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0.7142857142857143</v>
      </c>
      <c r="H2" t="n">
        <v>0.5916727785823274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1285</v>
      </c>
      <c r="X2" t="n">
        <v>0.5146022870468328</v>
      </c>
      <c r="Y2" t="n">
        <v>2149</v>
      </c>
      <c r="Z2" t="inlineStr">
        <is>
          <t>2025-10-27T20:43:40.812222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0.7142857142857143</v>
      </c>
      <c r="H3" t="n">
        <v>0.5916727785823274</v>
      </c>
      <c r="I3" t="inlineStr">
        <is>
          <t>entropia</t>
        </is>
      </c>
      <c r="J3" t="n">
        <v>0</v>
      </c>
      <c r="K3" t="n">
        <v>0.7142857142857143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1367</v>
      </c>
      <c r="X3" t="n">
        <v>0.5657969728640658</v>
      </c>
      <c r="Y3" t="n">
        <v>37160</v>
      </c>
      <c r="Z3" t="inlineStr">
        <is>
          <t>2025-10-27T20:43:40.812222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0.7142857142857143</v>
      </c>
      <c r="H4" t="n">
        <v>0.5916727785823274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1322</v>
      </c>
      <c r="X4" t="n">
        <v>0.5063883213114212</v>
      </c>
      <c r="Y4" t="n">
        <v>11294</v>
      </c>
      <c r="Z4" t="inlineStr">
        <is>
          <t>2025-10-27T20:43:40.812222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0.7142857142857143</v>
      </c>
      <c r="H5" t="n">
        <v>0.5916727785823274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1363</v>
      </c>
      <c r="X5" t="n">
        <v>0.5160396540913897</v>
      </c>
      <c r="Y5" t="n">
        <v>9754</v>
      </c>
      <c r="Z5" t="inlineStr">
        <is>
          <t>2025-10-27T20:43:40.812222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0.7142857142857143</v>
      </c>
      <c r="H6" t="n">
        <v>0.5916727785823274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1361</v>
      </c>
      <c r="X6" t="n">
        <v>0.4660774353382671</v>
      </c>
      <c r="Y6" t="n">
        <v>9516</v>
      </c>
      <c r="Z6" t="inlineStr">
        <is>
          <t>2025-10-27T20:43:40.812222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0.7142857142857143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0.7142857142857143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1361</v>
      </c>
      <c r="X7" t="n">
        <v>0.4897561902687126</v>
      </c>
      <c r="Y7" t="n">
        <v>16445</v>
      </c>
      <c r="Z7" t="inlineStr">
        <is>
          <t>2025-10-27T20:43:40.812222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0.7142857142857143</v>
      </c>
      <c r="H8" t="n">
        <v>0.5916727785823274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1343</v>
      </c>
      <c r="X8" t="n">
        <v>0.5986698465122849</v>
      </c>
      <c r="Y8" t="n">
        <v>2149</v>
      </c>
      <c r="Z8" t="inlineStr">
        <is>
          <t>2025-10-27T20:43:40.812222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0.7142857142857143</v>
      </c>
      <c r="H9" t="n">
        <v>0.5916727785823274</v>
      </c>
      <c r="I9" t="inlineStr">
        <is>
          <t>entropia</t>
        </is>
      </c>
      <c r="J9" t="n">
        <v>0</v>
      </c>
      <c r="K9" t="n">
        <v>0.7142857142857143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1361</v>
      </c>
      <c r="X9" t="n">
        <v>0.5462877808887643</v>
      </c>
      <c r="Y9" t="n">
        <v>20287</v>
      </c>
      <c r="Z9" t="inlineStr">
        <is>
          <t>2025-10-27T20:43:40.812222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0.7142857142857143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0.7142857142857143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1320</v>
      </c>
      <c r="X10" t="n">
        <v>0.5839017438971077</v>
      </c>
      <c r="Y10" t="n">
        <v>36871</v>
      </c>
      <c r="Z10" t="inlineStr">
        <is>
          <t>2025-10-27T20:43:40.813283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0.7142857142857143</v>
      </c>
      <c r="H11" t="n">
        <v>0.5916727785823274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1370</v>
      </c>
      <c r="X11" t="n">
        <v>0.4353164946783832</v>
      </c>
      <c r="Y11" t="n">
        <v>9516</v>
      </c>
      <c r="Z11" t="inlineStr">
        <is>
          <t>2025-10-27T20:43:40.813283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0.7142857142857143</v>
      </c>
      <c r="H12" t="n">
        <v>0.5916727785823274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1295</v>
      </c>
      <c r="X12" t="n">
        <v>0.5704277870707777</v>
      </c>
      <c r="Y12" t="n">
        <v>23221</v>
      </c>
      <c r="Z12" t="inlineStr">
        <is>
          <t>2025-10-27T20:43:40.813283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0.7142857142857143</v>
      </c>
      <c r="H13" t="n">
        <v>0.5916727785823274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1388</v>
      </c>
      <c r="X13" t="n">
        <v>0.5571490699931282</v>
      </c>
      <c r="Y13" t="n">
        <v>14517</v>
      </c>
      <c r="Z13" t="inlineStr">
        <is>
          <t>2025-10-27T20:43:40.813283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0.7142857142857143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2025-10-27T20:43:40.813283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0.7142857142857143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0.7142857142857143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1417</v>
      </c>
      <c r="X15" t="n">
        <v>0.4067800043837321</v>
      </c>
      <c r="Y15" t="n">
        <v>11294</v>
      </c>
      <c r="Z15" t="inlineStr">
        <is>
          <t>2025-10-27T20:43:40.813283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0.7142857142857143</v>
      </c>
      <c r="H16" t="n">
        <v>0.5916727785823274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1292</v>
      </c>
      <c r="X16" t="n">
        <v>0.5250170771060002</v>
      </c>
      <c r="Y16" t="n">
        <v>9516</v>
      </c>
      <c r="Z16" t="inlineStr">
        <is>
          <t>2025-10-27T20:43:40.813283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0.7142857142857143</v>
      </c>
      <c r="H17" t="n">
        <v>0.5916727785823274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1356</v>
      </c>
      <c r="X17" t="n">
        <v>0.5969473481538505</v>
      </c>
      <c r="Y17" t="n">
        <v>20287</v>
      </c>
      <c r="Z17" t="inlineStr">
        <is>
          <t>2025-10-27T20:43:40.813283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2025-10-27T20:43:40.813646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0.7142857142857143</v>
      </c>
      <c r="H19" t="n">
        <v>0.5916727785823274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1338</v>
      </c>
      <c r="X19" t="n">
        <v>0.4163051712460555</v>
      </c>
      <c r="Y19" t="n">
        <v>9516</v>
      </c>
      <c r="Z19" t="inlineStr">
        <is>
          <t>2025-10-27T20:43:40.813646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0.7142857142857143</v>
      </c>
      <c r="H20" t="n">
        <v>0.5916727785823274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1395</v>
      </c>
      <c r="X20" t="n">
        <v>0.5437029605698227</v>
      </c>
      <c r="Y20" t="n">
        <v>14517</v>
      </c>
      <c r="Z20" t="inlineStr">
        <is>
          <t>2025-10-27T20:43:40.813646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0.7142857142857143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0.7142857142857143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2025-10-27T20:43:40.813646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0.7142857142857143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0.7142857142857143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1350</v>
      </c>
      <c r="X22" t="n">
        <v>0.4731546590025686</v>
      </c>
      <c r="Y22" t="n">
        <v>7422</v>
      </c>
      <c r="Z22" t="inlineStr">
        <is>
          <t>2025-10-27T20:43:40.813646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0.7142857142857143</v>
      </c>
      <c r="H23" t="n">
        <v>0.5916727785823274</v>
      </c>
      <c r="I23" t="inlineStr">
        <is>
          <t>entropia</t>
        </is>
      </c>
      <c r="J23" t="n">
        <v>0</v>
      </c>
      <c r="K23" t="n">
        <v>0.7142857142857143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1317</v>
      </c>
      <c r="X23" t="n">
        <v>0.4491573270797777</v>
      </c>
      <c r="Y23" t="n">
        <v>145</v>
      </c>
      <c r="Z23" t="inlineStr">
        <is>
          <t>2025-10-27T20:43:40.813646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0.7142857142857143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0.7142857142857143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2025-10-27T20:43:40.813646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0.7142857142857143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0.7142857142857143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2025-10-27T20:43:40.813646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n">
        <v>0</v>
      </c>
      <c r="I26" t="inlineStr">
        <is>
          <t>entropia</t>
        </is>
      </c>
      <c r="J26" t="n">
        <v>0.7142857142857143</v>
      </c>
      <c r="K26" t="n">
        <v>0.7142857142857143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2025-10-27T20:43:41.412043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n">
        <v>0</v>
      </c>
      <c r="I27" t="inlineStr">
        <is>
          <t>entropia</t>
        </is>
      </c>
      <c r="J27" t="n">
        <v>0.1428571428571428</v>
      </c>
      <c r="K27" t="n">
        <v>0.7142857142857143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2025-10-27T20:43:41.412043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n">
        <v>0</v>
      </c>
      <c r="I28" t="inlineStr">
        <is>
          <t>entropia</t>
        </is>
      </c>
      <c r="J28" t="n">
        <v>0.1428571428571428</v>
      </c>
      <c r="K28" t="n">
        <v>0.7142857142857143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2025-10-27T20:43:41.412043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0.7142857142857143</v>
      </c>
      <c r="H29" t="n">
        <v>0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318</v>
      </c>
      <c r="X29" t="n">
        <v>0.4387214991640722</v>
      </c>
      <c r="Y29" t="n">
        <v>20455</v>
      </c>
      <c r="Z29" t="inlineStr">
        <is>
          <t>2025-10-27T20:43:41.412043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n">
        <v>0</v>
      </c>
      <c r="I30" t="inlineStr">
        <is>
          <t>entropia</t>
        </is>
      </c>
      <c r="J30" t="n">
        <v>0.2857142857142857</v>
      </c>
      <c r="K30" t="n">
        <v>0.7142857142857143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2025-10-27T20:43:41.412043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0.7142857142857143</v>
      </c>
      <c r="H31" t="n">
        <v>0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302</v>
      </c>
      <c r="X31" t="n">
        <v>0.5027596648164379</v>
      </c>
      <c r="Y31" t="n">
        <v>7082</v>
      </c>
      <c r="Z31" t="inlineStr">
        <is>
          <t>2025-10-27T20:43:41.412043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0.7142857142857143</v>
      </c>
      <c r="H32" t="n">
        <v>0</v>
      </c>
      <c r="I32" t="inlineStr">
        <is>
          <t>entropia</t>
        </is>
      </c>
      <c r="J32" t="n">
        <v>0</v>
      </c>
      <c r="K32" t="n">
        <v>0.7142857142857143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305</v>
      </c>
      <c r="X32" t="n">
        <v>0.5981130005783554</v>
      </c>
      <c r="Y32" t="n">
        <v>27913</v>
      </c>
      <c r="Z32" t="inlineStr">
        <is>
          <t>2025-10-27T20:43:41.412043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n">
        <v>0</v>
      </c>
      <c r="I33" t="inlineStr">
        <is>
          <t>entropia</t>
        </is>
      </c>
      <c r="J33" t="n">
        <v>0.7142857142857143</v>
      </c>
      <c r="K33" t="n">
        <v>0.7142857142857143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2025-10-27T20:43:41.412043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n">
        <v>0</v>
      </c>
      <c r="I34" t="inlineStr">
        <is>
          <t>entropia</t>
        </is>
      </c>
      <c r="J34" t="n">
        <v>0.8571428571428571</v>
      </c>
      <c r="K34" t="n">
        <v>0.7142857142857143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2025-10-27T20:43:41.412043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n">
        <v>0</v>
      </c>
      <c r="I35" t="inlineStr">
        <is>
          <t>entropia</t>
        </is>
      </c>
      <c r="J35" t="n">
        <v>0.1428571428571428</v>
      </c>
      <c r="K35" t="n">
        <v>0.7142857142857143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2025-10-27T20:43:41.412043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0.7142857142857143</v>
      </c>
      <c r="H36" t="n">
        <v>0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344</v>
      </c>
      <c r="X36" t="n">
        <v>0.5863864493170227</v>
      </c>
      <c r="Y36" t="n">
        <v>22653</v>
      </c>
      <c r="Z36" t="inlineStr">
        <is>
          <t>2025-10-27T20:43:41.412043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0.7142857142857143</v>
      </c>
      <c r="H37" t="n">
        <v>0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329</v>
      </c>
      <c r="X37" t="n">
        <v>0.5724181861912931</v>
      </c>
      <c r="Y37" t="n">
        <v>16758</v>
      </c>
      <c r="Z37" t="inlineStr">
        <is>
          <t>2025-10-27T20:43:41.412043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0.7142857142857143</v>
      </c>
      <c r="H38" t="n">
        <v>0</v>
      </c>
      <c r="I38" t="inlineStr">
        <is>
          <t>entropia</t>
        </is>
      </c>
      <c r="J38" t="n">
        <v>0</v>
      </c>
      <c r="K38" t="n">
        <v>0.7142857142857143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298</v>
      </c>
      <c r="X38" t="n">
        <v>0.4460135498581279</v>
      </c>
      <c r="Y38" t="n">
        <v>13974</v>
      </c>
      <c r="Z38" t="inlineStr">
        <is>
          <t>2025-10-27T20:43:41.412043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0.7142857142857143</v>
      </c>
      <c r="H39" t="n">
        <v>0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287</v>
      </c>
      <c r="X39" t="n">
        <v>0.425530079993585</v>
      </c>
      <c r="Y39" t="n">
        <v>7548</v>
      </c>
      <c r="Z39" t="inlineStr">
        <is>
          <t>2025-10-27T20:43:41.412043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0.7142857142857143</v>
      </c>
      <c r="H40" t="n">
        <v>0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296</v>
      </c>
      <c r="X40" t="n">
        <v>0.4859772836828338</v>
      </c>
      <c r="Y40" t="n">
        <v>3297</v>
      </c>
      <c r="Z40" t="inlineStr">
        <is>
          <t>2025-10-27T20:43:41.412043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0.7142857142857143</v>
      </c>
      <c r="H41" t="n">
        <v>0</v>
      </c>
      <c r="I41" t="inlineStr">
        <is>
          <t>entropia</t>
        </is>
      </c>
      <c r="J41" t="n">
        <v>0</v>
      </c>
      <c r="K41" t="n">
        <v>0.7142857142857143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319</v>
      </c>
      <c r="X41" t="n">
        <v>0.4080309346008657</v>
      </c>
      <c r="Y41" t="n">
        <v>29652</v>
      </c>
      <c r="Z41" t="inlineStr">
        <is>
          <t>2025-10-27T20:43:41.412043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n">
        <v>0</v>
      </c>
      <c r="I42" t="inlineStr">
        <is>
          <t>entropia</t>
        </is>
      </c>
      <c r="J42" t="n">
        <v>0.8571428571428571</v>
      </c>
      <c r="K42" t="n">
        <v>0.7142857142857143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2025-10-27T20:43:41.412043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0.7142857142857143</v>
      </c>
      <c r="H43" t="n">
        <v>0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324</v>
      </c>
      <c r="X43" t="n">
        <v>0.4041890071667363</v>
      </c>
      <c r="Y43" t="n">
        <v>1699</v>
      </c>
      <c r="Z43" t="inlineStr">
        <is>
          <t>2025-10-27T20:43:41.412043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0.7142857142857143</v>
      </c>
      <c r="H44" t="n">
        <v>0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306</v>
      </c>
      <c r="X44" t="n">
        <v>0.5818015886726043</v>
      </c>
      <c r="Y44" t="n">
        <v>30363</v>
      </c>
      <c r="Z44" t="inlineStr">
        <is>
          <t>2025-10-27T20:43:41.412043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0.7142857142857143</v>
      </c>
      <c r="H45" t="n">
        <v>0</v>
      </c>
      <c r="I45" t="inlineStr">
        <is>
          <t>entropia</t>
        </is>
      </c>
      <c r="J45" t="n">
        <v>0</v>
      </c>
      <c r="K45" t="n">
        <v>0.7142857142857143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322</v>
      </c>
      <c r="X45" t="n">
        <v>0.4751451276128856</v>
      </c>
      <c r="Y45" t="n">
        <v>16037</v>
      </c>
      <c r="Z45" t="inlineStr">
        <is>
          <t>2025-10-27T20:43:41.412043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0.7142857142857143</v>
      </c>
      <c r="H46" t="n">
        <v>0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311</v>
      </c>
      <c r="X46" t="n">
        <v>0.5868999558023034</v>
      </c>
      <c r="Y46" t="n">
        <v>27913</v>
      </c>
      <c r="Z46" t="inlineStr">
        <is>
          <t>2025-10-27T20:43:41.412043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0.7142857142857143</v>
      </c>
      <c r="H47" t="n">
        <v>0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280</v>
      </c>
      <c r="X47" t="n">
        <v>0.574571178876466</v>
      </c>
      <c r="Y47" t="n">
        <v>1940</v>
      </c>
      <c r="Z47" t="inlineStr">
        <is>
          <t>2025-10-27T20:43:41.412043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0.7142857142857143</v>
      </c>
      <c r="H48" t="n">
        <v>0</v>
      </c>
      <c r="I48" t="inlineStr">
        <is>
          <t>entropia</t>
        </is>
      </c>
      <c r="J48" t="n">
        <v>0</v>
      </c>
      <c r="K48" t="n">
        <v>0.7142857142857143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321</v>
      </c>
      <c r="X48" t="n">
        <v>0.5562904722573047</v>
      </c>
      <c r="Y48" t="n">
        <v>22653</v>
      </c>
      <c r="Z48" t="inlineStr">
        <is>
          <t>2025-10-27T20:43:41.412043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n">
        <v>0</v>
      </c>
      <c r="I49" t="inlineStr">
        <is>
          <t>entropia</t>
        </is>
      </c>
      <c r="J49" t="n">
        <v>0.8571428571428571</v>
      </c>
      <c r="K49" t="n">
        <v>0.7142857142857143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2025-10-27T20:43:41.412043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n">
        <v>0</v>
      </c>
      <c r="I50" t="inlineStr">
        <is>
          <t>entropia</t>
        </is>
      </c>
      <c r="J50" t="n">
        <v>0.8571428571428571</v>
      </c>
      <c r="K50" t="n">
        <v>0.7142857142857143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2025-10-27T20:43:41.412043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0.7142857142857143</v>
      </c>
      <c r="H51" t="n">
        <v>0</v>
      </c>
      <c r="I51" t="inlineStr">
        <is>
          <t>entropia</t>
        </is>
      </c>
      <c r="J51" t="n">
        <v>0</v>
      </c>
      <c r="K51" t="n">
        <v>0.7142857142857143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361</v>
      </c>
      <c r="X51" t="n">
        <v>0.4627731515780437</v>
      </c>
      <c r="Y51" t="n">
        <v>32886</v>
      </c>
      <c r="Z51" t="inlineStr">
        <is>
          <t>2025-10-27T20:43:41.412043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0.7142857142857143</v>
      </c>
      <c r="H52" t="n">
        <v>0</v>
      </c>
      <c r="I52" t="inlineStr">
        <is>
          <t>entropia</t>
        </is>
      </c>
      <c r="J52" t="n">
        <v>0</v>
      </c>
      <c r="K52" t="n">
        <v>0.7142857142857143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329</v>
      </c>
      <c r="X52" t="n">
        <v>0.5358049743821407</v>
      </c>
      <c r="Y52" t="n">
        <v>14473</v>
      </c>
      <c r="Z52" t="inlineStr">
        <is>
          <t>2025-10-27T20:43:41.412043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0.7142857142857143</v>
      </c>
      <c r="H53" t="n">
        <v>0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332</v>
      </c>
      <c r="X53" t="n">
        <v>0.5584494461170947</v>
      </c>
      <c r="Y53" t="n">
        <v>34949</v>
      </c>
      <c r="Z53" t="inlineStr">
        <is>
          <t>2025-10-27T20:43:41.412043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0.7142857142857143</v>
      </c>
      <c r="H54" t="n">
        <v>0</v>
      </c>
      <c r="I54" t="inlineStr">
        <is>
          <t>entropia</t>
        </is>
      </c>
      <c r="J54" t="n">
        <v>0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313</v>
      </c>
      <c r="X54" t="n">
        <v>0.4666306369974436</v>
      </c>
      <c r="Y54" t="n">
        <v>27206</v>
      </c>
      <c r="Z54" t="inlineStr">
        <is>
          <t>2025-10-27T20:43:41.412043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n">
        <v>0</v>
      </c>
      <c r="I55" t="inlineStr">
        <is>
          <t>entropia</t>
        </is>
      </c>
      <c r="J55" t="n">
        <v>0.2857142857142857</v>
      </c>
      <c r="K55" t="n">
        <v>0.7142857142857143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2025-10-27T20:43:41.412043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0.7142857142857143</v>
      </c>
      <c r="H56" t="n">
        <v>0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298</v>
      </c>
      <c r="X56" t="n">
        <v>0.5449055452907399</v>
      </c>
      <c r="Y56" t="n">
        <v>13127</v>
      </c>
      <c r="Z56" t="inlineStr">
        <is>
          <t>2025-10-27T20:43:41.412043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0.7142857142857143</v>
      </c>
      <c r="H57" t="n">
        <v>0</v>
      </c>
      <c r="I57" t="inlineStr">
        <is>
          <t>entropia</t>
        </is>
      </c>
      <c r="J57" t="n">
        <v>0.4285714285714285</v>
      </c>
      <c r="K57" t="n">
        <v>0.7142857142857143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2025-10-27T20:43:41.412043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0.7142857142857143</v>
      </c>
      <c r="H58" t="n">
        <v>0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318</v>
      </c>
      <c r="X58" t="n">
        <v>0.4471869871766253</v>
      </c>
      <c r="Y58" t="n">
        <v>35642</v>
      </c>
      <c r="Z58" t="inlineStr">
        <is>
          <t>2025-10-27T20:43:41.412043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0.7142857142857143</v>
      </c>
      <c r="H59" t="n">
        <v>0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312</v>
      </c>
      <c r="X59" t="n">
        <v>0.4664014073414932</v>
      </c>
      <c r="Y59" t="n">
        <v>9487</v>
      </c>
      <c r="Z59" t="inlineStr">
        <is>
          <t>2025-10-27T20:43:41.412043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0.7142857142857143</v>
      </c>
      <c r="H60" t="n">
        <v>0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319</v>
      </c>
      <c r="X60" t="n">
        <v>0.5243290889985746</v>
      </c>
      <c r="Y60" t="n">
        <v>459</v>
      </c>
      <c r="Z60" t="inlineStr">
        <is>
          <t>2025-10-27T20:43:41.412043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0.7142857142857143</v>
      </c>
      <c r="H61" t="n">
        <v>0</v>
      </c>
      <c r="I61" t="inlineStr">
        <is>
          <t>entropia</t>
        </is>
      </c>
      <c r="J61" t="n">
        <v>0</v>
      </c>
      <c r="K61" t="n">
        <v>0.7142857142857143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289</v>
      </c>
      <c r="X61" t="n">
        <v>0.4248143691236746</v>
      </c>
      <c r="Y61" t="n">
        <v>16037</v>
      </c>
      <c r="Z61" t="inlineStr">
        <is>
          <t>2025-10-27T20:43:41.412043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0.7142857142857143</v>
      </c>
      <c r="H62" t="n">
        <v>0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346</v>
      </c>
      <c r="X62" t="n">
        <v>0.4224125231707639</v>
      </c>
      <c r="Y62" t="n">
        <v>7548</v>
      </c>
      <c r="Z62" t="inlineStr">
        <is>
          <t>2025-10-27T20:43:41.412043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0.7142857142857143</v>
      </c>
      <c r="H63" t="n">
        <v>0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343</v>
      </c>
      <c r="X63" t="n">
        <v>0.4477614828364004</v>
      </c>
      <c r="Y63" t="n">
        <v>22890</v>
      </c>
      <c r="Z63" t="inlineStr">
        <is>
          <t>2025-10-27T20:43:41.412043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0.7142857142857143</v>
      </c>
      <c r="H64" t="n">
        <v>0</v>
      </c>
      <c r="I64" t="inlineStr">
        <is>
          <t>entropia</t>
        </is>
      </c>
      <c r="J64" t="n">
        <v>0</v>
      </c>
      <c r="K64" t="n">
        <v>0.7142857142857143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332</v>
      </c>
      <c r="X64" t="n">
        <v>0.54289104012547</v>
      </c>
      <c r="Y64" t="n">
        <v>32108</v>
      </c>
      <c r="Z64" t="inlineStr">
        <is>
          <t>2025-10-27T20:43:41.412043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0.7142857142857143</v>
      </c>
      <c r="H65" t="n">
        <v>0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333</v>
      </c>
      <c r="X65" t="n">
        <v>0.5673415658851273</v>
      </c>
      <c r="Y65" t="n">
        <v>1699</v>
      </c>
      <c r="Z65" t="inlineStr">
        <is>
          <t>2025-10-27T20:43:41.412043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0.7142857142857143</v>
      </c>
      <c r="H66" t="n">
        <v>0</v>
      </c>
      <c r="I66" t="inlineStr">
        <is>
          <t>entropia</t>
        </is>
      </c>
      <c r="J66" t="n">
        <v>0</v>
      </c>
      <c r="K66" t="n">
        <v>0.7142857142857143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303</v>
      </c>
      <c r="X66" t="n">
        <v>0.5511867975284221</v>
      </c>
      <c r="Y66" t="n">
        <v>13127</v>
      </c>
      <c r="Z66" t="inlineStr">
        <is>
          <t>2025-10-27T20:43:41.412043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0.7142857142857143</v>
      </c>
      <c r="H67" t="n">
        <v>0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333</v>
      </c>
      <c r="X67" t="n">
        <v>0.5317198932990577</v>
      </c>
      <c r="Y67" t="n">
        <v>27913</v>
      </c>
      <c r="Z67" t="inlineStr">
        <is>
          <t>2025-10-27T20:43:41.412043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0.7142857142857143</v>
      </c>
      <c r="H68" t="n">
        <v>0</v>
      </c>
      <c r="I68" t="inlineStr">
        <is>
          <t>entropia</t>
        </is>
      </c>
      <c r="J68" t="n">
        <v>0</v>
      </c>
      <c r="K68" t="n">
        <v>0.7142857142857143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278</v>
      </c>
      <c r="X68" t="n">
        <v>0.4445733726314833</v>
      </c>
      <c r="Y68" t="n">
        <v>13127</v>
      </c>
      <c r="Z68" t="inlineStr">
        <is>
          <t>2025-10-27T20:43:41.412043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0.7142857142857143</v>
      </c>
      <c r="H69" t="n">
        <v>0</v>
      </c>
      <c r="I69" t="inlineStr">
        <is>
          <t>entropia</t>
        </is>
      </c>
      <c r="J69" t="n">
        <v>0</v>
      </c>
      <c r="K69" t="n">
        <v>0.7142857142857143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306</v>
      </c>
      <c r="X69" t="n">
        <v>0.551719163288963</v>
      </c>
      <c r="Y69" t="n">
        <v>32437</v>
      </c>
      <c r="Z69" t="inlineStr">
        <is>
          <t>2025-10-27T20:43:41.412043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0.7142857142857143</v>
      </c>
      <c r="H70" t="n">
        <v>0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300</v>
      </c>
      <c r="X70" t="n">
        <v>0.5594876099566847</v>
      </c>
      <c r="Y70" t="n">
        <v>34703</v>
      </c>
      <c r="Z70" t="inlineStr">
        <is>
          <t>2025-10-27T20:43:41.412043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0.7142857142857143</v>
      </c>
      <c r="H71" t="n">
        <v>0</v>
      </c>
      <c r="I71" t="inlineStr">
        <is>
          <t>entropia</t>
        </is>
      </c>
      <c r="J71" t="n">
        <v>0.5714285714285714</v>
      </c>
      <c r="K71" t="n">
        <v>0.7142857142857143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2025-10-27T20:43:41.412043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0.7142857142857143</v>
      </c>
      <c r="H72" t="n">
        <v>0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296</v>
      </c>
      <c r="X72" t="n">
        <v>0.534502958214321</v>
      </c>
      <c r="Y72" t="n">
        <v>21835</v>
      </c>
      <c r="Z72" t="inlineStr">
        <is>
          <t>2025-10-27T20:43:41.412043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0.7142857142857143</v>
      </c>
      <c r="H73" t="n">
        <v>0</v>
      </c>
      <c r="I73" t="inlineStr">
        <is>
          <t>entropia</t>
        </is>
      </c>
      <c r="J73" t="n">
        <v>0</v>
      </c>
      <c r="K73" t="n">
        <v>0.7142857142857143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303</v>
      </c>
      <c r="X73" t="n">
        <v>0.4396445510509904</v>
      </c>
      <c r="Y73" t="n">
        <v>6976</v>
      </c>
      <c r="Z73" t="inlineStr">
        <is>
          <t>2025-10-27T20:43:41.412043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0.7142857142857143</v>
      </c>
      <c r="H74" t="n">
        <v>0</v>
      </c>
      <c r="I74" t="inlineStr">
        <is>
          <t>entropia</t>
        </is>
      </c>
      <c r="J74" t="n">
        <v>0</v>
      </c>
      <c r="K74" t="n">
        <v>0.7142857142857143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334</v>
      </c>
      <c r="X74" t="n">
        <v>0.5856800798839825</v>
      </c>
      <c r="Y74" t="n">
        <v>5206</v>
      </c>
      <c r="Z74" t="inlineStr">
        <is>
          <t>2025-10-27T20:43:41.412043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0.7142857142857143</v>
      </c>
      <c r="H75" t="n">
        <v>0</v>
      </c>
      <c r="I75" t="inlineStr">
        <is>
          <t>entropia</t>
        </is>
      </c>
      <c r="J75" t="n">
        <v>0</v>
      </c>
      <c r="K75" t="n">
        <v>0.7142857142857143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293</v>
      </c>
      <c r="X75" t="n">
        <v>0.4898975876168384</v>
      </c>
      <c r="Y75" t="n">
        <v>26172</v>
      </c>
      <c r="Z75" t="inlineStr">
        <is>
          <t>2025-10-27T20:43:41.412043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0.7142857142857143</v>
      </c>
      <c r="H76" t="n">
        <v>0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309</v>
      </c>
      <c r="X76" t="n">
        <v>0.4225394104303479</v>
      </c>
      <c r="Y76" t="n">
        <v>15803</v>
      </c>
      <c r="Z76" t="inlineStr">
        <is>
          <t>2025-10-27T20:43:41.412043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0.7142857142857143</v>
      </c>
      <c r="H77" t="n">
        <v>0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315</v>
      </c>
      <c r="X77" t="n">
        <v>0.4418668270540216</v>
      </c>
      <c r="Y77" t="n">
        <v>22731</v>
      </c>
      <c r="Z77" t="inlineStr">
        <is>
          <t>2025-10-27T20:43:41.412043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n">
        <v>0</v>
      </c>
      <c r="I78" t="inlineStr">
        <is>
          <t>entropia</t>
        </is>
      </c>
      <c r="J78" t="n">
        <v>0.8571428571428571</v>
      </c>
      <c r="K78" t="n">
        <v>0.7142857142857143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2025-10-27T20:43:41.412043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n">
        <v>0</v>
      </c>
      <c r="I79" t="inlineStr">
        <is>
          <t>entropia</t>
        </is>
      </c>
      <c r="J79" t="n">
        <v>0.8571428571428571</v>
      </c>
      <c r="K79" t="n">
        <v>0.7142857142857143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2025-10-27T20:43:41.412043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0.7142857142857143</v>
      </c>
      <c r="H80" t="n">
        <v>0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311</v>
      </c>
      <c r="X80" t="n">
        <v>0.4870525076601151</v>
      </c>
      <c r="Y80" t="n">
        <v>26299</v>
      </c>
      <c r="Z80" t="inlineStr">
        <is>
          <t>2025-10-27T20:43:41.412043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0.7142857142857143</v>
      </c>
      <c r="H81" t="n">
        <v>0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282</v>
      </c>
      <c r="X81" t="n">
        <v>0.5576414619995083</v>
      </c>
      <c r="Y81" t="n">
        <v>33453</v>
      </c>
      <c r="Z81" t="inlineStr">
        <is>
          <t>2025-10-27T20:43:41.412043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0.7142857142857143</v>
      </c>
      <c r="H82" t="n">
        <v>0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322</v>
      </c>
      <c r="X82" t="n">
        <v>0.4400181021193668</v>
      </c>
      <c r="Y82" t="n">
        <v>9073</v>
      </c>
      <c r="Z82" t="inlineStr">
        <is>
          <t>2025-10-27T20:43:41.412043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0.7142857142857143</v>
      </c>
      <c r="H83" t="n">
        <v>0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314</v>
      </c>
      <c r="X83" t="n">
        <v>0.5804839447410246</v>
      </c>
      <c r="Y83" t="n">
        <v>34949</v>
      </c>
      <c r="Z83" t="inlineStr">
        <is>
          <t>2025-10-27T20:43:41.412043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n">
        <v>0</v>
      </c>
      <c r="I84" t="inlineStr">
        <is>
          <t>entropia</t>
        </is>
      </c>
      <c r="J84" t="n">
        <v>0.8571428571428571</v>
      </c>
      <c r="K84" t="n">
        <v>0.7142857142857143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2025-10-27T20:43:41.412043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0.7142857142857143</v>
      </c>
      <c r="H85" t="n">
        <v>0</v>
      </c>
      <c r="I85" t="inlineStr">
        <is>
          <t>entropia</t>
        </is>
      </c>
      <c r="J85" t="n">
        <v>0</v>
      </c>
      <c r="K85" t="n">
        <v>0.7142857142857143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344</v>
      </c>
      <c r="X85" t="n">
        <v>0.5611440778234195</v>
      </c>
      <c r="Y85" t="n">
        <v>459</v>
      </c>
      <c r="Z85" t="inlineStr">
        <is>
          <t>2025-10-27T20:43:41.412043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0.7142857142857143</v>
      </c>
      <c r="H86" t="n">
        <v>0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313</v>
      </c>
      <c r="X86" t="n">
        <v>0.5990124023409795</v>
      </c>
      <c r="Y86" t="n">
        <v>39497</v>
      </c>
      <c r="Z86" t="inlineStr">
        <is>
          <t>2025-10-27T20:43:41.412043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0.7142857142857143</v>
      </c>
      <c r="H87" t="n">
        <v>0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289</v>
      </c>
      <c r="X87" t="n">
        <v>0.494437829504973</v>
      </c>
      <c r="Y87" t="n">
        <v>5206</v>
      </c>
      <c r="Z87" t="inlineStr">
        <is>
          <t>2025-10-27T20:43:41.412043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0.7142857142857143</v>
      </c>
      <c r="H88" t="n">
        <v>0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279</v>
      </c>
      <c r="X88" t="n">
        <v>0.4658457997831286</v>
      </c>
      <c r="Y88" t="n">
        <v>18543</v>
      </c>
      <c r="Z88" t="inlineStr">
        <is>
          <t>2025-10-27T20:43:41.412043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0.7142857142857143</v>
      </c>
      <c r="H89" t="n">
        <v>0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320</v>
      </c>
      <c r="X89" t="n">
        <v>0.4207465997345964</v>
      </c>
      <c r="Y89" t="n">
        <v>34703</v>
      </c>
      <c r="Z89" t="inlineStr">
        <is>
          <t>2025-10-27T20:43:41.412043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0.7142857142857143</v>
      </c>
      <c r="H90" t="n">
        <v>0</v>
      </c>
      <c r="I90" t="inlineStr">
        <is>
          <t>entropia</t>
        </is>
      </c>
      <c r="J90" t="n">
        <v>0</v>
      </c>
      <c r="K90" t="n">
        <v>0.7142857142857143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293</v>
      </c>
      <c r="X90" t="n">
        <v>0.4165123367203935</v>
      </c>
      <c r="Y90" t="n">
        <v>11563</v>
      </c>
      <c r="Z90" t="inlineStr">
        <is>
          <t>2025-10-27T20:43:41.412043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0.7142857142857143</v>
      </c>
      <c r="H91" t="n">
        <v>0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299</v>
      </c>
      <c r="X91" t="n">
        <v>0.5635884226126947</v>
      </c>
      <c r="Y91" t="n">
        <v>37468</v>
      </c>
      <c r="Z91" t="inlineStr">
        <is>
          <t>2025-10-27T20:43:41.412043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0.7142857142857143</v>
      </c>
      <c r="H92" t="n">
        <v>0</v>
      </c>
      <c r="I92" t="inlineStr">
        <is>
          <t>entropia</t>
        </is>
      </c>
      <c r="J92" t="n">
        <v>0.5714285714285714</v>
      </c>
      <c r="K92" t="n">
        <v>0.7142857142857143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2025-10-27T20:43:41.412043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n">
        <v>0</v>
      </c>
      <c r="I93" t="inlineStr">
        <is>
          <t>entropia</t>
        </is>
      </c>
      <c r="J93" t="n">
        <v>0.2857142857142857</v>
      </c>
      <c r="K93" t="n">
        <v>0.7142857142857143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2025-10-27T20:43:41.412043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0.7142857142857143</v>
      </c>
      <c r="H94" t="n">
        <v>0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305</v>
      </c>
      <c r="X94" t="n">
        <v>0.462185644550446</v>
      </c>
      <c r="Y94" t="n">
        <v>7548</v>
      </c>
      <c r="Z94" t="inlineStr">
        <is>
          <t>2025-10-27T20:43:41.412043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0.7142857142857143</v>
      </c>
      <c r="H95" t="n">
        <v>0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317</v>
      </c>
      <c r="X95" t="n">
        <v>0.5067528852119604</v>
      </c>
      <c r="Y95" t="n">
        <v>16758</v>
      </c>
      <c r="Z95" t="inlineStr">
        <is>
          <t>2025-10-27T20:43:41.412043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0.7142857142857143</v>
      </c>
      <c r="H96" t="n">
        <v>0</v>
      </c>
      <c r="I96" t="inlineStr">
        <is>
          <t>entropia</t>
        </is>
      </c>
      <c r="J96" t="n">
        <v>0.5714285714285714</v>
      </c>
      <c r="K96" t="n">
        <v>0.7142857142857143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2025-10-27T20:43:41.412043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0.7142857142857143</v>
      </c>
      <c r="H97" t="n">
        <v>0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309</v>
      </c>
      <c r="X97" t="n">
        <v>0.5352556329572644</v>
      </c>
      <c r="Y97" t="n">
        <v>26796</v>
      </c>
      <c r="Z97" t="inlineStr">
        <is>
          <t>2025-10-27T20:43:41.412043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0.7142857142857143</v>
      </c>
      <c r="H98" t="n">
        <v>0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325</v>
      </c>
      <c r="X98" t="n">
        <v>0.5374153182064004</v>
      </c>
      <c r="Y98" t="n">
        <v>26299</v>
      </c>
      <c r="Z98" t="inlineStr">
        <is>
          <t>2025-10-27T20:43:41.412043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0.7142857142857143</v>
      </c>
      <c r="H99" t="n">
        <v>0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313</v>
      </c>
      <c r="X99" t="n">
        <v>0.4493264552046751</v>
      </c>
      <c r="Y99" t="n">
        <v>23353</v>
      </c>
      <c r="Z99" t="inlineStr">
        <is>
          <t>2025-10-27T20:43:41.412043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0.7142857142857143</v>
      </c>
      <c r="H100" t="n">
        <v>0</v>
      </c>
      <c r="I100" t="inlineStr">
        <is>
          <t>entropia</t>
        </is>
      </c>
      <c r="J100" t="n">
        <v>0</v>
      </c>
      <c r="K100" t="n">
        <v>0.7142857142857143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292</v>
      </c>
      <c r="X100" t="n">
        <v>0.4484377356015592</v>
      </c>
      <c r="Y100" t="n">
        <v>15605</v>
      </c>
      <c r="Z100" t="inlineStr">
        <is>
          <t>2025-10-27T20:43:41.412043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n">
        <v>0</v>
      </c>
      <c r="I101" t="inlineStr">
        <is>
          <t>entropia</t>
        </is>
      </c>
      <c r="J101" t="n">
        <v>0.1428571428571428</v>
      </c>
      <c r="K101" t="n">
        <v>0.7142857142857143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2025-10-27T20:43:41.412043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0.7142857142857143</v>
      </c>
      <c r="H102" t="n">
        <v>0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308</v>
      </c>
      <c r="X102" t="n">
        <v>0.4709010569918733</v>
      </c>
      <c r="Y102" t="n">
        <v>15583</v>
      </c>
      <c r="Z102" t="inlineStr">
        <is>
          <t>2025-10-27T20:43:41.412043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0.7142857142857143</v>
      </c>
      <c r="H103" t="n">
        <v>0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336</v>
      </c>
      <c r="X103" t="n">
        <v>0.4750448406395727</v>
      </c>
      <c r="Y103" t="n">
        <v>12121</v>
      </c>
      <c r="Z103" t="inlineStr">
        <is>
          <t>2025-10-27T20:43:41.412043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0.7142857142857143</v>
      </c>
      <c r="H104" t="n">
        <v>0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310</v>
      </c>
      <c r="X104" t="n">
        <v>0.426719387634602</v>
      </c>
      <c r="Y104" t="n">
        <v>7548</v>
      </c>
      <c r="Z104" t="inlineStr">
        <is>
          <t>2025-10-27T20:43:41.412043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n">
        <v>0</v>
      </c>
      <c r="I105" t="inlineStr">
        <is>
          <t>entropia</t>
        </is>
      </c>
      <c r="J105" t="n">
        <v>0.1428571428571428</v>
      </c>
      <c r="K105" t="n">
        <v>0.7142857142857143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2025-10-27T20:43:41.412043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0.7142857142857143</v>
      </c>
      <c r="H106" t="n">
        <v>0</v>
      </c>
      <c r="I106" t="inlineStr">
        <is>
          <t>entropia</t>
        </is>
      </c>
      <c r="J106" t="n">
        <v>0</v>
      </c>
      <c r="K106" t="n">
        <v>0.7142857142857143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329</v>
      </c>
      <c r="X106" t="n">
        <v>0.4936671490334148</v>
      </c>
      <c r="Y106" t="n">
        <v>11563</v>
      </c>
      <c r="Z106" t="inlineStr">
        <is>
          <t>2025-10-27T20:43:41.412043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0.7142857142857143</v>
      </c>
      <c r="H107" t="n">
        <v>0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317</v>
      </c>
      <c r="X107" t="n">
        <v>0.4945030243233129</v>
      </c>
      <c r="Y107" t="n">
        <v>16414</v>
      </c>
      <c r="Z107" t="inlineStr">
        <is>
          <t>2025-10-27T20:43:41.412043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0.7142857142857143</v>
      </c>
      <c r="H108" t="n">
        <v>0</v>
      </c>
      <c r="I108" t="inlineStr">
        <is>
          <t>entropia</t>
        </is>
      </c>
      <c r="J108" t="n">
        <v>0</v>
      </c>
      <c r="K108" t="n">
        <v>0.7142857142857143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301</v>
      </c>
      <c r="X108" t="n">
        <v>0.5736197723370582</v>
      </c>
      <c r="Y108" t="n">
        <v>5206</v>
      </c>
      <c r="Z108" t="inlineStr">
        <is>
          <t>2025-10-27T20:43:41.412043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0.7142857142857143</v>
      </c>
      <c r="H109" t="n">
        <v>0</v>
      </c>
      <c r="I109" t="inlineStr">
        <is>
          <t>entropia</t>
        </is>
      </c>
      <c r="J109" t="n">
        <v>0</v>
      </c>
      <c r="K109" t="n">
        <v>0.7142857142857143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348</v>
      </c>
      <c r="X109" t="n">
        <v>0.5432659516969303</v>
      </c>
      <c r="Y109" t="n">
        <v>7548</v>
      </c>
      <c r="Z109" t="inlineStr">
        <is>
          <t>2025-10-27T20:43:41.412043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0.7142857142857143</v>
      </c>
      <c r="H110" t="n">
        <v>0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289</v>
      </c>
      <c r="X110" t="n">
        <v>0.5212377483709809</v>
      </c>
      <c r="Y110" t="n">
        <v>3297</v>
      </c>
      <c r="Z110" t="inlineStr">
        <is>
          <t>2025-10-27T20:43:41.412043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0.7142857142857143</v>
      </c>
      <c r="H111" t="n">
        <v>0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296</v>
      </c>
      <c r="X111" t="n">
        <v>0.5876103474627437</v>
      </c>
      <c r="Y111" t="n">
        <v>29027</v>
      </c>
      <c r="Z111" t="inlineStr">
        <is>
          <t>2025-10-27T20:43:41.412043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0.7142857142857143</v>
      </c>
      <c r="H112" t="n">
        <v>0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295</v>
      </c>
      <c r="X112" t="n">
        <v>0.4155627616733015</v>
      </c>
      <c r="Y112" t="n">
        <v>20455</v>
      </c>
      <c r="Z112" t="inlineStr">
        <is>
          <t>2025-10-27T20:43:41.412043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0.7142857142857143</v>
      </c>
      <c r="H113" t="n">
        <v>0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315</v>
      </c>
      <c r="X113" t="n">
        <v>0.4363123526234839</v>
      </c>
      <c r="Y113" t="n">
        <v>29027</v>
      </c>
      <c r="Z113" t="inlineStr">
        <is>
          <t>2025-10-27T20:43:41.412043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0.7142857142857143</v>
      </c>
      <c r="H114" t="n">
        <v>0</v>
      </c>
      <c r="I114" t="inlineStr">
        <is>
          <t>entropia</t>
        </is>
      </c>
      <c r="J114" t="n">
        <v>0</v>
      </c>
      <c r="K114" t="n">
        <v>0.7142857142857143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299</v>
      </c>
      <c r="X114" t="n">
        <v>0.505594051097612</v>
      </c>
      <c r="Y114" t="n">
        <v>17756</v>
      </c>
      <c r="Z114" t="inlineStr">
        <is>
          <t>2025-10-27T20:43:41.412043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0.7142857142857143</v>
      </c>
      <c r="H115" t="n">
        <v>0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308</v>
      </c>
      <c r="X115" t="n">
        <v>0.4065171672319185</v>
      </c>
      <c r="Y115" t="n">
        <v>26796</v>
      </c>
      <c r="Z115" t="inlineStr">
        <is>
          <t>2025-10-27T20:43:41.412043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0.7142857142857143</v>
      </c>
      <c r="H116" t="n">
        <v>0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307</v>
      </c>
      <c r="X116" t="n">
        <v>0.4082393082110205</v>
      </c>
      <c r="Y116" t="n">
        <v>11363</v>
      </c>
      <c r="Z116" t="inlineStr">
        <is>
          <t>2025-10-27T20:43:41.412043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0.7142857142857143</v>
      </c>
      <c r="H117" t="n">
        <v>0</v>
      </c>
      <c r="I117" t="inlineStr">
        <is>
          <t>entropia</t>
        </is>
      </c>
      <c r="J117" t="n">
        <v>0</v>
      </c>
      <c r="K117" t="n">
        <v>0.7142857142857143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308</v>
      </c>
      <c r="X117" t="n">
        <v>0.5774874682856526</v>
      </c>
      <c r="Y117" t="n">
        <v>15583</v>
      </c>
      <c r="Z117" t="inlineStr">
        <is>
          <t>2025-10-27T20:43:41.412043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0.7142857142857143</v>
      </c>
      <c r="H118" t="n">
        <v>0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295</v>
      </c>
      <c r="X118" t="n">
        <v>0.5667086195348485</v>
      </c>
      <c r="Y118" t="n">
        <v>32108</v>
      </c>
      <c r="Z118" t="inlineStr">
        <is>
          <t>2025-10-27T20:43:41.412043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0.7142857142857143</v>
      </c>
      <c r="H119" t="n">
        <v>0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292</v>
      </c>
      <c r="X119" t="n">
        <v>0.4818512890398046</v>
      </c>
      <c r="Y119" t="n">
        <v>13974</v>
      </c>
      <c r="Z119" t="inlineStr">
        <is>
          <t>2025-10-27T20:43:41.412043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0.7142857142857143</v>
      </c>
      <c r="H120" t="n">
        <v>0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326</v>
      </c>
      <c r="X120" t="n">
        <v>0.5845569237966186</v>
      </c>
      <c r="Y120" t="n">
        <v>11364</v>
      </c>
      <c r="Z120" t="inlineStr">
        <is>
          <t>2025-10-27T20:43:41.412043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n">
        <v>0</v>
      </c>
      <c r="I121" t="inlineStr">
        <is>
          <t>entropia</t>
        </is>
      </c>
      <c r="J121" t="n">
        <v>0.8571428571428571</v>
      </c>
      <c r="K121" t="n">
        <v>0.7142857142857143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2025-10-27T20:43:41.412043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0.7142857142857143</v>
      </c>
      <c r="H122" t="n">
        <v>0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286</v>
      </c>
      <c r="X122" t="n">
        <v>0.4091705304438767</v>
      </c>
      <c r="Y122" t="n">
        <v>15264</v>
      </c>
      <c r="Z122" t="inlineStr">
        <is>
          <t>2025-10-27T20:43:41.412043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0.7142857142857143</v>
      </c>
      <c r="H123" t="n">
        <v>0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295</v>
      </c>
      <c r="X123" t="n">
        <v>0.5576171967755005</v>
      </c>
      <c r="Y123" t="n">
        <v>29652</v>
      </c>
      <c r="Z123" t="inlineStr">
        <is>
          <t>2025-10-27T20:43:41.412043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0.7142857142857143</v>
      </c>
      <c r="H124" t="n">
        <v>0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306</v>
      </c>
      <c r="X124" t="n">
        <v>0.599435052533162</v>
      </c>
      <c r="Y124" t="n">
        <v>15605</v>
      </c>
      <c r="Z124" t="inlineStr">
        <is>
          <t>2025-10-27T20:43:41.412043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n">
        <v>0</v>
      </c>
      <c r="I125" t="inlineStr">
        <is>
          <t>entropia</t>
        </is>
      </c>
      <c r="J125" t="n">
        <v>0.7142857142857143</v>
      </c>
      <c r="K125" t="n">
        <v>0.7142857142857143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2025-10-27T20:43:41.412043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0.7142857142857143</v>
      </c>
      <c r="H126" t="n">
        <v>0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293</v>
      </c>
      <c r="X126" t="n">
        <v>0.5481784908538342</v>
      </c>
      <c r="Y126" t="n">
        <v>15238</v>
      </c>
      <c r="Z126" t="inlineStr">
        <is>
          <t>2025-10-27T20:43:41.412043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0.7142857142857143</v>
      </c>
      <c r="H127" t="n">
        <v>0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318</v>
      </c>
      <c r="X127" t="n">
        <v>0.5109827915761652</v>
      </c>
      <c r="Y127" t="n">
        <v>19301</v>
      </c>
      <c r="Z127" t="inlineStr">
        <is>
          <t>2025-10-27T20:43:41.412043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n">
        <v>0</v>
      </c>
      <c r="I128" t="inlineStr">
        <is>
          <t>entropia</t>
        </is>
      </c>
      <c r="J128" t="n">
        <v>0.1428571428571428</v>
      </c>
      <c r="K128" t="n">
        <v>0.7142857142857143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2025-10-27T20:43:41.412043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n">
        <v>0</v>
      </c>
      <c r="I129" t="inlineStr">
        <is>
          <t>entropia</t>
        </is>
      </c>
      <c r="J129" t="n">
        <v>0.2857142857142857</v>
      </c>
      <c r="K129" t="n">
        <v>0.7142857142857143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2025-10-27T20:43:41.412043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0.7142857142857143</v>
      </c>
      <c r="H130" t="n">
        <v>0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316</v>
      </c>
      <c r="X130" t="n">
        <v>0.408077852980457</v>
      </c>
      <c r="Y130" t="n">
        <v>3297</v>
      </c>
      <c r="Z130" t="inlineStr">
        <is>
          <t>2025-10-27T20:43:41.412043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0.7142857142857143</v>
      </c>
      <c r="H131" t="n">
        <v>0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327</v>
      </c>
      <c r="X131" t="n">
        <v>0.5555950941057336</v>
      </c>
      <c r="Y131" t="n">
        <v>6976</v>
      </c>
      <c r="Z131" t="inlineStr">
        <is>
          <t>2025-10-27T20:43:41.412043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0.7142857142857143</v>
      </c>
      <c r="H132" t="n">
        <v>0</v>
      </c>
      <c r="I132" t="inlineStr">
        <is>
          <t>entropia</t>
        </is>
      </c>
      <c r="J132" t="n">
        <v>0</v>
      </c>
      <c r="K132" t="n">
        <v>0.7142857142857143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314</v>
      </c>
      <c r="X132" t="n">
        <v>0.495953497815122</v>
      </c>
      <c r="Y132" t="n">
        <v>27206</v>
      </c>
      <c r="Z132" t="inlineStr">
        <is>
          <t>2025-10-27T20:43:41.412043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0.7142857142857143</v>
      </c>
      <c r="H133" t="n">
        <v>0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5</v>
      </c>
      <c r="X133" t="n">
        <v>0.4636679044260854</v>
      </c>
      <c r="Y133" t="n">
        <v>38405</v>
      </c>
      <c r="Z133" t="inlineStr">
        <is>
          <t>2025-10-27T20:43:43.618808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0.7142857142857143</v>
      </c>
      <c r="H134" t="n">
        <v>0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3</v>
      </c>
      <c r="X134" t="n">
        <v>0.4112399909326018</v>
      </c>
      <c r="Y134" t="n">
        <v>760</v>
      </c>
      <c r="Z134" t="inlineStr">
        <is>
          <t>2025-10-27T20:43:43.618808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0.7142857142857143</v>
      </c>
      <c r="H135" t="n">
        <v>0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4</v>
      </c>
      <c r="X135" t="n">
        <v>0.4871536615812069</v>
      </c>
      <c r="Y135" t="n">
        <v>15756</v>
      </c>
      <c r="Z135" t="inlineStr">
        <is>
          <t>2025-10-27T20:43:43.618808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0.7142857142857143</v>
      </c>
      <c r="H136" t="n">
        <v>0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0</v>
      </c>
      <c r="X136" t="inlineStr"/>
      <c r="Y136" t="inlineStr"/>
      <c r="Z136" t="inlineStr">
        <is>
          <t>2025-10-27T20:43:43.618808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0.7142857142857143</v>
      </c>
      <c r="H137" t="n">
        <v>0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3</v>
      </c>
      <c r="X137" t="n">
        <v>0.5342970514969739</v>
      </c>
      <c r="Y137" t="n">
        <v>37395</v>
      </c>
      <c r="Z137" t="inlineStr">
        <is>
          <t>2025-10-27T20:43:43.618808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0.7142857142857143</v>
      </c>
      <c r="H138" t="n">
        <v>0</v>
      </c>
      <c r="I138" t="inlineStr">
        <is>
          <t>entropia</t>
        </is>
      </c>
      <c r="J138" t="n">
        <v>0</v>
      </c>
      <c r="K138" t="n">
        <v>0.7142857142857143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5</v>
      </c>
      <c r="X138" t="n">
        <v>0.4912584631756796</v>
      </c>
      <c r="Y138" t="n">
        <v>28113</v>
      </c>
      <c r="Z138" t="inlineStr">
        <is>
          <t>2025-10-27T20:43:43.618808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0.7142857142857143</v>
      </c>
      <c r="H139" t="n">
        <v>0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2</v>
      </c>
      <c r="X139" t="n">
        <v>0.591492901386333</v>
      </c>
      <c r="Y139" t="n">
        <v>5749</v>
      </c>
      <c r="Z139" t="inlineStr">
        <is>
          <t>2025-10-27T20:43:43.619808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0.7142857142857143</v>
      </c>
      <c r="H140" t="n">
        <v>0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4</v>
      </c>
      <c r="X140" t="n">
        <v>0.5797374454554813</v>
      </c>
      <c r="Y140" t="n">
        <v>25735</v>
      </c>
      <c r="Z140" t="inlineStr">
        <is>
          <t>2025-10-27T20:43:43.619808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0.7142857142857143</v>
      </c>
      <c r="H141" t="n">
        <v>0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3</v>
      </c>
      <c r="X141" t="n">
        <v>0.4347731750574781</v>
      </c>
      <c r="Y141" t="n">
        <v>23995</v>
      </c>
      <c r="Z141" t="inlineStr">
        <is>
          <t>2025-10-27T20:43:43.619808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0.7142857142857143</v>
      </c>
      <c r="H142" t="n">
        <v>0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1</v>
      </c>
      <c r="X142" t="n">
        <v>0.5166860643950993</v>
      </c>
      <c r="Y142" t="n">
        <v>34794</v>
      </c>
      <c r="Z142" t="inlineStr">
        <is>
          <t>2025-10-27T20:43:43.619808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0.7142857142857143</v>
      </c>
      <c r="H143" t="n">
        <v>0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2</v>
      </c>
      <c r="X143" t="n">
        <v>0.4543052248063317</v>
      </c>
      <c r="Y143" t="n">
        <v>8615</v>
      </c>
      <c r="Z143" t="inlineStr">
        <is>
          <t>2025-10-27T20:43:43.619808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0.7142857142857143</v>
      </c>
      <c r="H144" t="n">
        <v>0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5</v>
      </c>
      <c r="X144" t="n">
        <v>0.4542804051821236</v>
      </c>
      <c r="Y144" t="n">
        <v>10032</v>
      </c>
      <c r="Z144" t="inlineStr">
        <is>
          <t>2025-10-27T20:43:43.619808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0.7142857142857143</v>
      </c>
      <c r="H145" t="n">
        <v>0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3</v>
      </c>
      <c r="X145" t="n">
        <v>0.4937197017457671</v>
      </c>
      <c r="Y145" t="n">
        <v>15741</v>
      </c>
      <c r="Z145" t="inlineStr">
        <is>
          <t>2025-10-27T20:43:43.619808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0.7142857142857143</v>
      </c>
      <c r="H146" t="n">
        <v>0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2</v>
      </c>
      <c r="X146" t="n">
        <v>0.5905519394043308</v>
      </c>
      <c r="Y146" t="n">
        <v>17401</v>
      </c>
      <c r="Z146" t="inlineStr">
        <is>
          <t>2025-10-27T20:43:43.619808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0.7142857142857143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2</v>
      </c>
      <c r="X147" t="n">
        <v>0.5097867632956734</v>
      </c>
      <c r="Y147" t="n">
        <v>4149</v>
      </c>
      <c r="Z147" t="inlineStr">
        <is>
          <t>2025-10-27T20:43:43.619808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0.7142857142857143</v>
      </c>
      <c r="H148" t="n">
        <v>0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4</v>
      </c>
      <c r="X148" t="n">
        <v>0.4658898138544486</v>
      </c>
      <c r="Y148" t="n">
        <v>30046</v>
      </c>
      <c r="Z148" t="inlineStr">
        <is>
          <t>2025-10-27T20:43:43.619808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0.7142857142857143</v>
      </c>
      <c r="H149" t="n">
        <v>0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3</v>
      </c>
      <c r="X149" t="n">
        <v>0.5898255361832813</v>
      </c>
      <c r="Y149" t="n">
        <v>35190</v>
      </c>
      <c r="Z149" t="inlineStr">
        <is>
          <t>2025-10-27T20:43:43.619808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0.7142857142857143</v>
      </c>
      <c r="H150" t="n">
        <v>0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1</v>
      </c>
      <c r="X150" t="n">
        <v>0.5758456165027217</v>
      </c>
      <c r="Y150" t="n">
        <v>7175</v>
      </c>
      <c r="Z150" t="inlineStr">
        <is>
          <t>2025-10-27T20:43:43.619808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0.7142857142857143</v>
      </c>
      <c r="H151" t="n">
        <v>0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3</v>
      </c>
      <c r="X151" t="n">
        <v>0.5349361683157039</v>
      </c>
      <c r="Y151" t="n">
        <v>27846</v>
      </c>
      <c r="Z151" t="inlineStr">
        <is>
          <t>2025-10-27T20:43:43.619808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0.7142857142857143</v>
      </c>
      <c r="H152" t="n">
        <v>0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1</v>
      </c>
      <c r="X152" t="n">
        <v>0.5044208906023803</v>
      </c>
      <c r="Y152" t="n">
        <v>33142</v>
      </c>
      <c r="Z152" t="inlineStr">
        <is>
          <t>2025-10-27T20:43:43.619808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0.7142857142857143</v>
      </c>
      <c r="H153" t="n">
        <v>0</v>
      </c>
      <c r="I153" t="inlineStr">
        <is>
          <t>entropia</t>
        </is>
      </c>
      <c r="J153" t="n">
        <v>0</v>
      </c>
      <c r="K153" t="n">
        <v>0.7142857142857143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2</v>
      </c>
      <c r="X153" t="n">
        <v>0.5536797643609743</v>
      </c>
      <c r="Y153" t="n">
        <v>19269</v>
      </c>
      <c r="Z153" t="inlineStr">
        <is>
          <t>2025-10-27T20:43:43.619808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0.7142857142857143</v>
      </c>
      <c r="H154" t="n">
        <v>0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2</v>
      </c>
      <c r="X154" t="n">
        <v>0.5460913870785719</v>
      </c>
      <c r="Y154" t="n">
        <v>34730</v>
      </c>
      <c r="Z154" t="inlineStr">
        <is>
          <t>2025-10-27T20:43:43.619808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0.7142857142857143</v>
      </c>
      <c r="H155" t="n">
        <v>0</v>
      </c>
      <c r="I155" t="inlineStr">
        <is>
          <t>entropia</t>
        </is>
      </c>
      <c r="J155" t="n">
        <v>0</v>
      </c>
      <c r="K155" t="n">
        <v>0.7142857142857143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2</v>
      </c>
      <c r="X155" t="n">
        <v>0.5561277387961694</v>
      </c>
      <c r="Y155" t="n">
        <v>18385</v>
      </c>
      <c r="Z155" t="inlineStr">
        <is>
          <t>2025-10-27T20:43:43.619808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0.7142857142857143</v>
      </c>
      <c r="H156" t="n">
        <v>0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4</v>
      </c>
      <c r="X156" t="n">
        <v>0.4085413595784522</v>
      </c>
      <c r="Y156" t="n">
        <v>112</v>
      </c>
      <c r="Z156" t="inlineStr">
        <is>
          <t>2025-10-27T20:43:43.619808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0.7142857142857143</v>
      </c>
      <c r="H157" t="n">
        <v>0</v>
      </c>
      <c r="I157" t="inlineStr">
        <is>
          <t>entropia</t>
        </is>
      </c>
      <c r="J157" t="n">
        <v>0</v>
      </c>
      <c r="K157" t="n">
        <v>0.7142857142857143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3</v>
      </c>
      <c r="X157" t="n">
        <v>0.4733234606216972</v>
      </c>
      <c r="Y157" t="n">
        <v>6974</v>
      </c>
      <c r="Z157" t="inlineStr">
        <is>
          <t>2025-10-27T20:43:43.619808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0.7142857142857143</v>
      </c>
      <c r="H158" t="n">
        <v>0</v>
      </c>
      <c r="I158" t="inlineStr">
        <is>
          <t>entropia</t>
        </is>
      </c>
      <c r="J158" t="n">
        <v>0</v>
      </c>
      <c r="K158" t="n">
        <v>0.7142857142857143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0</v>
      </c>
      <c r="X158" t="inlineStr"/>
      <c r="Y158" t="inlineStr"/>
      <c r="Z158" t="inlineStr">
        <is>
          <t>2025-10-27T20:43:43.619808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0.7142857142857143</v>
      </c>
      <c r="H159" t="n">
        <v>0</v>
      </c>
      <c r="I159" t="inlineStr">
        <is>
          <t>entropia</t>
        </is>
      </c>
      <c r="J159" t="n">
        <v>0</v>
      </c>
      <c r="K159" t="n">
        <v>0.7142857142857143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3</v>
      </c>
      <c r="X159" t="n">
        <v>0.5383358685226222</v>
      </c>
      <c r="Y159" t="n">
        <v>6874</v>
      </c>
      <c r="Z159" t="inlineStr">
        <is>
          <t>2025-10-27T20:43:43.619808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0.7142857142857143</v>
      </c>
      <c r="H160" t="n">
        <v>0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4</v>
      </c>
      <c r="X160" t="n">
        <v>0.400917909398611</v>
      </c>
      <c r="Y160" t="n">
        <v>19340</v>
      </c>
      <c r="Z160" t="inlineStr">
        <is>
          <t>2025-10-27T20:43:43.619808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0.7142857142857143</v>
      </c>
      <c r="H161" t="n">
        <v>0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3</v>
      </c>
      <c r="X161" t="n">
        <v>0.5926932486925889</v>
      </c>
      <c r="Y161" t="n">
        <v>36840</v>
      </c>
      <c r="Z161" t="inlineStr">
        <is>
          <t>2025-10-27T20:43:43.620808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0.7142857142857143</v>
      </c>
      <c r="H162" t="n">
        <v>0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2</v>
      </c>
      <c r="X162" t="n">
        <v>0.4647403782612883</v>
      </c>
      <c r="Y162" t="n">
        <v>12603</v>
      </c>
      <c r="Z162" t="inlineStr">
        <is>
          <t>2025-10-27T20:43:43.620808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0.7142857142857143</v>
      </c>
      <c r="H163" t="n">
        <v>0</v>
      </c>
      <c r="I163" t="inlineStr">
        <is>
          <t>entropia</t>
        </is>
      </c>
      <c r="J163" t="n">
        <v>0</v>
      </c>
      <c r="K163" t="n">
        <v>0.7142857142857143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2</v>
      </c>
      <c r="X163" t="n">
        <v>0.5368950203756955</v>
      </c>
      <c r="Y163" t="n">
        <v>36414</v>
      </c>
      <c r="Z163" t="inlineStr">
        <is>
          <t>2025-10-27T20:43:43.620808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0.7142857142857143</v>
      </c>
      <c r="H164" t="n">
        <v>0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6</v>
      </c>
      <c r="X164" t="n">
        <v>0.5404056788665412</v>
      </c>
      <c r="Y164" t="n">
        <v>10749</v>
      </c>
      <c r="Z164" t="inlineStr">
        <is>
          <t>2025-10-27T20:43:43.620808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0.7142857142857143</v>
      </c>
      <c r="H165" t="n">
        <v>0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3</v>
      </c>
      <c r="X165" t="n">
        <v>0.5875549093377928</v>
      </c>
      <c r="Y165" t="n">
        <v>39416</v>
      </c>
      <c r="Z165" t="inlineStr">
        <is>
          <t>2025-10-27T20:43:43.620808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0.7142857142857143</v>
      </c>
      <c r="H166" t="n">
        <v>0</v>
      </c>
      <c r="I166" t="inlineStr">
        <is>
          <t>entropia</t>
        </is>
      </c>
      <c r="J166" t="n">
        <v>0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2</v>
      </c>
      <c r="X166" t="n">
        <v>0.4483427464182636</v>
      </c>
      <c r="Y166" t="n">
        <v>10356</v>
      </c>
      <c r="Z166" t="inlineStr">
        <is>
          <t>2025-10-27T20:43:43.620808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0.7142857142857143</v>
      </c>
      <c r="H167" t="n">
        <v>0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6</v>
      </c>
      <c r="X167" t="n">
        <v>0.5065273143530371</v>
      </c>
      <c r="Y167" t="n">
        <v>3180</v>
      </c>
      <c r="Z167" t="inlineStr">
        <is>
          <t>2025-10-27T20:43:43.620808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0.7142857142857143</v>
      </c>
      <c r="H168" t="n">
        <v>0</v>
      </c>
      <c r="I168" t="inlineStr">
        <is>
          <t>entropia</t>
        </is>
      </c>
      <c r="J168" t="n">
        <v>0</v>
      </c>
      <c r="K168" t="n">
        <v>0.7142857142857143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2</v>
      </c>
      <c r="X168" t="n">
        <v>0.5552188572436648</v>
      </c>
      <c r="Y168" t="n">
        <v>38534</v>
      </c>
      <c r="Z168" t="inlineStr">
        <is>
          <t>2025-10-27T20:43:43.620808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0.7142857142857143</v>
      </c>
      <c r="H169" t="n">
        <v>0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1</v>
      </c>
      <c r="X169" t="n">
        <v>0.4690440121108354</v>
      </c>
      <c r="Y169" t="n">
        <v>22861</v>
      </c>
      <c r="Z169" t="inlineStr">
        <is>
          <t>2025-10-27T20:43:43.620808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0.7142857142857143</v>
      </c>
      <c r="H170" t="n">
        <v>0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2</v>
      </c>
      <c r="X170" t="n">
        <v>0.4832033487830489</v>
      </c>
      <c r="Y170" t="n">
        <v>23856</v>
      </c>
      <c r="Z170" t="inlineStr">
        <is>
          <t>2025-10-27T20:43:43.620808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0.7142857142857143</v>
      </c>
      <c r="H171" t="n">
        <v>0</v>
      </c>
      <c r="I171" t="inlineStr">
        <is>
          <t>entropia</t>
        </is>
      </c>
      <c r="J171" t="n">
        <v>0</v>
      </c>
      <c r="K171" t="n">
        <v>0.7142857142857143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5</v>
      </c>
      <c r="X171" t="n">
        <v>0.491376911144501</v>
      </c>
      <c r="Y171" t="n">
        <v>22309</v>
      </c>
      <c r="Z171" t="inlineStr">
        <is>
          <t>2025-10-27T20:43:43.620808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0.7142857142857143</v>
      </c>
      <c r="H172" t="n">
        <v>0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1</v>
      </c>
      <c r="X172" t="n">
        <v>0.5606151284675489</v>
      </c>
      <c r="Y172" t="n">
        <v>25862</v>
      </c>
      <c r="Z172" t="inlineStr">
        <is>
          <t>2025-10-27T20:43:43.620808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0.7142857142857143</v>
      </c>
      <c r="H173" t="n">
        <v>0</v>
      </c>
      <c r="I173" t="inlineStr">
        <is>
          <t>entropia</t>
        </is>
      </c>
      <c r="J173" t="n">
        <v>0</v>
      </c>
      <c r="K173" t="n">
        <v>0.7142857142857143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1</v>
      </c>
      <c r="X173" t="n">
        <v>0.5108356005031587</v>
      </c>
      <c r="Y173" t="n">
        <v>11006</v>
      </c>
      <c r="Z173" t="inlineStr">
        <is>
          <t>2025-10-27T20:43:43.620808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0.7142857142857143</v>
      </c>
      <c r="H174" t="n">
        <v>0</v>
      </c>
      <c r="I174" t="inlineStr">
        <is>
          <t>entropia</t>
        </is>
      </c>
      <c r="J174" t="n">
        <v>0</v>
      </c>
      <c r="K174" t="n">
        <v>0.7142857142857143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1</v>
      </c>
      <c r="X174" t="n">
        <v>0.4806252136125</v>
      </c>
      <c r="Y174" t="n">
        <v>40480</v>
      </c>
      <c r="Z174" t="inlineStr">
        <is>
          <t>2025-10-27T20:43:43.620808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0.7142857142857143</v>
      </c>
      <c r="H175" t="n">
        <v>0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2</v>
      </c>
      <c r="X175" t="n">
        <v>0.5988375532646935</v>
      </c>
      <c r="Y175" t="n">
        <v>37619</v>
      </c>
      <c r="Z175" t="inlineStr">
        <is>
          <t>2025-10-27T20:43:43.620808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0.7142857142857143</v>
      </c>
      <c r="H176" t="n">
        <v>0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1</v>
      </c>
      <c r="X176" t="n">
        <v>0.4773240345267669</v>
      </c>
      <c r="Y176" t="n">
        <v>6812</v>
      </c>
      <c r="Z176" t="inlineStr">
        <is>
          <t>2025-10-27T20:43:43.620808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0.7142857142857143</v>
      </c>
      <c r="H177" t="n">
        <v>0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4</v>
      </c>
      <c r="X177" t="n">
        <v>0.5077230787622354</v>
      </c>
      <c r="Y177" t="n">
        <v>2051</v>
      </c>
      <c r="Z177" t="inlineStr">
        <is>
          <t>2025-10-27T20:43:43.620808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0.7142857142857143</v>
      </c>
      <c r="H178" t="n">
        <v>0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3</v>
      </c>
      <c r="X178" t="n">
        <v>0.5706161078360434</v>
      </c>
      <c r="Y178" t="n">
        <v>18910</v>
      </c>
      <c r="Z178" t="inlineStr">
        <is>
          <t>2025-10-27T20:43:43.620808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2</v>
      </c>
      <c r="X179" t="n">
        <v>0.4301429396398424</v>
      </c>
      <c r="Y179" t="n">
        <v>17300</v>
      </c>
      <c r="Z179" t="inlineStr">
        <is>
          <t>2025-10-27T20:43:43.620808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1</v>
      </c>
      <c r="X180" t="n">
        <v>0.4555428065037131</v>
      </c>
      <c r="Y180" t="n">
        <v>17710</v>
      </c>
      <c r="Z180" t="inlineStr">
        <is>
          <t>2025-10-27T20:43:43.620808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2</v>
      </c>
      <c r="X181" t="n">
        <v>0.4625482464875267</v>
      </c>
      <c r="Y181" t="n">
        <v>26862</v>
      </c>
      <c r="Z181" t="inlineStr">
        <is>
          <t>2025-10-27T20:43:43.620808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3</v>
      </c>
      <c r="X182" t="n">
        <v>0.4518023511630139</v>
      </c>
      <c r="Y182" t="n">
        <v>21283</v>
      </c>
      <c r="Z182" t="inlineStr">
        <is>
          <t>2025-10-27T20:43:43.620808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4</v>
      </c>
      <c r="X183" t="n">
        <v>0.5979887848700718</v>
      </c>
      <c r="Y183" t="n">
        <v>28799</v>
      </c>
      <c r="Z183" t="inlineStr">
        <is>
          <t>2025-10-27T20:43:43.621808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2</v>
      </c>
      <c r="X184" t="n">
        <v>0.5786140383030147</v>
      </c>
      <c r="Y184" t="n">
        <v>40061</v>
      </c>
      <c r="Z184" t="inlineStr">
        <is>
          <t>2025-10-27T20:43:43.621808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2</v>
      </c>
      <c r="X185" t="n">
        <v>0.5871944750303471</v>
      </c>
      <c r="Y185" t="n">
        <v>38894</v>
      </c>
      <c r="Z185" t="inlineStr">
        <is>
          <t>2025-10-27T20:43:43.621808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2025-10-27T20:43:43.621808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3</v>
      </c>
      <c r="X187" t="n">
        <v>0.4071667375535497</v>
      </c>
      <c r="Y187" t="n">
        <v>39639</v>
      </c>
      <c r="Z187" t="inlineStr">
        <is>
          <t>2025-10-27T20:43:43.621808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1</v>
      </c>
      <c r="X188" t="n">
        <v>0.574522434975517</v>
      </c>
      <c r="Y188" t="n">
        <v>8024</v>
      </c>
      <c r="Z188" t="inlineStr">
        <is>
          <t>2025-10-27T20:43:43.621808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1</v>
      </c>
      <c r="X189" t="n">
        <v>0.4901767392855229</v>
      </c>
      <c r="Y189" t="n">
        <v>32666</v>
      </c>
      <c r="Z189" t="inlineStr">
        <is>
          <t>2025-10-27T20:43:43.621808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1</v>
      </c>
      <c r="X190" t="n">
        <v>0.5305816210885872</v>
      </c>
      <c r="Y190" t="n">
        <v>4914</v>
      </c>
      <c r="Z190" t="inlineStr">
        <is>
          <t>2025-10-27T20:43:43.621808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5</v>
      </c>
      <c r="X191" t="n">
        <v>0.5018458132070862</v>
      </c>
      <c r="Y191" t="n">
        <v>12714</v>
      </c>
      <c r="Z191" t="inlineStr">
        <is>
          <t>2025-10-27T20:43:43.621808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3</v>
      </c>
      <c r="X192" t="n">
        <v>0.588648372747793</v>
      </c>
      <c r="Y192" t="n">
        <v>8870</v>
      </c>
      <c r="Z192" t="inlineStr">
        <is>
          <t>2025-10-27T20:43:43.621808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2</v>
      </c>
      <c r="X193" t="n">
        <v>0.5676582387708228</v>
      </c>
      <c r="Y193" t="n">
        <v>1988</v>
      </c>
      <c r="Z193" t="inlineStr">
        <is>
          <t>2025-10-27T20:43:43.621808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1</v>
      </c>
      <c r="X194" t="n">
        <v>0.593282901049401</v>
      </c>
      <c r="Y194" t="n">
        <v>27489</v>
      </c>
      <c r="Z194" t="inlineStr">
        <is>
          <t>2025-10-27T20:43:43.621808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4</v>
      </c>
      <c r="X195" t="n">
        <v>0.4010896055449578</v>
      </c>
      <c r="Y195" t="n">
        <v>14978</v>
      </c>
      <c r="Z195" t="inlineStr">
        <is>
          <t>2025-10-27T20:43:43.621808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2</v>
      </c>
      <c r="X196" t="n">
        <v>0.4925947330291425</v>
      </c>
      <c r="Y196" t="n">
        <v>14589</v>
      </c>
      <c r="Z196" t="inlineStr">
        <is>
          <t>2025-10-27T20:43:43.621808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2</v>
      </c>
      <c r="X197" t="n">
        <v>0.4527426516851204</v>
      </c>
      <c r="Y197" t="n">
        <v>3816</v>
      </c>
      <c r="Z197" t="inlineStr">
        <is>
          <t>2025-10-27T20:43:43.621808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2</v>
      </c>
      <c r="X198" t="n">
        <v>0.5213999385291587</v>
      </c>
      <c r="Y198" t="n">
        <v>29959</v>
      </c>
      <c r="Z198" t="inlineStr">
        <is>
          <t>2025-10-27T20:43:43.621808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3</v>
      </c>
      <c r="X199" t="n">
        <v>0.4952081523791947</v>
      </c>
      <c r="Y199" t="n">
        <v>15660</v>
      </c>
      <c r="Z199" t="inlineStr">
        <is>
          <t>2025-10-27T20:43:43.621808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3</v>
      </c>
      <c r="X200" t="n">
        <v>0.5352995574504369</v>
      </c>
      <c r="Y200" t="n">
        <v>38260</v>
      </c>
      <c r="Z200" t="inlineStr">
        <is>
          <t>2025-10-27T20:43:43.621808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4</v>
      </c>
      <c r="X201" t="n">
        <v>0.4981309804905842</v>
      </c>
      <c r="Y201" t="n">
        <v>26848</v>
      </c>
      <c r="Z201" t="inlineStr">
        <is>
          <t>2025-10-27T20:43:43.621808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0.8571428571428571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3</v>
      </c>
      <c r="X202" t="n">
        <v>0.4998973546981446</v>
      </c>
      <c r="Y202" t="n">
        <v>1412</v>
      </c>
      <c r="Z202" t="inlineStr">
        <is>
          <t>2025-10-27T20:43:43.621808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1</v>
      </c>
      <c r="X203" t="n">
        <v>0.4940497971319953</v>
      </c>
      <c r="Y203" t="n">
        <v>3559</v>
      </c>
      <c r="Z203" t="inlineStr">
        <is>
          <t>2025-10-27T20:43:43.621808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1</v>
      </c>
      <c r="X204" t="n">
        <v>0.512603214403867</v>
      </c>
      <c r="Y204" t="n">
        <v>30067</v>
      </c>
      <c r="Z204" t="inlineStr">
        <is>
          <t>2025-10-27T20:43:43.622808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3</v>
      </c>
      <c r="X205" t="n">
        <v>0.5224578174492753</v>
      </c>
      <c r="Y205" t="n">
        <v>37591</v>
      </c>
      <c r="Z205" t="inlineStr">
        <is>
          <t>2025-10-27T20:43:43.622808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1</v>
      </c>
      <c r="X206" t="n">
        <v>0.527528145994333</v>
      </c>
      <c r="Y206" t="n">
        <v>35530</v>
      </c>
      <c r="Z206" t="inlineStr">
        <is>
          <t>2025-10-27T20:43:43.622808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1</v>
      </c>
      <c r="X207" t="n">
        <v>0.4881710225405032</v>
      </c>
      <c r="Y207" t="n">
        <v>28607</v>
      </c>
      <c r="Z207" t="inlineStr">
        <is>
          <t>2025-10-27T20:43:43.622808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3</v>
      </c>
      <c r="X208" t="n">
        <v>0.4633911229917116</v>
      </c>
      <c r="Y208" t="n">
        <v>29227</v>
      </c>
      <c r="Z208" t="inlineStr">
        <is>
          <t>2025-10-27T20:43:43.622808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1</v>
      </c>
      <c r="X209" t="n">
        <v>0.4179269089641656</v>
      </c>
      <c r="Y209" t="n">
        <v>13372</v>
      </c>
      <c r="Z209" t="inlineStr">
        <is>
          <t>2025-10-27T20:43:43.622808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4</v>
      </c>
      <c r="X210" t="n">
        <v>0.4093819163491754</v>
      </c>
      <c r="Y210" t="n">
        <v>25876</v>
      </c>
      <c r="Z210" t="inlineStr">
        <is>
          <t>2025-10-27T20:43:43.622808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1</v>
      </c>
      <c r="X211" t="n">
        <v>0.4667357042024565</v>
      </c>
      <c r="Y211" t="n">
        <v>24706</v>
      </c>
      <c r="Z211" t="inlineStr">
        <is>
          <t>2025-10-27T20:43:43.622808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3</v>
      </c>
      <c r="X212" t="n">
        <v>0.4204326467812444</v>
      </c>
      <c r="Y212" t="n">
        <v>38627</v>
      </c>
      <c r="Z212" t="inlineStr">
        <is>
          <t>2025-10-27T20:43:43.622808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4</v>
      </c>
      <c r="X213" t="n">
        <v>0.4521156432366885</v>
      </c>
      <c r="Y213" t="n">
        <v>12583</v>
      </c>
      <c r="Z213" t="inlineStr">
        <is>
          <t>2025-10-27T20:43:43.622808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5</v>
      </c>
      <c r="X214" t="n">
        <v>0.4644368628976114</v>
      </c>
      <c r="Y214" t="n">
        <v>33785</v>
      </c>
      <c r="Z214" t="inlineStr">
        <is>
          <t>2025-10-27T20:43:43.622808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3</v>
      </c>
      <c r="X215" t="n">
        <v>0.4926478694504721</v>
      </c>
      <c r="Y215" t="n">
        <v>40625</v>
      </c>
      <c r="Z215" t="inlineStr">
        <is>
          <t>2025-10-27T20:43:43.622808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5</v>
      </c>
      <c r="X216" t="n">
        <v>0.4214785163664557</v>
      </c>
      <c r="Y216" t="n">
        <v>14059</v>
      </c>
      <c r="Z216" t="inlineStr">
        <is>
          <t>2025-10-27T20:43:43.622808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2</v>
      </c>
      <c r="X217" t="n">
        <v>0.5834930451109608</v>
      </c>
      <c r="Y217" t="n">
        <v>17833</v>
      </c>
      <c r="Z217" t="inlineStr">
        <is>
          <t>2025-10-27T20:43:43.622808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4</v>
      </c>
      <c r="X218" t="n">
        <v>0.4564082252525061</v>
      </c>
      <c r="Y218" t="n">
        <v>31484</v>
      </c>
      <c r="Z218" t="inlineStr">
        <is>
          <t>2025-10-27T20:43:43.622808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1</v>
      </c>
      <c r="X219" t="n">
        <v>0.4689562840145294</v>
      </c>
      <c r="Y219" t="n">
        <v>8624</v>
      </c>
      <c r="Z219" t="inlineStr">
        <is>
          <t>2025-10-27T20:43:43.622808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3</v>
      </c>
      <c r="X220" t="n">
        <v>0.579766614907555</v>
      </c>
      <c r="Y220" t="n">
        <v>10514</v>
      </c>
      <c r="Z220" t="inlineStr">
        <is>
          <t>2025-10-27T20:43:43.622808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2</v>
      </c>
      <c r="X221" t="n">
        <v>0.454304445107595</v>
      </c>
      <c r="Y221" t="n">
        <v>38670</v>
      </c>
      <c r="Z221" t="inlineStr">
        <is>
          <t>2025-10-27T20:43:43.622808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6</v>
      </c>
      <c r="X222" t="n">
        <v>0.4960258970088949</v>
      </c>
      <c r="Y222" t="n">
        <v>18214</v>
      </c>
      <c r="Z222" t="inlineStr">
        <is>
          <t>2025-10-27T20:43:43.622808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3</v>
      </c>
      <c r="X223" t="n">
        <v>0.4012015320676555</v>
      </c>
      <c r="Y223" t="n">
        <v>33195</v>
      </c>
      <c r="Z223" t="inlineStr">
        <is>
          <t>2025-10-27T20:43:43.622808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5</v>
      </c>
      <c r="X224" t="n">
        <v>0.4447695566175914</v>
      </c>
      <c r="Y224" t="n">
        <v>38265</v>
      </c>
      <c r="Z224" t="inlineStr">
        <is>
          <t>2025-10-27T20:43:43.622808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2</v>
      </c>
      <c r="X225" t="n">
        <v>0.5196336943771507</v>
      </c>
      <c r="Y225" t="n">
        <v>3871</v>
      </c>
      <c r="Z225" t="inlineStr">
        <is>
          <t>2025-10-27T20:43:43.622808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2</v>
      </c>
      <c r="X226" t="n">
        <v>0.4621393315878344</v>
      </c>
      <c r="Y226" t="n">
        <v>4369</v>
      </c>
      <c r="Z226" t="inlineStr">
        <is>
          <t>2025-10-27T20:43:43.623808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0.8571428571428571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3</v>
      </c>
      <c r="X227" t="n">
        <v>0.4407987681387847</v>
      </c>
      <c r="Y227" t="n">
        <v>2673</v>
      </c>
      <c r="Z227" t="inlineStr">
        <is>
          <t>2025-10-27T20:43:43.623808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1</v>
      </c>
      <c r="X228" t="n">
        <v>0.5714231884634734</v>
      </c>
      <c r="Y228" t="n">
        <v>22229</v>
      </c>
      <c r="Z228" t="inlineStr">
        <is>
          <t>2025-10-27T20:43:43.623808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0</v>
      </c>
      <c r="X229" t="inlineStr"/>
      <c r="Y229" t="inlineStr"/>
      <c r="Z229" t="inlineStr">
        <is>
          <t>2025-10-27T20:43:43.623808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4</v>
      </c>
      <c r="X230" t="n">
        <v>0.4751662392875562</v>
      </c>
      <c r="Y230" t="n">
        <v>14377</v>
      </c>
      <c r="Z230" t="inlineStr">
        <is>
          <t>2025-10-27T20:43:43.623808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2</v>
      </c>
      <c r="X231" t="n">
        <v>0.4519943728239114</v>
      </c>
      <c r="Y231" t="n">
        <v>23838</v>
      </c>
      <c r="Z231" t="inlineStr">
        <is>
          <t>2025-10-27T20:43:43.623808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2</v>
      </c>
      <c r="X232" t="n">
        <v>0.5829830483617711</v>
      </c>
      <c r="Y232" t="n">
        <v>24438</v>
      </c>
      <c r="Z232" t="inlineStr">
        <is>
          <t>2025-10-27T20:43:43.623808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1</v>
      </c>
      <c r="X233" t="n">
        <v>0.5611834824962265</v>
      </c>
      <c r="Y233" t="n">
        <v>27789</v>
      </c>
      <c r="Z233" t="inlineStr">
        <is>
          <t>2025-10-27T20:43:43.623808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4</v>
      </c>
      <c r="X234" t="n">
        <v>0.5236183838074662</v>
      </c>
      <c r="Y234" t="n">
        <v>39204</v>
      </c>
      <c r="Z234" t="inlineStr">
        <is>
          <t>2025-10-27T20:43:43.624809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6</v>
      </c>
      <c r="X235" t="n">
        <v>0.529312550737454</v>
      </c>
      <c r="Y235" t="n">
        <v>35600</v>
      </c>
      <c r="Z235" t="inlineStr">
        <is>
          <t>2025-10-27T20:43:43.624809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1</v>
      </c>
      <c r="X236" t="n">
        <v>0.4382689525403746</v>
      </c>
      <c r="Y236" t="n">
        <v>32070</v>
      </c>
      <c r="Z236" t="inlineStr">
        <is>
          <t>2025-10-27T20:43:43.624809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3</v>
      </c>
      <c r="X237" t="n">
        <v>0.4953920732461582</v>
      </c>
      <c r="Y237" t="n">
        <v>29789</v>
      </c>
      <c r="Z237" t="inlineStr">
        <is>
          <t>2025-10-27T20:43:43.624809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4</v>
      </c>
      <c r="X238" t="n">
        <v>0.5208306941330724</v>
      </c>
      <c r="Y238" t="n">
        <v>19761</v>
      </c>
      <c r="Z238" t="inlineStr">
        <is>
          <t>2025-10-27T20:43:43.624809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8</v>
      </c>
      <c r="X239" t="n">
        <v>0.5467054423802883</v>
      </c>
      <c r="Y239" t="n">
        <v>9918</v>
      </c>
      <c r="Z239" t="inlineStr">
        <is>
          <t>2025-10-27T20:43:43.624809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4</v>
      </c>
      <c r="X240" t="n">
        <v>0.459536068735565</v>
      </c>
      <c r="Y240" t="n">
        <v>33490</v>
      </c>
      <c r="Z240" t="inlineStr">
        <is>
          <t>2025-10-27T20:43:43.624809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3</v>
      </c>
      <c r="X241" t="n">
        <v>0.4853976203536688</v>
      </c>
      <c r="Y241" t="n">
        <v>1802</v>
      </c>
      <c r="Z241" t="inlineStr">
        <is>
          <t>2025-10-27T20:43:43.624809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3</v>
      </c>
      <c r="X242" t="n">
        <v>0.5874934375627489</v>
      </c>
      <c r="Y242" t="n">
        <v>10495</v>
      </c>
      <c r="Z242" t="inlineStr">
        <is>
          <t>2025-10-27T20:43:43.624809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0.8571428571428571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5</v>
      </c>
      <c r="X243" t="n">
        <v>0.4965881869461219</v>
      </c>
      <c r="Y243" t="n">
        <v>9530</v>
      </c>
      <c r="Z243" t="inlineStr">
        <is>
          <t>2025-10-27T20:43:43.624809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3</v>
      </c>
      <c r="X244" t="n">
        <v>0.5759601529442443</v>
      </c>
      <c r="Y244" t="n">
        <v>36378</v>
      </c>
      <c r="Z244" t="inlineStr">
        <is>
          <t>2025-10-27T20:43:43.624809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2</v>
      </c>
      <c r="X245" t="n">
        <v>0.5331124312424242</v>
      </c>
      <c r="Y245" t="n">
        <v>33670</v>
      </c>
      <c r="Z245" t="inlineStr">
        <is>
          <t>2025-10-27T20:43:43.624809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3</v>
      </c>
      <c r="X246" t="n">
        <v>0.4086952583908914</v>
      </c>
      <c r="Y246" t="n">
        <v>34791</v>
      </c>
      <c r="Z246" t="inlineStr">
        <is>
          <t>2025-10-27T20:43:43.624809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1</v>
      </c>
      <c r="X247" t="n">
        <v>0.4045098443060173</v>
      </c>
      <c r="Y247" t="n">
        <v>23513</v>
      </c>
      <c r="Z247" t="inlineStr">
        <is>
          <t>2025-10-27T20:43:43.624809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2025-10-27T20:43:43.624809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5</v>
      </c>
      <c r="X249" t="n">
        <v>0.4858577900601904</v>
      </c>
      <c r="Y249" t="n">
        <v>3072</v>
      </c>
      <c r="Z249" t="inlineStr">
        <is>
          <t>2025-10-27T20:43:43.624809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2</v>
      </c>
      <c r="X250" t="n">
        <v>0.4218046321438986</v>
      </c>
      <c r="Y250" t="n">
        <v>19649</v>
      </c>
      <c r="Z250" t="inlineStr">
        <is>
          <t>2025-10-27T20:43:43.624809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1</v>
      </c>
      <c r="X251" t="n">
        <v>0.4136268527552968</v>
      </c>
      <c r="Y251" t="n">
        <v>10393</v>
      </c>
      <c r="Z251" t="inlineStr">
        <is>
          <t>2025-10-27T20:43:43.624809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3</v>
      </c>
      <c r="X252" t="n">
        <v>0.4212842447526264</v>
      </c>
      <c r="Y252" t="n">
        <v>33627</v>
      </c>
      <c r="Z252" t="inlineStr">
        <is>
          <t>2025-10-27T20:43:43.624809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6</v>
      </c>
      <c r="X253" t="n">
        <v>0.5840196654628484</v>
      </c>
      <c r="Y253" t="n">
        <v>1460</v>
      </c>
      <c r="Z253" t="inlineStr">
        <is>
          <t>2025-10-27T20:43:43.624809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2</v>
      </c>
      <c r="X254" t="n">
        <v>0.4008670217218683</v>
      </c>
      <c r="Y254" t="n">
        <v>32616</v>
      </c>
      <c r="Z254" t="inlineStr">
        <is>
          <t>2025-10-27T20:43:43.624809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2</v>
      </c>
      <c r="X255" t="n">
        <v>0.5508186316529724</v>
      </c>
      <c r="Y255" t="n">
        <v>30144</v>
      </c>
      <c r="Z255" t="inlineStr">
        <is>
          <t>2025-10-27T20:43:43.625808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1</v>
      </c>
      <c r="X256" t="n">
        <v>0.547674654250605</v>
      </c>
      <c r="Y256" t="n">
        <v>30246</v>
      </c>
      <c r="Z256" t="inlineStr">
        <is>
          <t>2025-10-27T20:43:43.625808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3</v>
      </c>
      <c r="X257" t="n">
        <v>0.4494887237963224</v>
      </c>
      <c r="Y257" t="n">
        <v>6406</v>
      </c>
      <c r="Z257" t="inlineStr">
        <is>
          <t>2025-10-27T20:43:43.625808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3</v>
      </c>
      <c r="X258" t="n">
        <v>0.5866838623254431</v>
      </c>
      <c r="Y258" t="n">
        <v>9864</v>
      </c>
      <c r="Z258" t="inlineStr">
        <is>
          <t>2025-10-27T20:43:43.625808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1</v>
      </c>
      <c r="X259" t="n">
        <v>0.52054008089499</v>
      </c>
      <c r="Y259" t="n">
        <v>28326</v>
      </c>
      <c r="Z259" t="inlineStr">
        <is>
          <t>2025-10-27T20:43:43.625808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2</v>
      </c>
      <c r="X260" t="n">
        <v>0.5128463125715144</v>
      </c>
      <c r="Y260" t="n">
        <v>14824</v>
      </c>
      <c r="Z260" t="inlineStr">
        <is>
          <t>2025-10-27T20:43:43.625808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3</v>
      </c>
      <c r="X261" t="n">
        <v>0.436214976280417</v>
      </c>
      <c r="Y261" t="n">
        <v>10189</v>
      </c>
      <c r="Z261" t="inlineStr">
        <is>
          <t>2025-10-27T20:43:43.625808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3</v>
      </c>
      <c r="X262" t="n">
        <v>0.4000628903907694</v>
      </c>
      <c r="Y262" t="n">
        <v>30971</v>
      </c>
      <c r="Z262" t="inlineStr">
        <is>
          <t>2025-10-27T20:43:43.625808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3</v>
      </c>
      <c r="X263" t="n">
        <v>0.5998219962619069</v>
      </c>
      <c r="Y263" t="n">
        <v>18468</v>
      </c>
      <c r="Z263" t="inlineStr">
        <is>
          <t>2025-10-27T20:43:43.625808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3</v>
      </c>
      <c r="X264" t="n">
        <v>0.5639933688824762</v>
      </c>
      <c r="Y264" t="n">
        <v>31352</v>
      </c>
      <c r="Z264" t="inlineStr">
        <is>
          <t>2025-10-27T20:43:43.625808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2025-10-27T20:43:43.625808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7</v>
      </c>
      <c r="X266" t="n">
        <v>0.5323672618017596</v>
      </c>
      <c r="Y266" t="n">
        <v>61</v>
      </c>
      <c r="Z266" t="inlineStr">
        <is>
          <t>2025-10-27T20:43:43.625808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4</v>
      </c>
      <c r="X267" t="n">
        <v>0.4746691734487322</v>
      </c>
      <c r="Y267" t="n">
        <v>22387</v>
      </c>
      <c r="Z267" t="inlineStr">
        <is>
          <t>2025-10-27T20:43:43.625808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2</v>
      </c>
      <c r="X268" t="n">
        <v>0.5426108792052575</v>
      </c>
      <c r="Y268" t="n">
        <v>19466</v>
      </c>
      <c r="Z268" t="inlineStr">
        <is>
          <t>2025-10-27T20:43:43.625808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4</v>
      </c>
      <c r="X269" t="n">
        <v>0.5014327372956395</v>
      </c>
      <c r="Y269" t="n">
        <v>4113</v>
      </c>
      <c r="Z269" t="inlineStr">
        <is>
          <t>2025-10-27T20:43:43.625808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0.8571428571428571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2025-10-27T20:43:43.625808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6</v>
      </c>
      <c r="X271" t="n">
        <v>0.4507803610012429</v>
      </c>
      <c r="Y271" t="n">
        <v>7305</v>
      </c>
      <c r="Z271" t="inlineStr">
        <is>
          <t>2025-10-27T20:43:43.625808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4</v>
      </c>
      <c r="X272" t="n">
        <v>0.568473848853805</v>
      </c>
      <c r="Y272" t="n">
        <v>19013</v>
      </c>
      <c r="Z272" t="inlineStr">
        <is>
          <t>2025-10-27T20:43:43.625808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0</v>
      </c>
      <c r="X273" t="inlineStr"/>
      <c r="Y273" t="inlineStr"/>
      <c r="Z273" t="inlineStr">
        <is>
          <t>2025-10-27T20:43:43.625808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2</v>
      </c>
      <c r="X274" t="n">
        <v>0.4515655558693524</v>
      </c>
      <c r="Y274" t="n">
        <v>26428</v>
      </c>
      <c r="Z274" t="inlineStr">
        <is>
          <t>2025-10-27T20:43:43.625808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5</v>
      </c>
      <c r="X275" t="n">
        <v>0.426068302651234</v>
      </c>
      <c r="Y275" t="n">
        <v>37670</v>
      </c>
      <c r="Z275" t="inlineStr">
        <is>
          <t>2025-10-27T20:43:43.625808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1</v>
      </c>
      <c r="X276" t="n">
        <v>0.4224765949857419</v>
      </c>
      <c r="Y276" t="n">
        <v>7348</v>
      </c>
      <c r="Z276" t="inlineStr">
        <is>
          <t>2025-10-27T20:43:43.625808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1</v>
      </c>
      <c r="X277" t="n">
        <v>0.456447188446962</v>
      </c>
      <c r="Y277" t="n">
        <v>13129</v>
      </c>
      <c r="Z277" t="inlineStr">
        <is>
          <t>2025-10-27T20:43:43.626808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3</v>
      </c>
      <c r="X278" t="n">
        <v>0.500612436650597</v>
      </c>
      <c r="Y278" t="n">
        <v>39450</v>
      </c>
      <c r="Z278" t="inlineStr">
        <is>
          <t>2025-10-27T20:43:43.626808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2</v>
      </c>
      <c r="X279" t="n">
        <v>0.5577990907301674</v>
      </c>
      <c r="Y279" t="n">
        <v>2764</v>
      </c>
      <c r="Z279" t="inlineStr">
        <is>
          <t>2025-10-27T20:43:43.626808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2025-10-27T20:43:43.626929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5</v>
      </c>
      <c r="X281" t="n">
        <v>0.5337045730071933</v>
      </c>
      <c r="Y281" t="n">
        <v>1429</v>
      </c>
      <c r="Z281" t="inlineStr">
        <is>
          <t>2025-10-27T20:43:43.626929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1</v>
      </c>
      <c r="X282" t="n">
        <v>0.4343669113833832</v>
      </c>
      <c r="Y282" t="n">
        <v>29315</v>
      </c>
      <c r="Z282" t="inlineStr">
        <is>
          <t>2025-10-27T20:43:43.626929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4</v>
      </c>
      <c r="X283" t="n">
        <v>0.4406472439590287</v>
      </c>
      <c r="Y283" t="n">
        <v>11645</v>
      </c>
      <c r="Z283" t="inlineStr">
        <is>
          <t>2025-10-27T20:43:43.626929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6</v>
      </c>
      <c r="X284" t="n">
        <v>0.4373998711061671</v>
      </c>
      <c r="Y284" t="n">
        <v>31292</v>
      </c>
      <c r="Z284" t="inlineStr">
        <is>
          <t>2025-10-27T20:43:43.626929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2</v>
      </c>
      <c r="X285" t="n">
        <v>0.568743010126108</v>
      </c>
      <c r="Y285" t="n">
        <v>40418</v>
      </c>
      <c r="Z285" t="inlineStr">
        <is>
          <t>2025-10-27T20:43:43.626929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5</v>
      </c>
      <c r="X286" t="n">
        <v>0.5744240809977459</v>
      </c>
      <c r="Y286" t="n">
        <v>16079</v>
      </c>
      <c r="Z286" t="inlineStr">
        <is>
          <t>2025-10-27T20:43:43.626929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2</v>
      </c>
      <c r="X287" t="n">
        <v>0.5398429674294842</v>
      </c>
      <c r="Y287" t="n">
        <v>36217</v>
      </c>
      <c r="Z287" t="inlineStr">
        <is>
          <t>2025-10-27T20:43:43.626929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4</v>
      </c>
      <c r="X288" t="n">
        <v>0.5151261796546187</v>
      </c>
      <c r="Y288" t="n">
        <v>6675</v>
      </c>
      <c r="Z288" t="inlineStr">
        <is>
          <t>2025-10-27T20:43:43.626929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3</v>
      </c>
      <c r="X289" t="n">
        <v>0.5974197250358695</v>
      </c>
      <c r="Y289" t="n">
        <v>38897</v>
      </c>
      <c r="Z289" t="inlineStr">
        <is>
          <t>2025-10-27T20:43:43.626929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4</v>
      </c>
      <c r="X290" t="n">
        <v>0.5631687042128013</v>
      </c>
      <c r="Y290" t="n">
        <v>17246</v>
      </c>
      <c r="Z290" t="inlineStr">
        <is>
          <t>2025-10-27T20:43:43.626929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2</v>
      </c>
      <c r="X291" t="n">
        <v>0.5809380317258787</v>
      </c>
      <c r="Y291" t="n">
        <v>21292</v>
      </c>
      <c r="Z291" t="inlineStr">
        <is>
          <t>2025-10-27T20:43:43.626929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1</v>
      </c>
      <c r="X292" t="n">
        <v>0.5149294588010351</v>
      </c>
      <c r="Y292" t="n">
        <v>35139</v>
      </c>
      <c r="Z292" t="inlineStr">
        <is>
          <t>2025-10-27T20:43:43.626929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6</v>
      </c>
      <c r="X293" t="n">
        <v>0.5109374176790781</v>
      </c>
      <c r="Y293" t="n">
        <v>23355</v>
      </c>
      <c r="Z293" t="inlineStr">
        <is>
          <t>2025-10-27T20:43:43.626929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1</v>
      </c>
      <c r="X294" t="n">
        <v>0.5789654700855298</v>
      </c>
      <c r="Y294" t="n">
        <v>30718</v>
      </c>
      <c r="Z294" t="inlineStr">
        <is>
          <t>2025-10-27T20:43:43.626929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2</v>
      </c>
      <c r="X295" t="n">
        <v>0.4499217903759622</v>
      </c>
      <c r="Y295" t="n">
        <v>32029</v>
      </c>
      <c r="Z295" t="inlineStr">
        <is>
          <t>2025-10-27T20:43:43.626929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3</v>
      </c>
      <c r="X296" t="n">
        <v>0.4999055569785872</v>
      </c>
      <c r="Y296" t="n">
        <v>20310</v>
      </c>
      <c r="Z296" t="inlineStr">
        <is>
          <t>2025-10-27T20:43:43.626929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2</v>
      </c>
      <c r="X297" t="n">
        <v>0.5283775154296958</v>
      </c>
      <c r="Y297" t="n">
        <v>34867</v>
      </c>
      <c r="Z297" t="inlineStr">
        <is>
          <t>2025-10-27T20:43:43.626929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0.8571428571428571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3</v>
      </c>
      <c r="X298" t="n">
        <v>0.487076852363161</v>
      </c>
      <c r="Y298" t="n">
        <v>34821</v>
      </c>
      <c r="Z298" t="inlineStr">
        <is>
          <t>2025-10-27T20:43:43.626929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1</v>
      </c>
      <c r="X299" t="n">
        <v>0.411760906777661</v>
      </c>
      <c r="Y299" t="n">
        <v>39363</v>
      </c>
      <c r="Z299" t="inlineStr">
        <is>
          <t>2025-10-27T20:43:43.626929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5</v>
      </c>
      <c r="X300" t="n">
        <v>0.5160190591418541</v>
      </c>
      <c r="Y300" t="n">
        <v>123</v>
      </c>
      <c r="Z300" t="inlineStr">
        <is>
          <t>2025-10-27T20:43:43.626929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1</v>
      </c>
      <c r="X301" t="n">
        <v>0.5926128225526041</v>
      </c>
      <c r="Y301" t="n">
        <v>30782</v>
      </c>
      <c r="Z301" t="inlineStr">
        <is>
          <t>2025-10-27T20:43:43.626929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1</v>
      </c>
      <c r="X302" t="n">
        <v>0.4480657888392834</v>
      </c>
      <c r="Y302" t="n">
        <v>2800</v>
      </c>
      <c r="Z302" t="inlineStr">
        <is>
          <t>2025-10-27T20:43:43.626929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3</v>
      </c>
      <c r="X303" t="n">
        <v>0.598796116906986</v>
      </c>
      <c r="Y303" t="n">
        <v>736</v>
      </c>
      <c r="Z303" t="inlineStr">
        <is>
          <t>2025-10-27T20:43:43.626929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1</v>
      </c>
      <c r="X304" t="n">
        <v>0.587028571618793</v>
      </c>
      <c r="Y304" t="n">
        <v>2138</v>
      </c>
      <c r="Z304" t="inlineStr">
        <is>
          <t>2025-10-27T20:43:43.626929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0</v>
      </c>
      <c r="X305" t="inlineStr"/>
      <c r="Y305" t="inlineStr"/>
      <c r="Z305" t="inlineStr">
        <is>
          <t>2025-10-27T20:43:43.626929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3</v>
      </c>
      <c r="X306" t="n">
        <v>0.4260282661015367</v>
      </c>
      <c r="Y306" t="n">
        <v>38076</v>
      </c>
      <c r="Z306" t="inlineStr">
        <is>
          <t>2025-10-27T20:43:43.626929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2</v>
      </c>
      <c r="X307" t="n">
        <v>0.5906608152791848</v>
      </c>
      <c r="Y307" t="n">
        <v>17707</v>
      </c>
      <c r="Z307" t="inlineStr">
        <is>
          <t>2025-10-27T20:43:43.626929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7</v>
      </c>
      <c r="X308" t="n">
        <v>0.4190757397012371</v>
      </c>
      <c r="Y308" t="n">
        <v>4150</v>
      </c>
      <c r="Z308" t="inlineStr">
        <is>
          <t>2025-10-27T20:43:43.626929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2</v>
      </c>
      <c r="X309" t="n">
        <v>0.4453694191002113</v>
      </c>
      <c r="Y309" t="n">
        <v>34276</v>
      </c>
      <c r="Z309" t="inlineStr">
        <is>
          <t>2025-10-27T20:43:43.626929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5</v>
      </c>
      <c r="X310" t="n">
        <v>0.5850579669620176</v>
      </c>
      <c r="Y310" t="n">
        <v>27932</v>
      </c>
      <c r="Z310" t="inlineStr">
        <is>
          <t>2025-10-27T20:43:43.626929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4</v>
      </c>
      <c r="X311" t="n">
        <v>0.4005092501822636</v>
      </c>
      <c r="Y311" t="n">
        <v>13315</v>
      </c>
      <c r="Z311" t="inlineStr">
        <is>
          <t>2025-10-27T20:43:43.626929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3</v>
      </c>
      <c r="X312" t="n">
        <v>0.4298302187203512</v>
      </c>
      <c r="Y312" t="n">
        <v>26083</v>
      </c>
      <c r="Z312" t="inlineStr">
        <is>
          <t>2025-10-27T20:43:43.626929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3</v>
      </c>
      <c r="X313" t="n">
        <v>0.5105999533313591</v>
      </c>
      <c r="Y313" t="n">
        <v>2584</v>
      </c>
      <c r="Z313" t="inlineStr">
        <is>
          <t>2025-10-27T20:43:43.626929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1</v>
      </c>
      <c r="X314" t="n">
        <v>0.4569859611050229</v>
      </c>
      <c r="Y314" t="n">
        <v>30114</v>
      </c>
      <c r="Z314" t="inlineStr">
        <is>
          <t>2025-10-27T20:43:43.626929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3</v>
      </c>
      <c r="X315" t="n">
        <v>0.5532883396831654</v>
      </c>
      <c r="Y315" t="n">
        <v>14414</v>
      </c>
      <c r="Z315" t="inlineStr">
        <is>
          <t>2025-10-27T20:43:43.626929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2</v>
      </c>
      <c r="X316" t="n">
        <v>0.4851792324342744</v>
      </c>
      <c r="Y316" t="n">
        <v>24441</v>
      </c>
      <c r="Z316" t="inlineStr">
        <is>
          <t>2025-10-27T20:43:43.626929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5</v>
      </c>
      <c r="X317" t="n">
        <v>0.4376747695231684</v>
      </c>
      <c r="Y317" t="n">
        <v>31690</v>
      </c>
      <c r="Z317" t="inlineStr">
        <is>
          <t>2025-10-27T20:43:43.626929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7</v>
      </c>
      <c r="X318" t="n">
        <v>0.5997499023319133</v>
      </c>
      <c r="Y318" t="n">
        <v>7837</v>
      </c>
      <c r="Z318" t="inlineStr">
        <is>
          <t>2025-10-27T20:43:43.626929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2</v>
      </c>
      <c r="X319" t="n">
        <v>0.5743946825761392</v>
      </c>
      <c r="Y319" t="n">
        <v>15168</v>
      </c>
      <c r="Z319" t="inlineStr">
        <is>
          <t>2025-10-27T20:43:43.626929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4</v>
      </c>
      <c r="X320" t="n">
        <v>0.4326575511005586</v>
      </c>
      <c r="Y320" t="n">
        <v>7320</v>
      </c>
      <c r="Z320" t="inlineStr">
        <is>
          <t>2025-10-27T20:43:43.626929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1</v>
      </c>
      <c r="X321" t="n">
        <v>0.523582586934934</v>
      </c>
      <c r="Y321" t="n">
        <v>38103</v>
      </c>
      <c r="Z321" t="inlineStr">
        <is>
          <t>2025-10-27T20:43:43.626929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2</v>
      </c>
      <c r="X322" t="n">
        <v>0.4248532997726568</v>
      </c>
      <c r="Y322" t="n">
        <v>12488</v>
      </c>
      <c r="Z322" t="inlineStr">
        <is>
          <t>2025-10-27T20:43:43.626929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3</v>
      </c>
      <c r="X323" t="n">
        <v>0.4872016666171667</v>
      </c>
      <c r="Y323" t="n">
        <v>29894</v>
      </c>
      <c r="Z323" t="inlineStr">
        <is>
          <t>2025-10-27T20:43:43.626929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1</v>
      </c>
      <c r="X324" t="n">
        <v>0.4396196098430196</v>
      </c>
      <c r="Y324" t="n">
        <v>5179</v>
      </c>
      <c r="Z324" t="inlineStr">
        <is>
          <t>2025-10-27T20:43:43.626929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2</v>
      </c>
      <c r="X325" t="n">
        <v>0.4556444173830713</v>
      </c>
      <c r="Y325" t="n">
        <v>4626</v>
      </c>
      <c r="Z325" t="inlineStr">
        <is>
          <t>2025-10-27T20:43:43.626929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4</v>
      </c>
      <c r="X326" t="n">
        <v>0.5660619883169931</v>
      </c>
      <c r="Y326" t="n">
        <v>28140</v>
      </c>
      <c r="Z326" t="inlineStr">
        <is>
          <t>2025-10-27T20:43:43.626929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2</v>
      </c>
      <c r="X327" t="n">
        <v>0.5028142087745436</v>
      </c>
      <c r="Y327" t="n">
        <v>13560</v>
      </c>
      <c r="Z327" t="inlineStr">
        <is>
          <t>2025-10-27T20:43:43.626929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8</v>
      </c>
      <c r="X328" t="n">
        <v>0.5010279415986394</v>
      </c>
      <c r="Y328" t="n">
        <v>11307</v>
      </c>
      <c r="Z328" t="inlineStr">
        <is>
          <t>2025-10-27T20:43:43.626929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4</v>
      </c>
      <c r="X329" t="n">
        <v>0.4127640235706462</v>
      </c>
      <c r="Y329" t="n">
        <v>7494</v>
      </c>
      <c r="Z329" t="inlineStr">
        <is>
          <t>2025-10-27T20:43:43.626929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3</v>
      </c>
      <c r="X330" t="n">
        <v>0.5350280122299336</v>
      </c>
      <c r="Y330" t="n">
        <v>18262</v>
      </c>
      <c r="Z330" t="inlineStr">
        <is>
          <t>2025-10-27T20:43:43.626929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2</v>
      </c>
      <c r="X331" t="n">
        <v>0.4054322602907307</v>
      </c>
      <c r="Y331" t="n">
        <v>33656</v>
      </c>
      <c r="Z331" t="inlineStr">
        <is>
          <t>2025-10-27T20:43:43.626929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4</v>
      </c>
      <c r="X332" t="n">
        <v>0.5984165562487704</v>
      </c>
      <c r="Y332" t="n">
        <v>21783</v>
      </c>
      <c r="Z332" t="inlineStr">
        <is>
          <t>2025-10-27T20:43:43.626929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0</v>
      </c>
      <c r="X333" t="inlineStr"/>
      <c r="Y333" t="inlineStr"/>
      <c r="Z333" t="inlineStr">
        <is>
          <t>2025-10-27T20:43:43.626929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7</v>
      </c>
      <c r="X334" t="n">
        <v>0.5145628267970702</v>
      </c>
      <c r="Y334" t="n">
        <v>18778</v>
      </c>
      <c r="Z334" t="inlineStr">
        <is>
          <t>2025-10-27T20:43:43.626929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3</v>
      </c>
      <c r="X335" t="n">
        <v>0.4665798913596005</v>
      </c>
      <c r="Y335" t="n">
        <v>14421</v>
      </c>
      <c r="Z335" t="inlineStr">
        <is>
          <t>2025-10-27T20:43:43.626929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5</v>
      </c>
      <c r="X336" t="n">
        <v>0.554279833959211</v>
      </c>
      <c r="Y336" t="n">
        <v>32654</v>
      </c>
      <c r="Z336" t="inlineStr">
        <is>
          <t>2025-10-27T20:43:43.626929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7</v>
      </c>
      <c r="X337" t="n">
        <v>0.5842936957452312</v>
      </c>
      <c r="Y337" t="n">
        <v>22725</v>
      </c>
      <c r="Z337" t="inlineStr">
        <is>
          <t>2025-10-27T20:43:43.626929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0</v>
      </c>
      <c r="X338" t="inlineStr"/>
      <c r="Y338" t="inlineStr"/>
      <c r="Z338" t="inlineStr">
        <is>
          <t>2025-10-27T20:43:43.626929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1</v>
      </c>
      <c r="X339" t="n">
        <v>0.4767859976776953</v>
      </c>
      <c r="Y339" t="n">
        <v>34788</v>
      </c>
      <c r="Z339" t="inlineStr">
        <is>
          <t>2025-10-27T20:43:43.626929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4</v>
      </c>
      <c r="X340" t="n">
        <v>0.4890863084071508</v>
      </c>
      <c r="Y340" t="n">
        <v>13865</v>
      </c>
      <c r="Z340" t="inlineStr">
        <is>
          <t>2025-10-27T20:43:43.626929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0.8571428571428571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6</v>
      </c>
      <c r="X341" t="n">
        <v>0.413214758102231</v>
      </c>
      <c r="Y341" t="n">
        <v>10965</v>
      </c>
      <c r="Z341" t="inlineStr">
        <is>
          <t>2025-10-27T20:43:43.626929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6</v>
      </c>
      <c r="X342" t="n">
        <v>0.5483553822587011</v>
      </c>
      <c r="Y342" t="n">
        <v>4997</v>
      </c>
      <c r="Z342" t="inlineStr">
        <is>
          <t>2025-10-27T20:43:43.626929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1</v>
      </c>
      <c r="X343" t="n">
        <v>0.5358827314556446</v>
      </c>
      <c r="Y343" t="n">
        <v>7200</v>
      </c>
      <c r="Z343" t="inlineStr">
        <is>
          <t>2025-10-27T20:43:43.626929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4</v>
      </c>
      <c r="X344" t="n">
        <v>0.5401443134620386</v>
      </c>
      <c r="Y344" t="n">
        <v>20202</v>
      </c>
      <c r="Z344" t="inlineStr">
        <is>
          <t>2025-10-27T20:43:43.626929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2025-10-27T20:43:43.626929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5</v>
      </c>
      <c r="X346" t="n">
        <v>0.4478719730451718</v>
      </c>
      <c r="Y346" t="n">
        <v>17502</v>
      </c>
      <c r="Z346" t="inlineStr">
        <is>
          <t>2025-10-27T20:43:43.626929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4</v>
      </c>
      <c r="X347" t="n">
        <v>0.4586820214777312</v>
      </c>
      <c r="Y347" t="n">
        <v>11728</v>
      </c>
      <c r="Z347" t="inlineStr">
        <is>
          <t>2025-10-27T20:43:43.626929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2</v>
      </c>
      <c r="X348" t="n">
        <v>0.599718038179231</v>
      </c>
      <c r="Y348" t="n">
        <v>17595</v>
      </c>
      <c r="Z348" t="inlineStr">
        <is>
          <t>2025-10-27T20:43:43.626929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6</v>
      </c>
      <c r="X349" t="n">
        <v>0.452216135325919</v>
      </c>
      <c r="Y349" t="n">
        <v>18891</v>
      </c>
      <c r="Z349" t="inlineStr">
        <is>
          <t>2025-10-27T20:43:43.626929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1</v>
      </c>
      <c r="X350" t="n">
        <v>0.5648108979338017</v>
      </c>
      <c r="Y350" t="n">
        <v>40001</v>
      </c>
      <c r="Z350" t="inlineStr">
        <is>
          <t>2025-10-27T20:43:43.626929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3</v>
      </c>
      <c r="X351" t="n">
        <v>0.4809108865331999</v>
      </c>
      <c r="Y351" t="n">
        <v>23627</v>
      </c>
      <c r="Z351" t="inlineStr">
        <is>
          <t>2025-10-27T20:43:43.626929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3</v>
      </c>
      <c r="X352" t="n">
        <v>0.4300038723579724</v>
      </c>
      <c r="Y352" t="n">
        <v>20443</v>
      </c>
      <c r="Z352" t="inlineStr">
        <is>
          <t>2025-10-27T20:43:43.626929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6</v>
      </c>
      <c r="X353" t="n">
        <v>0.5097020536867645</v>
      </c>
      <c r="Y353" t="n">
        <v>3379</v>
      </c>
      <c r="Z353" t="inlineStr">
        <is>
          <t>2025-10-27T20:43:43.626929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2</v>
      </c>
      <c r="X354" t="n">
        <v>0.5016070182607749</v>
      </c>
      <c r="Y354" t="n">
        <v>31352</v>
      </c>
      <c r="Z354" t="inlineStr">
        <is>
          <t>2025-10-27T20:43:43.626929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1</v>
      </c>
      <c r="X355" t="n">
        <v>0.4237344984143608</v>
      </c>
      <c r="Y355" t="n">
        <v>28675</v>
      </c>
      <c r="Z355" t="inlineStr">
        <is>
          <t>2025-10-27T20:43:43.626929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3</v>
      </c>
      <c r="X356" t="n">
        <v>0.4629014011938231</v>
      </c>
      <c r="Y356" t="n">
        <v>37395</v>
      </c>
      <c r="Z356" t="inlineStr">
        <is>
          <t>2025-10-27T20:43:43.626929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3</v>
      </c>
      <c r="X357" t="n">
        <v>0.5452649996267938</v>
      </c>
      <c r="Y357" t="n">
        <v>36827</v>
      </c>
      <c r="Z357" t="inlineStr">
        <is>
          <t>2025-10-27T20:43:43.626929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4</v>
      </c>
      <c r="X358" t="n">
        <v>0.5832023094374089</v>
      </c>
      <c r="Y358" t="n">
        <v>584</v>
      </c>
      <c r="Z358" t="inlineStr">
        <is>
          <t>2025-10-27T20:43:43.626929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6</v>
      </c>
      <c r="X359" t="n">
        <v>0.524715602250531</v>
      </c>
      <c r="Y359" t="n">
        <v>25962</v>
      </c>
      <c r="Z359" t="inlineStr">
        <is>
          <t>2025-10-27T20:43:43.626929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7</v>
      </c>
      <c r="X360" t="n">
        <v>0.518708141877372</v>
      </c>
      <c r="Y360" t="n">
        <v>32339</v>
      </c>
      <c r="Z360" t="inlineStr">
        <is>
          <t>2025-10-27T20:43:43.626929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2</v>
      </c>
      <c r="X361" t="n">
        <v>0.5027506324959403</v>
      </c>
      <c r="Y361" t="n">
        <v>35382</v>
      </c>
      <c r="Z361" t="inlineStr">
        <is>
          <t>2025-10-27T20:43:43.626929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1</v>
      </c>
      <c r="X362" t="n">
        <v>0.4688480277437902</v>
      </c>
      <c r="Y362" t="n">
        <v>5046</v>
      </c>
      <c r="Z362" t="inlineStr">
        <is>
          <t>2025-10-27T20:43:43.626929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4</v>
      </c>
      <c r="X363" t="n">
        <v>0.4671267451764652</v>
      </c>
      <c r="Y363" t="n">
        <v>24672</v>
      </c>
      <c r="Z363" t="inlineStr">
        <is>
          <t>2025-10-27T20:43:43.626929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4</v>
      </c>
      <c r="X364" t="n">
        <v>0.475341033928426</v>
      </c>
      <c r="Y364" t="n">
        <v>10266</v>
      </c>
      <c r="Z364" t="inlineStr">
        <is>
          <t>2025-10-27T20:43:43.626929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3</v>
      </c>
      <c r="X365" t="n">
        <v>0.4888731895589948</v>
      </c>
      <c r="Y365" t="n">
        <v>5126</v>
      </c>
      <c r="Z365" t="inlineStr">
        <is>
          <t>2025-10-27T20:43:43.626929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3</v>
      </c>
      <c r="X366" t="n">
        <v>0.5521852035470164</v>
      </c>
      <c r="Y366" t="n">
        <v>38947</v>
      </c>
      <c r="Z366" t="inlineStr">
        <is>
          <t>2025-10-27T20:43:43.626929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1</v>
      </c>
      <c r="X367" t="n">
        <v>0.4821921216071807</v>
      </c>
      <c r="Y367" t="n">
        <v>37867</v>
      </c>
      <c r="Z367" t="inlineStr">
        <is>
          <t>2025-10-27T20:43:43.626929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2</v>
      </c>
      <c r="X368" t="n">
        <v>0.4692003302415979</v>
      </c>
      <c r="Y368" t="n">
        <v>5059</v>
      </c>
      <c r="Z368" t="inlineStr">
        <is>
          <t>2025-10-27T20:43:43.626929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9</v>
      </c>
      <c r="X369" t="n">
        <v>0.4976710195185477</v>
      </c>
      <c r="Y369" t="n">
        <v>21849</v>
      </c>
      <c r="Z369" t="inlineStr">
        <is>
          <t>2025-10-27T20:43:43.626929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6</v>
      </c>
      <c r="X370" t="n">
        <v>0.4620004985759822</v>
      </c>
      <c r="Y370" t="n">
        <v>32621</v>
      </c>
      <c r="Z370" t="inlineStr">
        <is>
          <t>2025-10-27T20:43:43.626929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7</v>
      </c>
      <c r="X371" t="n">
        <v>0.4289703393557467</v>
      </c>
      <c r="Y371" t="n">
        <v>9628</v>
      </c>
      <c r="Z371" t="inlineStr">
        <is>
          <t>2025-10-27T20:43:43.626929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6</v>
      </c>
      <c r="X372" t="n">
        <v>0.4815633616559319</v>
      </c>
      <c r="Y372" t="n">
        <v>40263</v>
      </c>
      <c r="Z372" t="inlineStr">
        <is>
          <t>2025-10-27T20:43:43.626929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6</v>
      </c>
      <c r="X373" t="n">
        <v>0.5402869874904656</v>
      </c>
      <c r="Y373" t="n">
        <v>24468</v>
      </c>
      <c r="Z373" t="inlineStr">
        <is>
          <t>2025-10-27T20:43:43.626929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3</v>
      </c>
      <c r="X374" t="n">
        <v>0.5938328521255613</v>
      </c>
      <c r="Y374" t="n">
        <v>14794</v>
      </c>
      <c r="Z374" t="inlineStr">
        <is>
          <t>2025-10-27T20:43:43.626929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5</v>
      </c>
      <c r="X375" t="n">
        <v>0.4371211091551244</v>
      </c>
      <c r="Y375" t="n">
        <v>21790</v>
      </c>
      <c r="Z375" t="inlineStr">
        <is>
          <t>2025-10-27T20:43:43.626929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3</v>
      </c>
      <c r="X376" t="n">
        <v>0.4796917781639652</v>
      </c>
      <c r="Y376" t="n">
        <v>23444</v>
      </c>
      <c r="Z376" t="inlineStr">
        <is>
          <t>2025-10-27T20:43:43.626929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7</v>
      </c>
      <c r="X377" t="n">
        <v>0.4753761669079579</v>
      </c>
      <c r="Y377" t="n">
        <v>5910</v>
      </c>
      <c r="Z377" t="inlineStr">
        <is>
          <t>2025-10-27T20:43:43.626929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3</v>
      </c>
      <c r="X378" t="n">
        <v>0.5705302808122921</v>
      </c>
      <c r="Y378" t="n">
        <v>21467</v>
      </c>
      <c r="Z378" t="inlineStr">
        <is>
          <t>2025-10-27T20:43:43.626929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6</v>
      </c>
      <c r="X379" t="n">
        <v>0.4081391710202131</v>
      </c>
      <c r="Y379" t="n">
        <v>9061</v>
      </c>
      <c r="Z379" t="inlineStr">
        <is>
          <t>2025-10-27T20:43:43.626929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3</v>
      </c>
      <c r="X380" t="n">
        <v>0.5464133039050292</v>
      </c>
      <c r="Y380" t="n">
        <v>12007</v>
      </c>
      <c r="Z380" t="inlineStr">
        <is>
          <t>2025-10-27T20:43:43.626929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2</v>
      </c>
      <c r="X381" t="n">
        <v>0.5403835786930533</v>
      </c>
      <c r="Y381" t="n">
        <v>7991</v>
      </c>
      <c r="Z381" t="inlineStr">
        <is>
          <t>2025-10-27T20:43:43.626929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4</v>
      </c>
      <c r="X382" t="n">
        <v>0.435665649891083</v>
      </c>
      <c r="Y382" t="n">
        <v>2095</v>
      </c>
      <c r="Z382" t="inlineStr">
        <is>
          <t>2025-10-27T20:43:43.626929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2</v>
      </c>
      <c r="X383" t="n">
        <v>0.410567447558597</v>
      </c>
      <c r="Y383" t="n">
        <v>39588</v>
      </c>
      <c r="Z383" t="inlineStr">
        <is>
          <t>2025-10-27T20:43:43.626929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0</v>
      </c>
      <c r="X384" t="inlineStr"/>
      <c r="Y384" t="inlineStr"/>
      <c r="Z384" t="inlineStr">
        <is>
          <t>2025-10-27T20:43:43.626929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3</v>
      </c>
      <c r="X385" t="n">
        <v>0.4922230326352768</v>
      </c>
      <c r="Y385" t="n">
        <v>33232</v>
      </c>
      <c r="Z385" t="inlineStr">
        <is>
          <t>2025-10-27T20:43:43.626929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4</v>
      </c>
      <c r="X386" t="n">
        <v>0.5735822263478523</v>
      </c>
      <c r="Y386" t="n">
        <v>32792</v>
      </c>
      <c r="Z386" t="inlineStr">
        <is>
          <t>2025-10-27T20:43:43.626929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3</v>
      </c>
      <c r="X387" t="n">
        <v>0.5668080819439211</v>
      </c>
      <c r="Y387" t="n">
        <v>2571</v>
      </c>
      <c r="Z387" t="inlineStr">
        <is>
          <t>2025-10-27T20:43:43.626929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6</v>
      </c>
      <c r="X388" t="n">
        <v>0.5580963557326728</v>
      </c>
      <c r="Y388" t="n">
        <v>40251</v>
      </c>
      <c r="Z388" t="inlineStr">
        <is>
          <t>2025-10-27T20:43:43.626929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8</v>
      </c>
      <c r="X389" t="n">
        <v>0.5142627676632467</v>
      </c>
      <c r="Y389" t="n">
        <v>35583</v>
      </c>
      <c r="Z389" t="inlineStr">
        <is>
          <t>2025-10-27T20:43:43.626929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4</v>
      </c>
      <c r="X390" t="n">
        <v>0.5984044054042366</v>
      </c>
      <c r="Y390" t="n">
        <v>1579</v>
      </c>
      <c r="Z390" t="inlineStr">
        <is>
          <t>2025-10-27T20:43:43.626929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2</v>
      </c>
      <c r="X391" t="n">
        <v>0.5914124661300084</v>
      </c>
      <c r="Y391" t="n">
        <v>7939</v>
      </c>
      <c r="Z391" t="inlineStr">
        <is>
          <t>2025-10-27T20:43:43.626929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3</v>
      </c>
      <c r="X392" t="n">
        <v>0.4222617359599181</v>
      </c>
      <c r="Y392" t="n">
        <v>16119</v>
      </c>
      <c r="Z392" t="inlineStr">
        <is>
          <t>2025-10-27T20:43:43.626929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2</v>
      </c>
      <c r="X393" t="n">
        <v>0.4102099423976309</v>
      </c>
      <c r="Y393" t="n">
        <v>30663</v>
      </c>
      <c r="Z393" t="inlineStr">
        <is>
          <t>2025-10-27T20:43:43.626929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4</v>
      </c>
      <c r="X394" t="n">
        <v>0.5861573981128114</v>
      </c>
      <c r="Y394" t="n">
        <v>34431</v>
      </c>
      <c r="Z394" t="inlineStr">
        <is>
          <t>2025-10-27T20:43:43.626929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3</v>
      </c>
      <c r="X395" t="n">
        <v>0.4837958711352475</v>
      </c>
      <c r="Y395" t="n">
        <v>8325</v>
      </c>
      <c r="Z395" t="inlineStr">
        <is>
          <t>2025-10-27T20:43:43.626929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5</v>
      </c>
      <c r="X396" t="n">
        <v>0.478619221962989</v>
      </c>
      <c r="Y396" t="n">
        <v>8076</v>
      </c>
      <c r="Z396" t="inlineStr">
        <is>
          <t>2025-10-27T20:43:43.626929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5</v>
      </c>
      <c r="X397" t="n">
        <v>0.4060586714373209</v>
      </c>
      <c r="Y397" t="n">
        <v>3696</v>
      </c>
      <c r="Z397" t="inlineStr">
        <is>
          <t>2025-10-27T20:43:43.626929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4</v>
      </c>
      <c r="X398" t="n">
        <v>0.5086386815620673</v>
      </c>
      <c r="Y398" t="n">
        <v>25531</v>
      </c>
      <c r="Z398" t="inlineStr">
        <is>
          <t>2025-10-27T20:43:43.626929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0.8571428571428571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5</v>
      </c>
      <c r="X399" t="n">
        <v>0.4792434269440298</v>
      </c>
      <c r="Y399" t="n">
        <v>18788</v>
      </c>
      <c r="Z399" t="inlineStr">
        <is>
          <t>2025-10-27T20:43:43.626929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5</v>
      </c>
      <c r="X400" t="n">
        <v>0.4130493671776241</v>
      </c>
      <c r="Y400" t="n">
        <v>26636</v>
      </c>
      <c r="Z400" t="inlineStr">
        <is>
          <t>2025-10-27T20:43:43.626929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4</v>
      </c>
      <c r="X401" t="n">
        <v>0.5333720639932924</v>
      </c>
      <c r="Y401" t="n">
        <v>31476</v>
      </c>
      <c r="Z401" t="inlineStr">
        <is>
          <t>2025-10-27T20:43:43.626929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8</v>
      </c>
      <c r="X402" t="n">
        <v>0.5988676656928809</v>
      </c>
      <c r="Y402" t="n">
        <v>7020</v>
      </c>
      <c r="Z402" t="inlineStr">
        <is>
          <t>2025-10-27T20:43:43.626929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5</v>
      </c>
      <c r="X403" t="n">
        <v>0.4173445456014596</v>
      </c>
      <c r="Y403" t="n">
        <v>13109</v>
      </c>
      <c r="Z403" t="inlineStr">
        <is>
          <t>2025-10-27T20:43:43.626929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2</v>
      </c>
      <c r="X404" t="n">
        <v>0.5265796467188815</v>
      </c>
      <c r="Y404" t="n">
        <v>29439</v>
      </c>
      <c r="Z404" t="inlineStr">
        <is>
          <t>2025-10-27T20:43:43.626929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7</v>
      </c>
      <c r="X405" t="n">
        <v>0.4283974441046882</v>
      </c>
      <c r="Y405" t="n">
        <v>18388</v>
      </c>
      <c r="Z405" t="inlineStr">
        <is>
          <t>2025-10-27T20:43:43.626929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0</v>
      </c>
      <c r="X406" t="inlineStr"/>
      <c r="Y406" t="inlineStr"/>
      <c r="Z406" t="inlineStr">
        <is>
          <t>2025-10-27T20:43:43.626929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2025-10-27T20:43:43.626929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1</v>
      </c>
      <c r="X408" t="n">
        <v>0.5500531527877685</v>
      </c>
      <c r="Y408" t="n">
        <v>40540</v>
      </c>
      <c r="Z408" t="inlineStr">
        <is>
          <t>2025-10-27T20:43:43.626929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1</v>
      </c>
      <c r="X409" t="n">
        <v>0.560887441535901</v>
      </c>
      <c r="Y409" t="n">
        <v>40625</v>
      </c>
      <c r="Z409" t="inlineStr">
        <is>
          <t>2025-10-27T20:43:43.626929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5</v>
      </c>
      <c r="X410" t="n">
        <v>0.5952784449478252</v>
      </c>
      <c r="Y410" t="n">
        <v>3472</v>
      </c>
      <c r="Z410" t="inlineStr">
        <is>
          <t>2025-10-27T20:43:43.626929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3</v>
      </c>
      <c r="X411" t="n">
        <v>0.5654123480651252</v>
      </c>
      <c r="Y411" t="n">
        <v>23333</v>
      </c>
      <c r="Z411" t="inlineStr">
        <is>
          <t>2025-10-27T20:43:43.626929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4</v>
      </c>
      <c r="X412" t="n">
        <v>0.4098206613816082</v>
      </c>
      <c r="Y412" t="n">
        <v>11054</v>
      </c>
      <c r="Z412" t="inlineStr">
        <is>
          <t>2025-10-27T20:43:43.626929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1</v>
      </c>
      <c r="X413" t="n">
        <v>0.5932486821413596</v>
      </c>
      <c r="Y413" t="n">
        <v>18910</v>
      </c>
      <c r="Z413" t="inlineStr">
        <is>
          <t>2025-10-27T20:43:43.626929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3</v>
      </c>
      <c r="X414" t="n">
        <v>0.531615283551187</v>
      </c>
      <c r="Y414" t="n">
        <v>40281</v>
      </c>
      <c r="Z414" t="inlineStr">
        <is>
          <t>2025-10-27T20:43:43.626929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2</v>
      </c>
      <c r="X415" t="n">
        <v>0.4259714026835763</v>
      </c>
      <c r="Y415" t="n">
        <v>4495</v>
      </c>
      <c r="Z415" t="inlineStr">
        <is>
          <t>2025-10-27T20:43:43.626929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4</v>
      </c>
      <c r="X416" t="n">
        <v>0.4093529499473536</v>
      </c>
      <c r="Y416" t="n">
        <v>20336</v>
      </c>
      <c r="Z416" t="inlineStr">
        <is>
          <t>2025-10-27T20:43:43.626929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0.8571428571428571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4</v>
      </c>
      <c r="X417" t="n">
        <v>0.5792282328417894</v>
      </c>
      <c r="Y417" t="n">
        <v>744</v>
      </c>
      <c r="Z417" t="inlineStr">
        <is>
          <t>2025-10-27T20:43:43.626929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0.8571428571428571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2</v>
      </c>
      <c r="X418" t="n">
        <v>0.4570318059020135</v>
      </c>
      <c r="Y418" t="n">
        <v>31545</v>
      </c>
      <c r="Z418" t="inlineStr">
        <is>
          <t>2025-10-27T20:43:43.626929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1</v>
      </c>
      <c r="X419" t="n">
        <v>0.5500463997448594</v>
      </c>
      <c r="Y419" t="n">
        <v>36293</v>
      </c>
      <c r="Z419" t="inlineStr">
        <is>
          <t>2025-10-27T20:43:43.626929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0.7142857142857143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4</v>
      </c>
      <c r="X420" t="n">
        <v>0.5016694192027273</v>
      </c>
      <c r="Y420" t="n">
        <v>25500</v>
      </c>
      <c r="Z420" t="inlineStr">
        <is>
          <t>2025-10-27T20:43:43.626929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3</v>
      </c>
      <c r="X421" t="n">
        <v>0.5764870480495623</v>
      </c>
      <c r="Y421" t="n">
        <v>27288</v>
      </c>
      <c r="Z421" t="inlineStr">
        <is>
          <t>2025-10-27T20:43:43.626929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8</v>
      </c>
      <c r="X422" t="n">
        <v>0.4091506089180464</v>
      </c>
      <c r="Y422" t="n">
        <v>31545</v>
      </c>
      <c r="Z422" t="inlineStr">
        <is>
          <t>2025-10-27T20:43:43.626929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5</v>
      </c>
      <c r="X423" t="n">
        <v>0.4162013785038644</v>
      </c>
      <c r="Y423" t="n">
        <v>26064</v>
      </c>
      <c r="Z423" t="inlineStr">
        <is>
          <t>2025-10-27T20:43:43.626929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4</v>
      </c>
      <c r="X424" t="n">
        <v>0.5500422746221136</v>
      </c>
      <c r="Y424" t="n">
        <v>4923</v>
      </c>
      <c r="Z424" t="inlineStr">
        <is>
          <t>2025-10-27T20:43:43.626929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6</v>
      </c>
      <c r="X425" t="n">
        <v>0.5144459965267861</v>
      </c>
      <c r="Y425" t="n">
        <v>9221</v>
      </c>
      <c r="Z425" t="inlineStr">
        <is>
          <t>2025-10-27T20:43:43.626929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3</v>
      </c>
      <c r="X426" t="n">
        <v>0.4786478863450389</v>
      </c>
      <c r="Y426" t="n">
        <v>6710</v>
      </c>
      <c r="Z426" t="inlineStr">
        <is>
          <t>2025-10-27T20:43:43.626929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1</v>
      </c>
      <c r="X427" t="n">
        <v>0.4854391205594939</v>
      </c>
      <c r="Y427" t="n">
        <v>22913</v>
      </c>
      <c r="Z427" t="inlineStr">
        <is>
          <t>2025-10-27T20:43:43.626929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4</v>
      </c>
      <c r="X428" t="n">
        <v>0.5830634385278605</v>
      </c>
      <c r="Y428" t="n">
        <v>11248</v>
      </c>
      <c r="Z428" t="inlineStr">
        <is>
          <t>2025-10-27T20:43:43.626929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2</v>
      </c>
      <c r="X429" t="n">
        <v>0.5199822525247829</v>
      </c>
      <c r="Y429" t="n">
        <v>2160</v>
      </c>
      <c r="Z429" t="inlineStr">
        <is>
          <t>2025-10-27T20:43:43.626929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1</v>
      </c>
      <c r="X430" t="n">
        <v>0.5519161500030145</v>
      </c>
      <c r="Y430" t="n">
        <v>32770</v>
      </c>
      <c r="Z430" t="inlineStr">
        <is>
          <t>2025-10-27T20:43:43.626929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5</v>
      </c>
      <c r="X431" t="n">
        <v>0.527464033628753</v>
      </c>
      <c r="Y431" t="n">
        <v>29126</v>
      </c>
      <c r="Z431" t="inlineStr">
        <is>
          <t>2025-10-27T20:43:43.626929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4</v>
      </c>
      <c r="X432" t="n">
        <v>0.5374977723988615</v>
      </c>
      <c r="Y432" t="n">
        <v>39301</v>
      </c>
      <c r="Z432" t="inlineStr">
        <is>
          <t>2025-10-27T20:43:43.626929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5</v>
      </c>
      <c r="X433" t="n">
        <v>0.5478572811152441</v>
      </c>
      <c r="Y433" t="n">
        <v>3369</v>
      </c>
      <c r="Z433" t="inlineStr">
        <is>
          <t>2025-10-27T20:43:43.626929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4</v>
      </c>
      <c r="X434" t="n">
        <v>0.4621130060934565</v>
      </c>
      <c r="Y434" t="n">
        <v>20135</v>
      </c>
      <c r="Z434" t="inlineStr">
        <is>
          <t>2025-10-27T20:43:43.626929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3</v>
      </c>
      <c r="X435" t="n">
        <v>0.4581841500866524</v>
      </c>
      <c r="Y435" t="n">
        <v>35175</v>
      </c>
      <c r="Z435" t="inlineStr">
        <is>
          <t>2025-10-27T20:43:43.626929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4</v>
      </c>
      <c r="X436" t="n">
        <v>0.4761394558709552</v>
      </c>
      <c r="Y436" t="n">
        <v>33066</v>
      </c>
      <c r="Z436" t="inlineStr">
        <is>
          <t>2025-10-27T20:43:43.626929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0</v>
      </c>
      <c r="X437" t="inlineStr"/>
      <c r="Y437" t="inlineStr"/>
      <c r="Z437" t="inlineStr">
        <is>
          <t>2025-10-27T20:43:43.626929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5</v>
      </c>
      <c r="X438" t="n">
        <v>0.4933212531852364</v>
      </c>
      <c r="Y438" t="n">
        <v>3288</v>
      </c>
      <c r="Z438" t="inlineStr">
        <is>
          <t>2025-10-27T20:43:43.626929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0.8571428571428571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4</v>
      </c>
      <c r="X439" t="n">
        <v>0.578548508599271</v>
      </c>
      <c r="Y439" t="n">
        <v>1251</v>
      </c>
      <c r="Z439" t="inlineStr">
        <is>
          <t>2025-10-27T20:43:43.626929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5</v>
      </c>
      <c r="X440" t="n">
        <v>0.5408292273290238</v>
      </c>
      <c r="Y440" t="n">
        <v>3443</v>
      </c>
      <c r="Z440" t="inlineStr">
        <is>
          <t>2025-10-27T20:43:43.626929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5</v>
      </c>
      <c r="X441" t="n">
        <v>0.4566261655387569</v>
      </c>
      <c r="Y441" t="n">
        <v>13708</v>
      </c>
      <c r="Z441" t="inlineStr">
        <is>
          <t>2025-10-27T20:43:43.626929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1</v>
      </c>
      <c r="X442" t="n">
        <v>0.5965889843240442</v>
      </c>
      <c r="Y442" t="n">
        <v>13660</v>
      </c>
      <c r="Z442" t="inlineStr">
        <is>
          <t>2025-10-27T20:43:43.626929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1</v>
      </c>
      <c r="X443" t="n">
        <v>0.4237418191018223</v>
      </c>
      <c r="Y443" t="n">
        <v>36576</v>
      </c>
      <c r="Z443" t="inlineStr">
        <is>
          <t>2025-10-27T20:43:43.626929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1</v>
      </c>
      <c r="X444" t="n">
        <v>0.5650828875147621</v>
      </c>
      <c r="Y444" t="n">
        <v>508</v>
      </c>
      <c r="Z444" t="inlineStr">
        <is>
          <t>2025-10-27T20:43:43.626929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2</v>
      </c>
      <c r="X445" t="n">
        <v>0.5873767997701103</v>
      </c>
      <c r="Y445" t="n">
        <v>14002</v>
      </c>
      <c r="Z445" t="inlineStr">
        <is>
          <t>2025-10-27T20:43:43.626929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3</v>
      </c>
      <c r="X446" t="n">
        <v>0.5915026974890611</v>
      </c>
      <c r="Y446" t="n">
        <v>40565</v>
      </c>
      <c r="Z446" t="inlineStr">
        <is>
          <t>2025-10-27T20:43:43.626929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2025-10-27T20:43:43.626929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2</v>
      </c>
      <c r="X448" t="n">
        <v>0.5950203470837714</v>
      </c>
      <c r="Y448" t="n">
        <v>3353</v>
      </c>
      <c r="Z448" t="inlineStr">
        <is>
          <t>2025-10-27T20:43:43.626929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2</v>
      </c>
      <c r="X449" t="n">
        <v>0.431416729525782</v>
      </c>
      <c r="Y449" t="n">
        <v>20512</v>
      </c>
      <c r="Z449" t="inlineStr">
        <is>
          <t>2025-10-27T20:43:43.626929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6</v>
      </c>
      <c r="X450" t="n">
        <v>0.4669408972541563</v>
      </c>
      <c r="Y450" t="n">
        <v>11106</v>
      </c>
      <c r="Z450" t="inlineStr">
        <is>
          <t>2025-10-27T20:43:43.626929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1</v>
      </c>
      <c r="X451" t="n">
        <v>0.4664558140783993</v>
      </c>
      <c r="Y451" t="n">
        <v>14005</v>
      </c>
      <c r="Z451" t="inlineStr">
        <is>
          <t>2025-10-27T20:43:43.626929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1</v>
      </c>
      <c r="X452" t="n">
        <v>0.513277845915405</v>
      </c>
      <c r="Y452" t="n">
        <v>14445</v>
      </c>
      <c r="Z452" t="inlineStr">
        <is>
          <t>2025-10-27T20:43:43.626929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2</v>
      </c>
      <c r="X453" t="n">
        <v>0.4913783362822293</v>
      </c>
      <c r="Y453" t="n">
        <v>36609</v>
      </c>
      <c r="Z453" t="inlineStr">
        <is>
          <t>2025-10-27T20:43:43.626929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3</v>
      </c>
      <c r="X454" t="n">
        <v>0.5926691881694126</v>
      </c>
      <c r="Y454" t="n">
        <v>13236</v>
      </c>
      <c r="Z454" t="inlineStr">
        <is>
          <t>2025-10-27T20:43:43.626929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1</v>
      </c>
      <c r="X455" t="n">
        <v>0.5198719450084331</v>
      </c>
      <c r="Y455" t="n">
        <v>14934</v>
      </c>
      <c r="Z455" t="inlineStr">
        <is>
          <t>2025-10-27T20:43:43.626929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3</v>
      </c>
      <c r="X456" t="n">
        <v>0.5523226289333006</v>
      </c>
      <c r="Y456" t="n">
        <v>22952</v>
      </c>
      <c r="Z456" t="inlineStr">
        <is>
          <t>2025-10-27T20:43:43.626929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3</v>
      </c>
      <c r="X457" t="n">
        <v>0.5627885481714172</v>
      </c>
      <c r="Y457" t="n">
        <v>32558</v>
      </c>
      <c r="Z457" t="inlineStr">
        <is>
          <t>2025-10-27T20:43:43.626929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4</v>
      </c>
      <c r="X458" t="n">
        <v>0.4679212828492801</v>
      </c>
      <c r="Y458" t="n">
        <v>20781</v>
      </c>
      <c r="Z458" t="inlineStr">
        <is>
          <t>2025-10-27T20:43:43.626929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3</v>
      </c>
      <c r="X459" t="n">
        <v>0.4691129843356024</v>
      </c>
      <c r="Y459" t="n">
        <v>23396</v>
      </c>
      <c r="Z459" t="inlineStr">
        <is>
          <t>2025-10-27T20:43:43.626929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0.8571428571428571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2</v>
      </c>
      <c r="X460" t="n">
        <v>0.4220945852109488</v>
      </c>
      <c r="Y460" t="n">
        <v>25024</v>
      </c>
      <c r="Z460" t="inlineStr">
        <is>
          <t>2025-10-27T20:43:43.626929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5</v>
      </c>
      <c r="X461" t="n">
        <v>0.4170916185356006</v>
      </c>
      <c r="Y461" t="n">
        <v>304</v>
      </c>
      <c r="Z461" t="inlineStr">
        <is>
          <t>2025-10-27T20:43:43.626929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6</v>
      </c>
      <c r="X462" t="n">
        <v>0.4771422609401262</v>
      </c>
      <c r="Y462" t="n">
        <v>17053</v>
      </c>
      <c r="Z462" t="inlineStr">
        <is>
          <t>2025-10-27T20:43:43.626929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2</v>
      </c>
      <c r="X463" t="n">
        <v>0.4081731682917098</v>
      </c>
      <c r="Y463" t="n">
        <v>29721</v>
      </c>
      <c r="Z463" t="inlineStr">
        <is>
          <t>2025-10-27T20:43:43.626929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4</v>
      </c>
      <c r="X464" t="n">
        <v>0.5224716834322041</v>
      </c>
      <c r="Y464" t="n">
        <v>15556</v>
      </c>
      <c r="Z464" t="inlineStr">
        <is>
          <t>2025-10-27T20:43:43.626929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2</v>
      </c>
      <c r="X465" t="n">
        <v>0.4089322432757798</v>
      </c>
      <c r="Y465" t="n">
        <v>21849</v>
      </c>
      <c r="Z465" t="inlineStr">
        <is>
          <t>2025-10-27T20:43:43.626929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1</v>
      </c>
      <c r="X466" t="n">
        <v>0.559927425466118</v>
      </c>
      <c r="Y466" t="n">
        <v>5201</v>
      </c>
      <c r="Z466" t="inlineStr">
        <is>
          <t>2025-10-27T20:43:43.626929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4</v>
      </c>
      <c r="X467" t="n">
        <v>0.4020597764254651</v>
      </c>
      <c r="Y467" t="n">
        <v>14018</v>
      </c>
      <c r="Z467" t="inlineStr">
        <is>
          <t>2025-10-27T20:43:43.626929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4</v>
      </c>
      <c r="X468" t="n">
        <v>0.4107448569517878</v>
      </c>
      <c r="Y468" t="n">
        <v>1773</v>
      </c>
      <c r="Z468" t="inlineStr">
        <is>
          <t>2025-10-27T20:43:43.626929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3</v>
      </c>
      <c r="X469" t="n">
        <v>0.4486266859583172</v>
      </c>
      <c r="Y469" t="n">
        <v>6373</v>
      </c>
      <c r="Z469" t="inlineStr">
        <is>
          <t>2025-10-27T20:43:43.626929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4</v>
      </c>
      <c r="X470" t="n">
        <v>0.5763000444523239</v>
      </c>
      <c r="Y470" t="n">
        <v>35007</v>
      </c>
      <c r="Z470" t="inlineStr">
        <is>
          <t>2025-10-27T20:43:43.626929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4</v>
      </c>
      <c r="X471" t="n">
        <v>0.4856860584797089</v>
      </c>
      <c r="Y471" t="n">
        <v>4189</v>
      </c>
      <c r="Z471" t="inlineStr">
        <is>
          <t>2025-10-27T20:43:43.626929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5</v>
      </c>
      <c r="X472" t="n">
        <v>0.5583892949462498</v>
      </c>
      <c r="Y472" t="n">
        <v>1139</v>
      </c>
      <c r="Z472" t="inlineStr">
        <is>
          <t>2025-10-27T20:43:43.626929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4</v>
      </c>
      <c r="X473" t="n">
        <v>0.4646256833892651</v>
      </c>
      <c r="Y473" t="n">
        <v>31188</v>
      </c>
      <c r="Z473" t="inlineStr">
        <is>
          <t>2025-10-27T20:43:43.626929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3</v>
      </c>
      <c r="X474" t="n">
        <v>0.5184118658712935</v>
      </c>
      <c r="Y474" t="n">
        <v>15867</v>
      </c>
      <c r="Z474" t="inlineStr">
        <is>
          <t>2025-10-27T20:43:43.626929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2</v>
      </c>
      <c r="X475" t="n">
        <v>0.5910133653905064</v>
      </c>
      <c r="Y475" t="n">
        <v>13461</v>
      </c>
      <c r="Z475" t="inlineStr">
        <is>
          <t>2025-10-27T20:43:43.626929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3</v>
      </c>
      <c r="X476" t="n">
        <v>0.584974451086682</v>
      </c>
      <c r="Y476" t="n">
        <v>25687</v>
      </c>
      <c r="Z476" t="inlineStr">
        <is>
          <t>2025-10-27T20:43:43.626929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4</v>
      </c>
      <c r="X477" t="n">
        <v>0.4143240131320388</v>
      </c>
      <c r="Y477" t="n">
        <v>7463</v>
      </c>
      <c r="Z477" t="inlineStr">
        <is>
          <t>2025-10-27T20:43:43.626929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1</v>
      </c>
      <c r="X478" t="n">
        <v>0.5083742063915168</v>
      </c>
      <c r="Y478" t="n">
        <v>23410</v>
      </c>
      <c r="Z478" t="inlineStr">
        <is>
          <t>2025-10-27T20:43:43.626929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2</v>
      </c>
      <c r="X479" t="n">
        <v>0.5258122809385355</v>
      </c>
      <c r="Y479" t="n">
        <v>7392</v>
      </c>
      <c r="Z479" t="inlineStr">
        <is>
          <t>2025-10-27T20:43:43.626929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2</v>
      </c>
      <c r="X480" t="n">
        <v>0.43766937465789</v>
      </c>
      <c r="Y480" t="n">
        <v>39711</v>
      </c>
      <c r="Z480" t="inlineStr">
        <is>
          <t>2025-10-27T20:43:43.626929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4</v>
      </c>
      <c r="X481" t="n">
        <v>0.4388450337665296</v>
      </c>
      <c r="Y481" t="n">
        <v>31603</v>
      </c>
      <c r="Z481" t="inlineStr">
        <is>
          <t>2025-10-27T20:43:43.626929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1</v>
      </c>
      <c r="X482" t="n">
        <v>0.5907084872354502</v>
      </c>
      <c r="Y482" t="n">
        <v>19860</v>
      </c>
      <c r="Z482" t="inlineStr">
        <is>
          <t>2025-10-27T20:43:43.626929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3</v>
      </c>
      <c r="X483" t="n">
        <v>0.5411692508088298</v>
      </c>
      <c r="Y483" t="n">
        <v>36504</v>
      </c>
      <c r="Z483" t="inlineStr">
        <is>
          <t>2025-10-27T20:43:43.626929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2</v>
      </c>
      <c r="X484" t="n">
        <v>0.5149952883823172</v>
      </c>
      <c r="Y484" t="n">
        <v>940</v>
      </c>
      <c r="Z484" t="inlineStr">
        <is>
          <t>2025-10-27T20:43:43.626929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8</v>
      </c>
      <c r="X485" t="n">
        <v>0.4361517268157243</v>
      </c>
      <c r="Y485" t="n">
        <v>532</v>
      </c>
      <c r="Z485" t="inlineStr">
        <is>
          <t>2025-10-27T20:43:43.626929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4</v>
      </c>
      <c r="X486" t="n">
        <v>0.4162453317199566</v>
      </c>
      <c r="Y486" t="n">
        <v>37169</v>
      </c>
      <c r="Z486" t="inlineStr">
        <is>
          <t>2025-10-27T20:43:43.626929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5</v>
      </c>
      <c r="X487" t="n">
        <v>0.5947202580292854</v>
      </c>
      <c r="Y487" t="n">
        <v>22266</v>
      </c>
      <c r="Z487" t="inlineStr">
        <is>
          <t>2025-10-27T20:43:43.626929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3</v>
      </c>
      <c r="X488" t="n">
        <v>0.4622652554839866</v>
      </c>
      <c r="Y488" t="n">
        <v>29918</v>
      </c>
      <c r="Z488" t="inlineStr">
        <is>
          <t>2025-10-27T20:43:43.626929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2</v>
      </c>
      <c r="X489" t="n">
        <v>0.5428106443936715</v>
      </c>
      <c r="Y489" t="n">
        <v>29736</v>
      </c>
      <c r="Z489" t="inlineStr">
        <is>
          <t>2025-10-27T20:43:43.626929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6</v>
      </c>
      <c r="X490" t="n">
        <v>0.437615981013848</v>
      </c>
      <c r="Y490" t="n">
        <v>14725</v>
      </c>
      <c r="Z490" t="inlineStr">
        <is>
          <t>2025-10-27T20:43:43.626929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3</v>
      </c>
      <c r="X491" t="n">
        <v>0.5639395349547127</v>
      </c>
      <c r="Y491" t="n">
        <v>26046</v>
      </c>
      <c r="Z491" t="inlineStr">
        <is>
          <t>2025-10-27T20:43:43.626929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5</v>
      </c>
      <c r="X492" t="n">
        <v>0.4277784526663782</v>
      </c>
      <c r="Y492" t="n">
        <v>5057</v>
      </c>
      <c r="Z492" t="inlineStr">
        <is>
          <t>2025-10-27T20:43:43.626929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6</v>
      </c>
      <c r="X493" t="n">
        <v>0.5427091262538797</v>
      </c>
      <c r="Y493" t="n">
        <v>23758</v>
      </c>
      <c r="Z493" t="inlineStr">
        <is>
          <t>2025-10-27T20:43:43.626929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4</v>
      </c>
      <c r="X494" t="n">
        <v>0.5457139191437984</v>
      </c>
      <c r="Y494" t="n">
        <v>16078</v>
      </c>
      <c r="Z494" t="inlineStr">
        <is>
          <t>2025-10-27T20:43:43.626929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3</v>
      </c>
      <c r="X495" t="n">
        <v>0.4319737310474236</v>
      </c>
      <c r="Y495" t="n">
        <v>26442</v>
      </c>
      <c r="Z495" t="inlineStr">
        <is>
          <t>2025-10-27T20:43:43.626929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3</v>
      </c>
      <c r="X496" t="n">
        <v>0.4163490181907727</v>
      </c>
      <c r="Y496" t="n">
        <v>29689</v>
      </c>
      <c r="Z496" t="inlineStr">
        <is>
          <t>2025-10-27T20:43:43.626929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5</v>
      </c>
      <c r="X497" t="n">
        <v>0.4865483651324746</v>
      </c>
      <c r="Y497" t="n">
        <v>664</v>
      </c>
      <c r="Z497" t="inlineStr">
        <is>
          <t>2025-10-27T20:43:43.626929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3</v>
      </c>
      <c r="X498" t="n">
        <v>0.4706061876001871</v>
      </c>
      <c r="Y498" t="n">
        <v>22686</v>
      </c>
      <c r="Z498" t="inlineStr">
        <is>
          <t>2025-10-27T20:43:43.626929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2</v>
      </c>
      <c r="X499" t="n">
        <v>0.5404999146438154</v>
      </c>
      <c r="Y499" t="n">
        <v>18555</v>
      </c>
      <c r="Z499" t="inlineStr">
        <is>
          <t>2025-10-27T20:43:43.626929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3</v>
      </c>
      <c r="X500" t="n">
        <v>0.4176958637297128</v>
      </c>
      <c r="Y500" t="n">
        <v>31854</v>
      </c>
      <c r="Z500" t="inlineStr">
        <is>
          <t>2025-10-27T20:43:43.626929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3</v>
      </c>
      <c r="X501" t="n">
        <v>0.5200302068493122</v>
      </c>
      <c r="Y501" t="n">
        <v>34467</v>
      </c>
      <c r="Z501" t="inlineStr">
        <is>
          <t>2025-10-27T20:43:43.626929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2</v>
      </c>
      <c r="X502" t="n">
        <v>0.4561281040121302</v>
      </c>
      <c r="Y502" t="n">
        <v>38245</v>
      </c>
      <c r="Z502" t="inlineStr">
        <is>
          <t>2025-10-27T20:43:43.626929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5</v>
      </c>
      <c r="X503" t="n">
        <v>0.5233451898618758</v>
      </c>
      <c r="Y503" t="n">
        <v>9523</v>
      </c>
      <c r="Z503" t="inlineStr">
        <is>
          <t>2025-10-27T20:43:43.626929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1</v>
      </c>
      <c r="X504" t="n">
        <v>0.5975985984893233</v>
      </c>
      <c r="Y504" t="n">
        <v>10331</v>
      </c>
      <c r="Z504" t="inlineStr">
        <is>
          <t>2025-10-27T20:43:43.626929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4</v>
      </c>
      <c r="X505" t="n">
        <v>0.4071781528515421</v>
      </c>
      <c r="Y505" t="n">
        <v>37719</v>
      </c>
      <c r="Z505" t="inlineStr">
        <is>
          <t>2025-10-27T20:43:43.626929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2</v>
      </c>
      <c r="X506" t="n">
        <v>0.5283918423943262</v>
      </c>
      <c r="Y506" t="n">
        <v>4906</v>
      </c>
      <c r="Z506" t="inlineStr">
        <is>
          <t>2025-10-27T20:43:43.626929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0</v>
      </c>
      <c r="X507" t="inlineStr"/>
      <c r="Y507" t="inlineStr"/>
      <c r="Z507" t="inlineStr">
        <is>
          <t>2025-10-27T20:43:43.626929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6</v>
      </c>
      <c r="X508" t="n">
        <v>0.4206042032035398</v>
      </c>
      <c r="Y508" t="n">
        <v>13750</v>
      </c>
      <c r="Z508" t="inlineStr">
        <is>
          <t>2025-10-27T20:43:43.626929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2</v>
      </c>
      <c r="X509" t="n">
        <v>0.4237971687999362</v>
      </c>
      <c r="Y509" t="n">
        <v>16400</v>
      </c>
      <c r="Z509" t="inlineStr">
        <is>
          <t>2025-10-27T20:43:43.626929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2</v>
      </c>
      <c r="X510" t="n">
        <v>0.4903270795328592</v>
      </c>
      <c r="Y510" t="n">
        <v>13048</v>
      </c>
      <c r="Z510" t="inlineStr">
        <is>
          <t>2025-10-27T20:43:43.626929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1</v>
      </c>
      <c r="X511" t="n">
        <v>0.4293696338146852</v>
      </c>
      <c r="Y511" t="n">
        <v>30859</v>
      </c>
      <c r="Z511" t="inlineStr">
        <is>
          <t>2025-10-27T20:43:43.626929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1</v>
      </c>
      <c r="X512" t="n">
        <v>0.473305371736406</v>
      </c>
      <c r="Y512" t="n">
        <v>5842</v>
      </c>
      <c r="Z512" t="inlineStr">
        <is>
          <t>2025-10-27T20:43:43.626929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4</v>
      </c>
      <c r="X513" t="n">
        <v>0.4544652860479365</v>
      </c>
      <c r="Y513" t="n">
        <v>15315</v>
      </c>
      <c r="Z513" t="inlineStr">
        <is>
          <t>2025-10-27T20:43:43.626929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3</v>
      </c>
      <c r="X514" t="n">
        <v>0.4488839122351794</v>
      </c>
      <c r="Y514" t="n">
        <v>38572</v>
      </c>
      <c r="Z514" t="inlineStr">
        <is>
          <t>2025-10-27T20:43:43.626929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5</v>
      </c>
      <c r="X515" t="n">
        <v>0.5421104116895695</v>
      </c>
      <c r="Y515" t="n">
        <v>23916</v>
      </c>
      <c r="Z515" t="inlineStr">
        <is>
          <t>2025-10-27T20:43:43.626929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4</v>
      </c>
      <c r="X516" t="n">
        <v>0.4139703414973177</v>
      </c>
      <c r="Y516" t="n">
        <v>22533</v>
      </c>
      <c r="Z516" t="inlineStr">
        <is>
          <t>2025-10-27T20:43:43.626929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6</v>
      </c>
      <c r="X517" t="n">
        <v>0.5411379608854202</v>
      </c>
      <c r="Y517" t="n">
        <v>35341</v>
      </c>
      <c r="Z517" t="inlineStr">
        <is>
          <t>2025-10-27T20:43:43.626929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1</v>
      </c>
      <c r="X518" t="n">
        <v>0.4961673956178147</v>
      </c>
      <c r="Y518" t="n">
        <v>20668</v>
      </c>
      <c r="Z518" t="inlineStr">
        <is>
          <t>2025-10-27T20:43:43.626929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5</v>
      </c>
      <c r="X519" t="n">
        <v>0.5351108309292613</v>
      </c>
      <c r="Y519" t="n">
        <v>11054</v>
      </c>
      <c r="Z519" t="inlineStr">
        <is>
          <t>2025-10-27T20:43:43.626929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3</v>
      </c>
      <c r="X520" t="n">
        <v>0.4505603732894246</v>
      </c>
      <c r="Y520" t="n">
        <v>29330</v>
      </c>
      <c r="Z520" t="inlineStr">
        <is>
          <t>2025-10-27T20:43:43.626929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4</v>
      </c>
      <c r="X521" t="n">
        <v>0.5939744678048537</v>
      </c>
      <c r="Y521" t="n">
        <v>3229</v>
      </c>
      <c r="Z521" t="inlineStr">
        <is>
          <t>2025-10-27T20:43:43.626929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3</v>
      </c>
      <c r="X522" t="n">
        <v>0.5252224361266911</v>
      </c>
      <c r="Y522" t="n">
        <v>2858</v>
      </c>
      <c r="Z522" t="inlineStr">
        <is>
          <t>2025-10-27T20:43:43.626929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2</v>
      </c>
      <c r="X523" t="n">
        <v>0.5392443830009734</v>
      </c>
      <c r="Y523" t="n">
        <v>27105</v>
      </c>
      <c r="Z523" t="inlineStr">
        <is>
          <t>2025-10-27T20:43:43.626929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3</v>
      </c>
      <c r="X524" t="n">
        <v>0.5420283765125056</v>
      </c>
      <c r="Y524" t="n">
        <v>6237</v>
      </c>
      <c r="Z524" t="inlineStr">
        <is>
          <t>2025-10-27T20:43:43.626929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5</v>
      </c>
      <c r="X525" t="n">
        <v>0.4446290442210158</v>
      </c>
      <c r="Y525" t="n">
        <v>4812</v>
      </c>
      <c r="Z525" t="inlineStr">
        <is>
          <t>2025-10-27T20:43:43.626929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6</v>
      </c>
      <c r="X526" t="n">
        <v>0.5646270774929268</v>
      </c>
      <c r="Y526" t="n">
        <v>13115</v>
      </c>
      <c r="Z526" t="inlineStr">
        <is>
          <t>2025-10-27T20:43:43.626929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3</v>
      </c>
      <c r="X527" t="n">
        <v>0.5565896245469101</v>
      </c>
      <c r="Y527" t="n">
        <v>21293</v>
      </c>
      <c r="Z527" t="inlineStr">
        <is>
          <t>2025-10-27T20:43:43.626929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2</v>
      </c>
      <c r="X528" t="n">
        <v>0.482947991295444</v>
      </c>
      <c r="Y528" t="n">
        <v>4110</v>
      </c>
      <c r="Z528" t="inlineStr">
        <is>
          <t>2025-10-27T20:43:43.626929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1</v>
      </c>
      <c r="X529" t="n">
        <v>0.4581006494397238</v>
      </c>
      <c r="Y529" t="n">
        <v>2751</v>
      </c>
      <c r="Z529" t="inlineStr">
        <is>
          <t>2025-10-27T20:43:43.626929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4</v>
      </c>
      <c r="X530" t="n">
        <v>0.4803175170938642</v>
      </c>
      <c r="Y530" t="n">
        <v>27240</v>
      </c>
      <c r="Z530" t="inlineStr">
        <is>
          <t>2025-10-27T20:43:43.626929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3</v>
      </c>
      <c r="X531" t="n">
        <v>0.5657262480766629</v>
      </c>
      <c r="Y531" t="n">
        <v>87</v>
      </c>
      <c r="Z531" t="inlineStr">
        <is>
          <t>2025-10-27T20:43:43.626929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3</v>
      </c>
      <c r="X532" t="n">
        <v>0.5515538336604325</v>
      </c>
      <c r="Y532" t="n">
        <v>36224</v>
      </c>
      <c r="Z532" t="inlineStr">
        <is>
          <t>2025-10-27T20:43:43.626929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4</v>
      </c>
      <c r="X533" t="n">
        <v>0.470422623229091</v>
      </c>
      <c r="Y533" t="n">
        <v>39630</v>
      </c>
      <c r="Z533" t="inlineStr">
        <is>
          <t>2025-10-27T20:43:43.626929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3</v>
      </c>
      <c r="X534" t="n">
        <v>0.4270682200491538</v>
      </c>
      <c r="Y534" t="n">
        <v>12140</v>
      </c>
      <c r="Z534" t="inlineStr">
        <is>
          <t>2025-10-27T20:43:43.626929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4</v>
      </c>
      <c r="X535" t="n">
        <v>0.4470223175676699</v>
      </c>
      <c r="Y535" t="n">
        <v>20285</v>
      </c>
      <c r="Z535" t="inlineStr">
        <is>
          <t>2025-10-27T20:43:43.626929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5</v>
      </c>
      <c r="X536" t="n">
        <v>0.4511646179933204</v>
      </c>
      <c r="Y536" t="n">
        <v>6358</v>
      </c>
      <c r="Z536" t="inlineStr">
        <is>
          <t>2025-10-27T20:43:43.626929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3</v>
      </c>
      <c r="X537" t="n">
        <v>0.5308947976300468</v>
      </c>
      <c r="Y537" t="n">
        <v>11127</v>
      </c>
      <c r="Z537" t="inlineStr">
        <is>
          <t>2025-10-27T20:43:43.626929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1</v>
      </c>
      <c r="X538" t="n">
        <v>0.4677543388937399</v>
      </c>
      <c r="Y538" t="n">
        <v>29939</v>
      </c>
      <c r="Z538" t="inlineStr">
        <is>
          <t>2025-10-27T20:43:43.626929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2</v>
      </c>
      <c r="X539" t="n">
        <v>0.4649337755786917</v>
      </c>
      <c r="Y539" t="n">
        <v>4335</v>
      </c>
      <c r="Z539" t="inlineStr">
        <is>
          <t>2025-10-27T20:43:43.626929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3</v>
      </c>
      <c r="X540" t="n">
        <v>0.411360960101575</v>
      </c>
      <c r="Y540" t="n">
        <v>12678</v>
      </c>
      <c r="Z540" t="inlineStr">
        <is>
          <t>2025-10-27T20:43:43.626929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4</v>
      </c>
      <c r="X541" t="n">
        <v>0.5412751851595249</v>
      </c>
      <c r="Y541" t="n">
        <v>37958</v>
      </c>
      <c r="Z541" t="inlineStr">
        <is>
          <t>2025-10-27T20:43:43.626929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3</v>
      </c>
      <c r="X542" t="n">
        <v>0.4271321026011119</v>
      </c>
      <c r="Y542" t="n">
        <v>33334</v>
      </c>
      <c r="Z542" t="inlineStr">
        <is>
          <t>2025-10-27T20:43:43.626929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2</v>
      </c>
      <c r="X543" t="n">
        <v>0.4988294534964251</v>
      </c>
      <c r="Y543" t="n">
        <v>40647</v>
      </c>
      <c r="Z543" t="inlineStr">
        <is>
          <t>2025-10-27T20:43:43.626929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1</v>
      </c>
      <c r="X544" t="n">
        <v>0.4598557672049779</v>
      </c>
      <c r="Y544" t="n">
        <v>22093</v>
      </c>
      <c r="Z544" t="inlineStr">
        <is>
          <t>2025-10-27T20:43:43.626929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2</v>
      </c>
      <c r="X545" t="n">
        <v>0.4816794654812779</v>
      </c>
      <c r="Y545" t="n">
        <v>27894</v>
      </c>
      <c r="Z545" t="inlineStr">
        <is>
          <t>2025-10-27T20:43:43.626929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4</v>
      </c>
      <c r="X546" t="n">
        <v>0.5143357230718553</v>
      </c>
      <c r="Y546" t="n">
        <v>39568</v>
      </c>
      <c r="Z546" t="inlineStr">
        <is>
          <t>2025-10-27T20:43:43.626929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3</v>
      </c>
      <c r="X547" t="n">
        <v>0.5170568091366179</v>
      </c>
      <c r="Y547" t="n">
        <v>24917</v>
      </c>
      <c r="Z547" t="inlineStr">
        <is>
          <t>2025-10-27T20:43:43.626929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2</v>
      </c>
      <c r="X548" t="n">
        <v>0.4422886538501349</v>
      </c>
      <c r="Y548" t="n">
        <v>34809</v>
      </c>
      <c r="Z548" t="inlineStr">
        <is>
          <t>2025-10-27T20:43:43.626929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5</v>
      </c>
      <c r="X549" t="n">
        <v>0.4446340195700099</v>
      </c>
      <c r="Y549" t="n">
        <v>16225</v>
      </c>
      <c r="Z549" t="inlineStr">
        <is>
          <t>2025-10-27T20:43:43.626929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4</v>
      </c>
      <c r="X550" t="n">
        <v>0.4333824425675598</v>
      </c>
      <c r="Y550" t="n">
        <v>29506</v>
      </c>
      <c r="Z550" t="inlineStr">
        <is>
          <t>2025-10-27T20:43:43.626929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3</v>
      </c>
      <c r="X551" t="n">
        <v>0.4066445366571013</v>
      </c>
      <c r="Y551" t="n">
        <v>37077</v>
      </c>
      <c r="Z551" t="inlineStr">
        <is>
          <t>2025-10-27T20:43:43.626929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4</v>
      </c>
      <c r="X552" t="n">
        <v>0.5295014759691394</v>
      </c>
      <c r="Y552" t="n">
        <v>26100</v>
      </c>
      <c r="Z552" t="inlineStr">
        <is>
          <t>2025-10-27T20:43:43.626929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0.7142857142857143</v>
      </c>
      <c r="H553" t="n">
        <v>0</v>
      </c>
      <c r="I553" t="inlineStr">
        <is>
          <t>entropia</t>
        </is>
      </c>
      <c r="J553" t="n">
        <v>0</v>
      </c>
      <c r="K553" t="n">
        <v>0.7142857142857143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2</v>
      </c>
      <c r="X553" t="n">
        <v>0.4327866485566462</v>
      </c>
      <c r="Y553" t="n">
        <v>36540</v>
      </c>
      <c r="Z553" t="inlineStr">
        <is>
          <t>2025-10-27T20:43:43.626929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5</v>
      </c>
      <c r="X554" t="n">
        <v>0.4576911448062495</v>
      </c>
      <c r="Y554" t="n">
        <v>14794</v>
      </c>
      <c r="Z554" t="inlineStr">
        <is>
          <t>2025-10-27T20:43:43.626929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2</v>
      </c>
      <c r="X555" t="n">
        <v>0.5271769536492416</v>
      </c>
      <c r="Y555" t="n">
        <v>2548</v>
      </c>
      <c r="Z555" t="inlineStr">
        <is>
          <t>2025-10-27T20:43:43.626929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2025-10-27T20:43:43.626929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4</v>
      </c>
      <c r="X557" t="n">
        <v>0.4465353071358685</v>
      </c>
      <c r="Y557" t="n">
        <v>28980</v>
      </c>
      <c r="Z557" t="inlineStr">
        <is>
          <t>2025-10-27T20:43:43.626929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2</v>
      </c>
      <c r="X558" t="n">
        <v>0.5902296606183858</v>
      </c>
      <c r="Y558" t="n">
        <v>7633</v>
      </c>
      <c r="Z558" t="inlineStr">
        <is>
          <t>2025-10-27T20:43:43.626929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1</v>
      </c>
      <c r="X559" t="n">
        <v>0.5595048297870606</v>
      </c>
      <c r="Y559" t="n">
        <v>27205</v>
      </c>
      <c r="Z559" t="inlineStr">
        <is>
          <t>2025-10-27T20:43:43.626929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2</v>
      </c>
      <c r="X560" t="n">
        <v>0.5460150333206658</v>
      </c>
      <c r="Y560" t="n">
        <v>29860</v>
      </c>
      <c r="Z560" t="inlineStr">
        <is>
          <t>2025-10-27T20:43:43.626929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4</v>
      </c>
      <c r="X561" t="n">
        <v>0.5583655565108405</v>
      </c>
      <c r="Y561" t="n">
        <v>10915</v>
      </c>
      <c r="Z561" t="inlineStr">
        <is>
          <t>2025-10-27T20:43:43.626929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2</v>
      </c>
      <c r="X562" t="n">
        <v>0.4983587960125314</v>
      </c>
      <c r="Y562" t="n">
        <v>5435</v>
      </c>
      <c r="Z562" t="inlineStr">
        <is>
          <t>2025-10-27T20:43:43.626929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2</v>
      </c>
      <c r="X563" t="n">
        <v>0.5716702731663003</v>
      </c>
      <c r="Y563" t="n">
        <v>38196</v>
      </c>
      <c r="Z563" t="inlineStr">
        <is>
          <t>2025-10-27T20:43:43.626929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1</v>
      </c>
      <c r="X564" t="n">
        <v>0.5638669248061237</v>
      </c>
      <c r="Y564" t="n">
        <v>10931</v>
      </c>
      <c r="Z564" t="inlineStr">
        <is>
          <t>2025-10-27T20:43:43.626929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3</v>
      </c>
      <c r="X565" t="n">
        <v>0.58887041669435</v>
      </c>
      <c r="Y565" t="n">
        <v>1768</v>
      </c>
      <c r="Z565" t="inlineStr">
        <is>
          <t>2025-10-27T20:43:43.626929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2</v>
      </c>
      <c r="X566" t="n">
        <v>0.5072902512084466</v>
      </c>
      <c r="Y566" t="n">
        <v>38891</v>
      </c>
      <c r="Z566" t="inlineStr">
        <is>
          <t>2025-10-27T20:43:43.626929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7</v>
      </c>
      <c r="X567" t="n">
        <v>0.523047250713639</v>
      </c>
      <c r="Y567" t="n">
        <v>10078</v>
      </c>
      <c r="Z567" t="inlineStr">
        <is>
          <t>2025-10-27T20:43:43.626929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4</v>
      </c>
      <c r="X568" t="n">
        <v>0.5169294118230934</v>
      </c>
      <c r="Y568" t="n">
        <v>3397</v>
      </c>
      <c r="Z568" t="inlineStr">
        <is>
          <t>2025-10-27T20:43:43.626929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1</v>
      </c>
      <c r="X569" t="n">
        <v>0.5501047961393498</v>
      </c>
      <c r="Y569" t="n">
        <v>15621</v>
      </c>
      <c r="Z569" t="inlineStr">
        <is>
          <t>2025-10-27T20:43:43.626929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5</v>
      </c>
      <c r="X570" t="n">
        <v>0.4103506618181176</v>
      </c>
      <c r="Y570" t="n">
        <v>9201</v>
      </c>
      <c r="Z570" t="inlineStr">
        <is>
          <t>2025-10-27T20:43:43.626929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0.8571428571428571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3</v>
      </c>
      <c r="X571" t="n">
        <v>0.4936653285598261</v>
      </c>
      <c r="Y571" t="n">
        <v>20168</v>
      </c>
      <c r="Z571" t="inlineStr">
        <is>
          <t>2025-10-27T20:43:43.626929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2</v>
      </c>
      <c r="X572" t="n">
        <v>0.5030844343740379</v>
      </c>
      <c r="Y572" t="n">
        <v>39</v>
      </c>
      <c r="Z572" t="inlineStr">
        <is>
          <t>2025-10-27T20:43:43.626929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3</v>
      </c>
      <c r="X573" t="n">
        <v>0.5997856318626241</v>
      </c>
      <c r="Y573" t="n">
        <v>339</v>
      </c>
      <c r="Z573" t="inlineStr">
        <is>
          <t>2025-10-27T20:43:43.626929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3</v>
      </c>
      <c r="X574" t="n">
        <v>0.5465525407548826</v>
      </c>
      <c r="Y574" t="n">
        <v>25862</v>
      </c>
      <c r="Z574" t="inlineStr">
        <is>
          <t>2025-10-27T20:43:43.626929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2</v>
      </c>
      <c r="X575" t="n">
        <v>0.474840148449429</v>
      </c>
      <c r="Y575" t="n">
        <v>8689</v>
      </c>
      <c r="Z575" t="inlineStr">
        <is>
          <t>2025-10-27T20:43:43.626929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2</v>
      </c>
      <c r="X576" t="n">
        <v>0.5844185307144663</v>
      </c>
      <c r="Y576" t="n">
        <v>1184</v>
      </c>
      <c r="Z576" t="inlineStr">
        <is>
          <t>2025-10-27T20:43:43.626929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1</v>
      </c>
      <c r="X577" t="n">
        <v>0.4496767217486415</v>
      </c>
      <c r="Y577" t="n">
        <v>3743</v>
      </c>
      <c r="Z577" t="inlineStr">
        <is>
          <t>2025-10-27T20:43:43.626929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1</v>
      </c>
      <c r="X578" t="n">
        <v>0.5293165298188665</v>
      </c>
      <c r="Y578" t="n">
        <v>32955</v>
      </c>
      <c r="Z578" t="inlineStr">
        <is>
          <t>2025-10-27T20:43:43.626929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4</v>
      </c>
      <c r="X579" t="n">
        <v>0.4605184305328232</v>
      </c>
      <c r="Y579" t="n">
        <v>34881</v>
      </c>
      <c r="Z579" t="inlineStr">
        <is>
          <t>2025-10-27T20:43:43.626929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2025-10-27T20:43:43.626929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0.8571428571428571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6</v>
      </c>
      <c r="X581" t="n">
        <v>0.4471604567871733</v>
      </c>
      <c r="Y581" t="n">
        <v>12859</v>
      </c>
      <c r="Z581" t="inlineStr">
        <is>
          <t>2025-10-27T20:43:43.626929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9</v>
      </c>
      <c r="X582" t="n">
        <v>0.4440759628732474</v>
      </c>
      <c r="Y582" t="n">
        <v>30631</v>
      </c>
      <c r="Z582" t="inlineStr">
        <is>
          <t>2025-10-27T20:43:43.626929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4</v>
      </c>
      <c r="X583" t="n">
        <v>0.4116795053200366</v>
      </c>
      <c r="Y583" t="n">
        <v>14454</v>
      </c>
      <c r="Z583" t="inlineStr">
        <is>
          <t>2025-10-27T20:43:43.626929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4</v>
      </c>
      <c r="X584" t="n">
        <v>0.4289832496775544</v>
      </c>
      <c r="Y584" t="n">
        <v>31499</v>
      </c>
      <c r="Z584" t="inlineStr">
        <is>
          <t>2025-10-27T20:43:43.626929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2</v>
      </c>
      <c r="X585" t="n">
        <v>0.503678318313225</v>
      </c>
      <c r="Y585" t="n">
        <v>31276</v>
      </c>
      <c r="Z585" t="inlineStr">
        <is>
          <t>2025-10-27T20:43:43.626929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4</v>
      </c>
      <c r="X586" t="n">
        <v>0.5313060872376372</v>
      </c>
      <c r="Y586" t="n">
        <v>13399</v>
      </c>
      <c r="Z586" t="inlineStr">
        <is>
          <t>2025-10-27T20:43:43.626929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3</v>
      </c>
      <c r="X587" t="n">
        <v>0.4540388918993988</v>
      </c>
      <c r="Y587" t="n">
        <v>13793</v>
      </c>
      <c r="Z587" t="inlineStr">
        <is>
          <t>2025-10-27T20:43:43.626929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5</v>
      </c>
      <c r="X588" t="n">
        <v>0.5039593358856966</v>
      </c>
      <c r="Y588" t="n">
        <v>19100</v>
      </c>
      <c r="Z588" t="inlineStr">
        <is>
          <t>2025-10-27T20:43:43.626929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7</v>
      </c>
      <c r="X589" t="n">
        <v>0.4992608402109621</v>
      </c>
      <c r="Y589" t="n">
        <v>30555</v>
      </c>
      <c r="Z589" t="inlineStr">
        <is>
          <t>2025-10-27T20:43:43.626929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1</v>
      </c>
      <c r="X590" t="n">
        <v>0.5970689437374621</v>
      </c>
      <c r="Y590" t="n">
        <v>421</v>
      </c>
      <c r="Z590" t="inlineStr">
        <is>
          <t>2025-10-27T20:43:43.626929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4</v>
      </c>
      <c r="X591" t="n">
        <v>0.4725887667272869</v>
      </c>
      <c r="Y591" t="n">
        <v>6199</v>
      </c>
      <c r="Z591" t="inlineStr">
        <is>
          <t>2025-10-27T20:43:43.626929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5</v>
      </c>
      <c r="X592" t="n">
        <v>0.5293010014412363</v>
      </c>
      <c r="Y592" t="n">
        <v>231</v>
      </c>
      <c r="Z592" t="inlineStr">
        <is>
          <t>2025-10-27T20:43:43.626929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4</v>
      </c>
      <c r="X593" t="n">
        <v>0.4317810869750993</v>
      </c>
      <c r="Y593" t="n">
        <v>10144</v>
      </c>
      <c r="Z593" t="inlineStr">
        <is>
          <t>2025-10-27T20:43:43.626929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5</v>
      </c>
      <c r="X594" t="n">
        <v>0.4439506237721573</v>
      </c>
      <c r="Y594" t="n">
        <v>3379</v>
      </c>
      <c r="Z594" t="inlineStr">
        <is>
          <t>2025-10-27T20:43:43.626929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2</v>
      </c>
      <c r="X595" t="n">
        <v>0.4822360780777395</v>
      </c>
      <c r="Y595" t="n">
        <v>1693</v>
      </c>
      <c r="Z595" t="inlineStr">
        <is>
          <t>2025-10-27T20:43:43.626929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1</v>
      </c>
      <c r="X596" t="n">
        <v>0.4257159157023339</v>
      </c>
      <c r="Y596" t="n">
        <v>22981</v>
      </c>
      <c r="Z596" t="inlineStr">
        <is>
          <t>2025-10-27T20:43:43.626929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1</v>
      </c>
      <c r="X597" t="n">
        <v>0.5643342528736032</v>
      </c>
      <c r="Y597" t="n">
        <v>22138</v>
      </c>
      <c r="Z597" t="inlineStr">
        <is>
          <t>2025-10-27T20:43:43.626929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1</v>
      </c>
      <c r="X598" t="n">
        <v>0.5386790005196755</v>
      </c>
      <c r="Y598" t="n">
        <v>18025</v>
      </c>
      <c r="Z598" t="inlineStr">
        <is>
          <t>2025-10-27T20:43:43.626929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2</v>
      </c>
      <c r="X599" t="n">
        <v>0.5876663662697569</v>
      </c>
      <c r="Y599" t="n">
        <v>16633</v>
      </c>
      <c r="Z599" t="inlineStr">
        <is>
          <t>2025-10-27T20:43:43.642566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2</v>
      </c>
      <c r="X600" t="n">
        <v>0.4810492655812784</v>
      </c>
      <c r="Y600" t="n">
        <v>27318</v>
      </c>
      <c r="Z600" t="inlineStr">
        <is>
          <t>2025-10-27T20:43:43.642566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2</v>
      </c>
      <c r="X601" t="n">
        <v>0.4301859081225839</v>
      </c>
      <c r="Y601" t="n">
        <v>2760</v>
      </c>
      <c r="Z601" t="inlineStr">
        <is>
          <t>2025-10-27T20:43:43.642566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2</v>
      </c>
      <c r="X602" t="n">
        <v>0.4822506095902752</v>
      </c>
      <c r="Y602" t="n">
        <v>30304</v>
      </c>
      <c r="Z602" t="inlineStr">
        <is>
          <t>2025-10-27T20:43:43.642566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5</v>
      </c>
      <c r="X603" t="n">
        <v>0.4458196462888466</v>
      </c>
      <c r="Y603" t="n">
        <v>20026</v>
      </c>
      <c r="Z603" t="inlineStr">
        <is>
          <t>2025-10-27T20:43:43.642566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4</v>
      </c>
      <c r="X604" t="n">
        <v>0.5087903435279709</v>
      </c>
      <c r="Y604" t="n">
        <v>22661</v>
      </c>
      <c r="Z604" t="inlineStr">
        <is>
          <t>2025-10-27T20:43:43.642566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3</v>
      </c>
      <c r="X605" t="n">
        <v>0.5093503521147242</v>
      </c>
      <c r="Y605" t="n">
        <v>30971</v>
      </c>
      <c r="Z605" t="inlineStr">
        <is>
          <t>2025-10-27T20:43:43.642566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3</v>
      </c>
      <c r="X606" t="n">
        <v>0.4703201569336654</v>
      </c>
      <c r="Y606" t="n">
        <v>23201</v>
      </c>
      <c r="Z606" t="inlineStr">
        <is>
          <t>2025-10-27T20:43:43.642566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4</v>
      </c>
      <c r="X607" t="n">
        <v>0.5697369394708852</v>
      </c>
      <c r="Y607" t="n">
        <v>35803</v>
      </c>
      <c r="Z607" t="inlineStr">
        <is>
          <t>2025-10-27T20:43:43.642566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0.8571428571428571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5</v>
      </c>
      <c r="X608" t="n">
        <v>0.4083064716840947</v>
      </c>
      <c r="Y608" t="n">
        <v>16016</v>
      </c>
      <c r="Z608" t="inlineStr">
        <is>
          <t>2025-10-27T20:43:43.642566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1</v>
      </c>
      <c r="X609" t="n">
        <v>0.5279523607270197</v>
      </c>
      <c r="Y609" t="n">
        <v>15958</v>
      </c>
      <c r="Z609" t="inlineStr">
        <is>
          <t>2025-10-27T20:43:43.642566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0</v>
      </c>
      <c r="X610" t="inlineStr"/>
      <c r="Y610" t="inlineStr"/>
      <c r="Z610" t="inlineStr">
        <is>
          <t>2025-10-27T20:43:43.642566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7</v>
      </c>
      <c r="X611" t="n">
        <v>0.498694688321881</v>
      </c>
      <c r="Y611" t="n">
        <v>24159</v>
      </c>
      <c r="Z611" t="inlineStr">
        <is>
          <t>2025-10-27T20:43:43.642566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4</v>
      </c>
      <c r="X612" t="n">
        <v>0.4288844202116106</v>
      </c>
      <c r="Y612" t="n">
        <v>27679</v>
      </c>
      <c r="Z612" t="inlineStr">
        <is>
          <t>2025-10-27T20:43:43.642566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2</v>
      </c>
      <c r="X613" t="n">
        <v>0.5060798789641354</v>
      </c>
      <c r="Y613" t="n">
        <v>23243</v>
      </c>
      <c r="Z613" t="inlineStr">
        <is>
          <t>2025-10-27T20:43:43.642566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3</v>
      </c>
      <c r="X614" t="n">
        <v>0.4153607954331406</v>
      </c>
      <c r="Y614" t="n">
        <v>5858</v>
      </c>
      <c r="Z614" t="inlineStr">
        <is>
          <t>2025-10-27T20:43:43.642566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3</v>
      </c>
      <c r="X615" t="n">
        <v>0.4333150566922697</v>
      </c>
      <c r="Y615" t="n">
        <v>19068</v>
      </c>
      <c r="Z615" t="inlineStr">
        <is>
          <t>2025-10-27T20:43:43.642566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1</v>
      </c>
      <c r="X616" t="n">
        <v>0.5464061383048914</v>
      </c>
      <c r="Y616" t="n">
        <v>8048</v>
      </c>
      <c r="Z616" t="inlineStr">
        <is>
          <t>2025-10-27T20:43:43.642566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4</v>
      </c>
      <c r="X617" t="n">
        <v>0.4018711935814854</v>
      </c>
      <c r="Y617" t="n">
        <v>25671</v>
      </c>
      <c r="Z617" t="inlineStr">
        <is>
          <t>2025-10-27T20:43:43.642566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4</v>
      </c>
      <c r="X618" t="n">
        <v>0.4536087204169263</v>
      </c>
      <c r="Y618" t="n">
        <v>32048</v>
      </c>
      <c r="Z618" t="inlineStr">
        <is>
          <t>2025-10-27T20:43:43.642566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2</v>
      </c>
      <c r="X619" t="n">
        <v>0.4719399952849338</v>
      </c>
      <c r="Y619" t="n">
        <v>2670</v>
      </c>
      <c r="Z619" t="inlineStr">
        <is>
          <t>2025-10-27T20:43:43.642566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2</v>
      </c>
      <c r="X620" t="n">
        <v>0.4627302817289041</v>
      </c>
      <c r="Y620" t="n">
        <v>30428</v>
      </c>
      <c r="Z620" t="inlineStr">
        <is>
          <t>2025-10-27T20:43:43.643630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6</v>
      </c>
      <c r="X621" t="n">
        <v>0.49591900055982</v>
      </c>
      <c r="Y621" t="n">
        <v>23946</v>
      </c>
      <c r="Z621" t="inlineStr">
        <is>
          <t>2025-10-27T20:43:43.643630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2</v>
      </c>
      <c r="X622" t="n">
        <v>0.5579137252310755</v>
      </c>
      <c r="Y622" t="n">
        <v>25618</v>
      </c>
      <c r="Z622" t="inlineStr">
        <is>
          <t>2025-10-27T20:43:43.643630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3</v>
      </c>
      <c r="X623" t="n">
        <v>0.5356364508781616</v>
      </c>
      <c r="Y623" t="n">
        <v>5817</v>
      </c>
      <c r="Z623" t="inlineStr">
        <is>
          <t>2025-10-27T20:43:43.643630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3</v>
      </c>
      <c r="X624" t="n">
        <v>0.5253006896755097</v>
      </c>
      <c r="Y624" t="n">
        <v>29080</v>
      </c>
      <c r="Z624" t="inlineStr">
        <is>
          <t>2025-10-27T20:43:43.643630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3</v>
      </c>
      <c r="X625" t="n">
        <v>0.5983361302233667</v>
      </c>
      <c r="Y625" t="n">
        <v>37073</v>
      </c>
      <c r="Z625" t="inlineStr">
        <is>
          <t>2025-10-27T20:43:43.643630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2</v>
      </c>
      <c r="X626" t="n">
        <v>0.4524237534203502</v>
      </c>
      <c r="Y626" t="n">
        <v>40492</v>
      </c>
      <c r="Z626" t="inlineStr">
        <is>
          <t>2025-10-27T20:43:43.643630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1</v>
      </c>
      <c r="X627" t="n">
        <v>0.5837829193991992</v>
      </c>
      <c r="Y627" t="n">
        <v>10271</v>
      </c>
      <c r="Z627" t="inlineStr">
        <is>
          <t>2025-10-27T20:43:43.643630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2</v>
      </c>
      <c r="X628" t="n">
        <v>0.4604212161296792</v>
      </c>
      <c r="Y628" t="n">
        <v>35587</v>
      </c>
      <c r="Z628" t="inlineStr">
        <is>
          <t>2025-10-27T20:43:43.643630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3</v>
      </c>
      <c r="X629" t="n">
        <v>0.4601357391567223</v>
      </c>
      <c r="Y629" t="n">
        <v>36888</v>
      </c>
      <c r="Z629" t="inlineStr">
        <is>
          <t>2025-10-27T20:43:43.643630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3</v>
      </c>
      <c r="X630" t="n">
        <v>0.5486662058631245</v>
      </c>
      <c r="Y630" t="n">
        <v>29392</v>
      </c>
      <c r="Z630" t="inlineStr">
        <is>
          <t>2025-10-27T20:43:43.643630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3</v>
      </c>
      <c r="X631" t="n">
        <v>0.4615587694765831</v>
      </c>
      <c r="Y631" t="n">
        <v>8733</v>
      </c>
      <c r="Z631" t="inlineStr">
        <is>
          <t>2025-10-27T20:43:43.643630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1</v>
      </c>
      <c r="X632" t="n">
        <v>0.5721012517628805</v>
      </c>
      <c r="Y632" t="n">
        <v>12536</v>
      </c>
      <c r="Z632" t="inlineStr">
        <is>
          <t>2025-10-27T20:43:43.643630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2</v>
      </c>
      <c r="X633" t="n">
        <v>0.5625996477215129</v>
      </c>
      <c r="Y633" t="n">
        <v>26814</v>
      </c>
      <c r="Z633" t="inlineStr">
        <is>
          <t>2025-10-27T20:43:43.643630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3</v>
      </c>
      <c r="X634" t="n">
        <v>0.5238600727494901</v>
      </c>
      <c r="Y634" t="n">
        <v>14354</v>
      </c>
      <c r="Z634" t="inlineStr">
        <is>
          <t>2025-10-27T20:43:43.643630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3</v>
      </c>
      <c r="X635" t="n">
        <v>0.4570897757212797</v>
      </c>
      <c r="Y635" t="n">
        <v>24938</v>
      </c>
      <c r="Z635" t="inlineStr">
        <is>
          <t>2025-10-27T20:43:43.643630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3</v>
      </c>
      <c r="X636" t="n">
        <v>0.4782756587182084</v>
      </c>
      <c r="Y636" t="n">
        <v>4752</v>
      </c>
      <c r="Z636" t="inlineStr">
        <is>
          <t>2025-10-27T20:43:43.643630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4</v>
      </c>
      <c r="X637" t="n">
        <v>0.5003878040878322</v>
      </c>
      <c r="Y637" t="n">
        <v>21787</v>
      </c>
      <c r="Z637" t="inlineStr">
        <is>
          <t>2025-10-27T20:43:43.643630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2</v>
      </c>
      <c r="X638" t="n">
        <v>0.4026928812462636</v>
      </c>
      <c r="Y638" t="n">
        <v>17949</v>
      </c>
      <c r="Z638" t="inlineStr">
        <is>
          <t>2025-10-27T20:43:43.643630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6</v>
      </c>
      <c r="X639" t="n">
        <v>0.4317160029918344</v>
      </c>
      <c r="Y639" t="n">
        <v>20381</v>
      </c>
      <c r="Z639" t="inlineStr">
        <is>
          <t>2025-10-27T20:43:43.643630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3</v>
      </c>
      <c r="X640" t="n">
        <v>0.4856062261098434</v>
      </c>
      <c r="Y640" t="n">
        <v>34354</v>
      </c>
      <c r="Z640" t="inlineStr">
        <is>
          <t>2025-10-27T20:43:43.643630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2025-10-27T20:43:43.644648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2</v>
      </c>
      <c r="X642" t="n">
        <v>0.5808968265456567</v>
      </c>
      <c r="Y642" t="n">
        <v>31563</v>
      </c>
      <c r="Z642" t="inlineStr">
        <is>
          <t>2025-10-27T20:43:43.644648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2</v>
      </c>
      <c r="X643" t="n">
        <v>0.4160082695082656</v>
      </c>
      <c r="Y643" t="n">
        <v>1924</v>
      </c>
      <c r="Z643" t="inlineStr">
        <is>
          <t>2025-10-27T20:43:43.644648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2</v>
      </c>
      <c r="X644" t="n">
        <v>0.4543776643837049</v>
      </c>
      <c r="Y644" t="n">
        <v>10436</v>
      </c>
      <c r="Z644" t="inlineStr">
        <is>
          <t>2025-10-27T20:43:43.644648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4</v>
      </c>
      <c r="X645" t="n">
        <v>0.5791184237002682</v>
      </c>
      <c r="Y645" t="n">
        <v>21806</v>
      </c>
      <c r="Z645" t="inlineStr">
        <is>
          <t>2025-10-27T20:43:43.644648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0.8571428571428571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4</v>
      </c>
      <c r="X646" t="n">
        <v>0.4014824252952263</v>
      </c>
      <c r="Y646" t="n">
        <v>8745</v>
      </c>
      <c r="Z646" t="inlineStr">
        <is>
          <t>2025-10-27T20:43:43.644648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6</v>
      </c>
      <c r="X647" t="n">
        <v>0.5046114595617626</v>
      </c>
      <c r="Y647" t="n">
        <v>3888</v>
      </c>
      <c r="Z647" t="inlineStr">
        <is>
          <t>2025-10-27T20:43:43.644648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2</v>
      </c>
      <c r="X648" t="n">
        <v>0.5855776896589108</v>
      </c>
      <c r="Y648" t="n">
        <v>23203</v>
      </c>
      <c r="Z648" t="inlineStr">
        <is>
          <t>2025-10-27T20:43:43.644648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2</v>
      </c>
      <c r="X649" t="n">
        <v>0.5630585741111752</v>
      </c>
      <c r="Y649" t="n">
        <v>24079</v>
      </c>
      <c r="Z649" t="inlineStr">
        <is>
          <t>2025-10-27T20:43:43.644648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3</v>
      </c>
      <c r="X650" t="n">
        <v>0.4578068128446994</v>
      </c>
      <c r="Y650" t="n">
        <v>23106</v>
      </c>
      <c r="Z650" t="inlineStr">
        <is>
          <t>2025-10-27T20:43:43.644648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3</v>
      </c>
      <c r="X651" t="n">
        <v>0.5179300255800031</v>
      </c>
      <c r="Y651" t="n">
        <v>39798</v>
      </c>
      <c r="Z651" t="inlineStr">
        <is>
          <t>2025-10-27T20:43:43.644648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4</v>
      </c>
      <c r="X652" t="n">
        <v>0.5936473371939281</v>
      </c>
      <c r="Y652" t="n">
        <v>15143</v>
      </c>
      <c r="Z652" t="inlineStr">
        <is>
          <t>2025-10-27T20:43:43.644648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4</v>
      </c>
      <c r="X653" t="n">
        <v>0.4408780327799084</v>
      </c>
      <c r="Y653" t="n">
        <v>980</v>
      </c>
      <c r="Z653" t="inlineStr">
        <is>
          <t>2025-10-27T20:43:43.644648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3</v>
      </c>
      <c r="X654" t="n">
        <v>0.5440645832957119</v>
      </c>
      <c r="Y654" t="n">
        <v>32064</v>
      </c>
      <c r="Z654" t="inlineStr">
        <is>
          <t>2025-10-27T20:43:43.644648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3</v>
      </c>
      <c r="X655" t="n">
        <v>0.5828384154805766</v>
      </c>
      <c r="Y655" t="n">
        <v>8799</v>
      </c>
      <c r="Z655" t="inlineStr">
        <is>
          <t>2025-10-27T20:43:43.644648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2</v>
      </c>
      <c r="X656" t="n">
        <v>0.4201903036255512</v>
      </c>
      <c r="Y656" t="n">
        <v>20281</v>
      </c>
      <c r="Z656" t="inlineStr">
        <is>
          <t>2025-10-27T20:43:43.644648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2</v>
      </c>
      <c r="X657" t="n">
        <v>0.5416708878285938</v>
      </c>
      <c r="Y657" t="n">
        <v>24051</v>
      </c>
      <c r="Z657" t="inlineStr">
        <is>
          <t>2025-10-27T20:43:43.644648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5</v>
      </c>
      <c r="X658" t="n">
        <v>0.4264706183714526</v>
      </c>
      <c r="Y658" t="n">
        <v>35412</v>
      </c>
      <c r="Z658" t="inlineStr">
        <is>
          <t>2025-10-27T20:43:43.644648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6</v>
      </c>
      <c r="X659" t="n">
        <v>0.535469585861852</v>
      </c>
      <c r="Y659" t="n">
        <v>25564</v>
      </c>
      <c r="Z659" t="inlineStr">
        <is>
          <t>2025-10-27T20:43:43.644648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4</v>
      </c>
      <c r="X660" t="n">
        <v>0.5962003352725975</v>
      </c>
      <c r="Y660" t="n">
        <v>25526</v>
      </c>
      <c r="Z660" t="inlineStr">
        <is>
          <t>2025-10-27T20:43:43.644648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7</v>
      </c>
      <c r="X661" t="n">
        <v>0.4120013529969523</v>
      </c>
      <c r="Y661" t="n">
        <v>30343</v>
      </c>
      <c r="Z661" t="inlineStr">
        <is>
          <t>2025-10-27T20:43:43.644648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5</v>
      </c>
      <c r="X662" t="n">
        <v>0.4656320840287373</v>
      </c>
      <c r="Y662" t="n">
        <v>30889</v>
      </c>
      <c r="Z662" t="inlineStr">
        <is>
          <t>2025-10-27T20:43:43.645652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3</v>
      </c>
      <c r="X663" t="n">
        <v>0.5679161663162303</v>
      </c>
      <c r="Y663" t="n">
        <v>8325</v>
      </c>
      <c r="Z663" t="inlineStr">
        <is>
          <t>2025-10-27T20:43:43.645652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5</v>
      </c>
      <c r="X664" t="n">
        <v>0.5377948592084462</v>
      </c>
      <c r="Y664" t="n">
        <v>22975</v>
      </c>
      <c r="Z664" t="inlineStr">
        <is>
          <t>2025-10-27T20:43:43.645652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3</v>
      </c>
      <c r="X665" t="n">
        <v>0.4666409405355419</v>
      </c>
      <c r="Y665" t="n">
        <v>2825</v>
      </c>
      <c r="Z665" t="inlineStr">
        <is>
          <t>2025-10-27T20:43:43.645652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1</v>
      </c>
      <c r="X666" t="n">
        <v>0.4556287217957066</v>
      </c>
      <c r="Y666" t="n">
        <v>28660</v>
      </c>
      <c r="Z666" t="inlineStr">
        <is>
          <t>2025-10-27T20:43:43.645652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4</v>
      </c>
      <c r="X667" t="n">
        <v>0.5677862055276959</v>
      </c>
      <c r="Y667" t="n">
        <v>22772</v>
      </c>
      <c r="Z667" t="inlineStr">
        <is>
          <t>2025-10-27T20:43:43.645652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1</v>
      </c>
      <c r="X668" t="n">
        <v>0.464331025406564</v>
      </c>
      <c r="Y668" t="n">
        <v>20035</v>
      </c>
      <c r="Z668" t="inlineStr">
        <is>
          <t>2025-10-27T20:43:43.645652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3</v>
      </c>
      <c r="X669" t="n">
        <v>0.4040046537337761</v>
      </c>
      <c r="Y669" t="n">
        <v>29442</v>
      </c>
      <c r="Z669" t="inlineStr">
        <is>
          <t>2025-10-27T20:43:43.645652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5</v>
      </c>
      <c r="X670" t="n">
        <v>0.4374827202881068</v>
      </c>
      <c r="Y670" t="n">
        <v>18482</v>
      </c>
      <c r="Z670" t="inlineStr">
        <is>
          <t>2025-10-27T20:43:43.645652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3</v>
      </c>
      <c r="X671" t="n">
        <v>0.5165681883988167</v>
      </c>
      <c r="Y671" t="n">
        <v>8464</v>
      </c>
      <c r="Z671" t="inlineStr">
        <is>
          <t>2025-10-27T20:43:43.645652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6</v>
      </c>
      <c r="X672" t="n">
        <v>0.4258961689289709</v>
      </c>
      <c r="Y672" t="n">
        <v>4060</v>
      </c>
      <c r="Z672" t="inlineStr">
        <is>
          <t>2025-10-27T20:43:43.645652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3</v>
      </c>
      <c r="X673" t="n">
        <v>0.4911464082560177</v>
      </c>
      <c r="Y673" t="n">
        <v>26748</v>
      </c>
      <c r="Z673" t="inlineStr">
        <is>
          <t>2025-10-27T20:43:43.645652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5</v>
      </c>
      <c r="X674" t="n">
        <v>0.4285428969456213</v>
      </c>
      <c r="Y674" t="n">
        <v>22149</v>
      </c>
      <c r="Z674" t="inlineStr">
        <is>
          <t>2025-10-27T20:43:43.645652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7</v>
      </c>
      <c r="X675" t="n">
        <v>0.5318153558157989</v>
      </c>
      <c r="Y675" t="n">
        <v>31978</v>
      </c>
      <c r="Z675" t="inlineStr">
        <is>
          <t>2025-10-27T20:43:43.645652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3</v>
      </c>
      <c r="X676" t="n">
        <v>0.4853600574880327</v>
      </c>
      <c r="Y676" t="n">
        <v>38362</v>
      </c>
      <c r="Z676" t="inlineStr">
        <is>
          <t>2025-10-27T20:43:43.645652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5</v>
      </c>
      <c r="X677" t="n">
        <v>0.4952441516769512</v>
      </c>
      <c r="Y677" t="n">
        <v>2049</v>
      </c>
      <c r="Z677" t="inlineStr">
        <is>
          <t>2025-10-27T20:43:43.645652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7</v>
      </c>
      <c r="X678" t="n">
        <v>0.5724554547428532</v>
      </c>
      <c r="Y678" t="n">
        <v>15892</v>
      </c>
      <c r="Z678" t="inlineStr">
        <is>
          <t>2025-10-27T20:43:43.645652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3</v>
      </c>
      <c r="X679" t="n">
        <v>0.4167783156940317</v>
      </c>
      <c r="Y679" t="n">
        <v>2806</v>
      </c>
      <c r="Z679" t="inlineStr">
        <is>
          <t>2025-10-27T20:43:43.645652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3</v>
      </c>
      <c r="X680" t="n">
        <v>0.5478368558745603</v>
      </c>
      <c r="Y680" t="n">
        <v>3193</v>
      </c>
      <c r="Z680" t="inlineStr">
        <is>
          <t>2025-10-27T20:43:43.645652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2</v>
      </c>
      <c r="X681" t="n">
        <v>0.4798102437342308</v>
      </c>
      <c r="Y681" t="n">
        <v>27808</v>
      </c>
      <c r="Z681" t="inlineStr">
        <is>
          <t>2025-10-27T20:43:43.645652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1</v>
      </c>
      <c r="X682" t="n">
        <v>0.520016822380834</v>
      </c>
      <c r="Y682" t="n">
        <v>35100</v>
      </c>
      <c r="Z682" t="inlineStr">
        <is>
          <t>2025-10-27T20:43:43.646578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1</v>
      </c>
      <c r="X683" t="n">
        <v>0.4198475329839362</v>
      </c>
      <c r="Y683" t="n">
        <v>39813</v>
      </c>
      <c r="Z683" t="inlineStr">
        <is>
          <t>2025-10-27T20:43:43.646651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1</v>
      </c>
      <c r="X684" t="n">
        <v>0.5941105029770203</v>
      </c>
      <c r="Y684" t="n">
        <v>30164</v>
      </c>
      <c r="Z684" t="inlineStr">
        <is>
          <t>2025-10-27T20:43:43.646651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5</v>
      </c>
      <c r="X685" t="n">
        <v>0.5216231155600317</v>
      </c>
      <c r="Y685" t="n">
        <v>16559</v>
      </c>
      <c r="Z685" t="inlineStr">
        <is>
          <t>2025-10-27T20:43:43.646651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1</v>
      </c>
      <c r="X686" t="n">
        <v>0.4586223758266921</v>
      </c>
      <c r="Y686" t="n">
        <v>15320</v>
      </c>
      <c r="Z686" t="inlineStr">
        <is>
          <t>2025-10-27T20:43:43.646651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4</v>
      </c>
      <c r="X687" t="n">
        <v>0.5591103147896832</v>
      </c>
      <c r="Y687" t="n">
        <v>35856</v>
      </c>
      <c r="Z687" t="inlineStr">
        <is>
          <t>2025-10-27T20:43:43.646651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3</v>
      </c>
      <c r="X688" t="n">
        <v>0.5810992864501683</v>
      </c>
      <c r="Y688" t="n">
        <v>25035</v>
      </c>
      <c r="Z688" t="inlineStr">
        <is>
          <t>2025-10-27T20:43:43.646651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4</v>
      </c>
      <c r="X689" t="n">
        <v>0.4389079499243409</v>
      </c>
      <c r="Y689" t="n">
        <v>13378</v>
      </c>
      <c r="Z689" t="inlineStr">
        <is>
          <t>2025-10-27T20:43:43.646651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4</v>
      </c>
      <c r="X690" t="n">
        <v>0.4893446024674771</v>
      </c>
      <c r="Y690" t="n">
        <v>30122</v>
      </c>
      <c r="Z690" t="inlineStr">
        <is>
          <t>2025-10-27T20:43:43.646651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1</v>
      </c>
      <c r="X691" t="n">
        <v>0.4723599359726113</v>
      </c>
      <c r="Y691" t="n">
        <v>8118</v>
      </c>
      <c r="Z691" t="inlineStr">
        <is>
          <t>2025-10-27T20:43:43.646651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6</v>
      </c>
      <c r="X692" t="n">
        <v>0.5187151672597879</v>
      </c>
      <c r="Y692" t="n">
        <v>16600</v>
      </c>
      <c r="Z692" t="inlineStr">
        <is>
          <t>2025-10-27T20:43:43.646651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7</v>
      </c>
      <c r="X693" t="n">
        <v>0.5147171995877621</v>
      </c>
      <c r="Y693" t="n">
        <v>29918</v>
      </c>
      <c r="Z693" t="inlineStr">
        <is>
          <t>2025-10-27T20:43:43.646651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2</v>
      </c>
      <c r="X694" t="n">
        <v>0.5200562364664501</v>
      </c>
      <c r="Y694" t="n">
        <v>38399</v>
      </c>
      <c r="Z694" t="inlineStr">
        <is>
          <t>2025-10-27T20:43:43.646651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3</v>
      </c>
      <c r="X695" t="n">
        <v>0.4747389103206319</v>
      </c>
      <c r="Y695" t="n">
        <v>12537</v>
      </c>
      <c r="Z695" t="inlineStr">
        <is>
          <t>2025-10-27T20:43:43.646651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1</v>
      </c>
      <c r="X696" t="n">
        <v>0.5176185583027915</v>
      </c>
      <c r="Y696" t="n">
        <v>14048</v>
      </c>
      <c r="Z696" t="inlineStr">
        <is>
          <t>2025-10-27T20:43:43.646651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3</v>
      </c>
      <c r="X697" t="n">
        <v>0.5548961774569358</v>
      </c>
      <c r="Y697" t="n">
        <v>10829</v>
      </c>
      <c r="Z697" t="inlineStr">
        <is>
          <t>2025-10-27T20:43:43.646651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2</v>
      </c>
      <c r="X698" t="n">
        <v>0.4965214161184678</v>
      </c>
      <c r="Y698" t="n">
        <v>20463</v>
      </c>
      <c r="Z698" t="inlineStr">
        <is>
          <t>2025-10-27T20:43:43.646651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2</v>
      </c>
      <c r="X699" t="n">
        <v>0.4110428769802048</v>
      </c>
      <c r="Y699" t="n">
        <v>18808</v>
      </c>
      <c r="Z699" t="inlineStr">
        <is>
          <t>2025-10-27T20:43:43.646651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4</v>
      </c>
      <c r="X700" t="n">
        <v>0.462057657551305</v>
      </c>
      <c r="Y700" t="n">
        <v>32656</v>
      </c>
      <c r="Z700" t="inlineStr">
        <is>
          <t>2025-10-27T20:43:43.646651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3</v>
      </c>
      <c r="X701" t="n">
        <v>0.4327697893552915</v>
      </c>
      <c r="Y701" t="n">
        <v>19855</v>
      </c>
      <c r="Z701" t="inlineStr">
        <is>
          <t>2025-10-27T20:43:43.646651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3</v>
      </c>
      <c r="X702" t="n">
        <v>0.4783203761843111</v>
      </c>
      <c r="Y702" t="n">
        <v>20757</v>
      </c>
      <c r="Z702" t="inlineStr">
        <is>
          <t>2025-10-27T20:43:43.646651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3</v>
      </c>
      <c r="X703" t="n">
        <v>0.4401732609478206</v>
      </c>
      <c r="Y703" t="n">
        <v>10397</v>
      </c>
      <c r="Z703" t="inlineStr">
        <is>
          <t>2025-10-27T20:43:43.647669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6</v>
      </c>
      <c r="X704" t="n">
        <v>0.4250741785245284</v>
      </c>
      <c r="Y704" t="n">
        <v>25540</v>
      </c>
      <c r="Z704" t="inlineStr">
        <is>
          <t>2025-10-27T20:43:43.647669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7</v>
      </c>
      <c r="X705" t="n">
        <v>0.4592624276894088</v>
      </c>
      <c r="Y705" t="n">
        <v>7947</v>
      </c>
      <c r="Z705" t="inlineStr">
        <is>
          <t>2025-10-27T20:43:43.647669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2025-10-27T20:43:43.647669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7</v>
      </c>
      <c r="X707" t="n">
        <v>0.5757904246164225</v>
      </c>
      <c r="Y707" t="n">
        <v>13017</v>
      </c>
      <c r="Z707" t="inlineStr">
        <is>
          <t>2025-10-27T20:43:43.647669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7</v>
      </c>
      <c r="X708" t="n">
        <v>0.4226026262779562</v>
      </c>
      <c r="Y708" t="n">
        <v>4170</v>
      </c>
      <c r="Z708" t="inlineStr">
        <is>
          <t>2025-10-27T20:43:43.647669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4</v>
      </c>
      <c r="X709" t="n">
        <v>0.5519212690535888</v>
      </c>
      <c r="Y709" t="n">
        <v>3189</v>
      </c>
      <c r="Z709" t="inlineStr">
        <is>
          <t>2025-10-27T20:43:43.647669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3</v>
      </c>
      <c r="X710" t="n">
        <v>0.412838225177642</v>
      </c>
      <c r="Y710" t="n">
        <v>39942</v>
      </c>
      <c r="Z710" t="inlineStr">
        <is>
          <t>2025-10-27T20:43:43.647669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2</v>
      </c>
      <c r="X711" t="n">
        <v>0.5303996958846467</v>
      </c>
      <c r="Y711" t="n">
        <v>1833</v>
      </c>
      <c r="Z711" t="inlineStr">
        <is>
          <t>2025-10-27T20:43:43.647669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3</v>
      </c>
      <c r="X712" t="n">
        <v>0.4582356335800744</v>
      </c>
      <c r="Y712" t="n">
        <v>34584</v>
      </c>
      <c r="Z712" t="inlineStr">
        <is>
          <t>2025-10-27T20:43:43.647669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2</v>
      </c>
      <c r="X713" t="n">
        <v>0.4904016575974162</v>
      </c>
      <c r="Y713" t="n">
        <v>30535</v>
      </c>
      <c r="Z713" t="inlineStr">
        <is>
          <t>2025-10-27T20:43:43.647669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5</v>
      </c>
      <c r="X714" t="n">
        <v>0.4316482085492735</v>
      </c>
      <c r="Y714" t="n">
        <v>8543</v>
      </c>
      <c r="Z714" t="inlineStr">
        <is>
          <t>2025-10-27T20:43:43.647669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2</v>
      </c>
      <c r="X715" t="n">
        <v>0.4903764987301864</v>
      </c>
      <c r="Y715" t="n">
        <v>5201</v>
      </c>
      <c r="Z715" t="inlineStr">
        <is>
          <t>2025-10-27T20:43:43.647669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4</v>
      </c>
      <c r="X716" t="n">
        <v>0.5883724388183444</v>
      </c>
      <c r="Y716" t="n">
        <v>9794</v>
      </c>
      <c r="Z716" t="inlineStr">
        <is>
          <t>2025-10-27T20:43:43.647669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3</v>
      </c>
      <c r="X717" t="n">
        <v>0.5145176101038311</v>
      </c>
      <c r="Y717" t="n">
        <v>14280</v>
      </c>
      <c r="Z717" t="inlineStr">
        <is>
          <t>2025-10-27T20:43:43.647669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1</v>
      </c>
      <c r="X718" t="n">
        <v>0.5841406002407201</v>
      </c>
      <c r="Y718" t="n">
        <v>31905</v>
      </c>
      <c r="Z718" t="inlineStr">
        <is>
          <t>2025-10-27T20:43:43.647669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2</v>
      </c>
      <c r="X719" t="n">
        <v>0.5657280077972193</v>
      </c>
      <c r="Y719" t="n">
        <v>28178</v>
      </c>
      <c r="Z719" t="inlineStr">
        <is>
          <t>2025-10-27T20:43:43.647669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4</v>
      </c>
      <c r="X720" t="n">
        <v>0.5178130676595003</v>
      </c>
      <c r="Y720" t="n">
        <v>36468</v>
      </c>
      <c r="Z720" t="inlineStr">
        <is>
          <t>2025-10-27T20:43:43.647669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4</v>
      </c>
      <c r="X721" t="n">
        <v>0.4393645789846667</v>
      </c>
      <c r="Y721" t="n">
        <v>2627</v>
      </c>
      <c r="Z721" t="inlineStr">
        <is>
          <t>2025-10-27T20:43:43.647669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2</v>
      </c>
      <c r="X722" t="n">
        <v>0.4896457433319089</v>
      </c>
      <c r="Y722" t="n">
        <v>914</v>
      </c>
      <c r="Z722" t="inlineStr">
        <is>
          <t>2025-10-27T20:43:43.647669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5</v>
      </c>
      <c r="X723" t="n">
        <v>0.4049317007124127</v>
      </c>
      <c r="Y723" t="n">
        <v>40034</v>
      </c>
      <c r="Z723" t="inlineStr">
        <is>
          <t>2025-10-27T20:43:43.647669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7</v>
      </c>
      <c r="X724" t="n">
        <v>0.4559912567533173</v>
      </c>
      <c r="Y724" t="n">
        <v>18569</v>
      </c>
      <c r="Z724" t="inlineStr">
        <is>
          <t>2025-10-27T20:43:43.648674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5</v>
      </c>
      <c r="X725" t="n">
        <v>0.5439506455179713</v>
      </c>
      <c r="Y725" t="n">
        <v>34730</v>
      </c>
      <c r="Z725" t="inlineStr">
        <is>
          <t>2025-10-27T20:43:43.648674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3</v>
      </c>
      <c r="X726" t="n">
        <v>0.4234653887731639</v>
      </c>
      <c r="Y726" t="n">
        <v>9734</v>
      </c>
      <c r="Z726" t="inlineStr">
        <is>
          <t>2025-10-27T20:43:43.648674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3</v>
      </c>
      <c r="X727" t="n">
        <v>0.514362866319468</v>
      </c>
      <c r="Y727" t="n">
        <v>28326</v>
      </c>
      <c r="Z727" t="inlineStr">
        <is>
          <t>2025-10-27T20:43:43.648674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4</v>
      </c>
      <c r="X728" t="n">
        <v>0.4976277845328835</v>
      </c>
      <c r="Y728" t="n">
        <v>19013</v>
      </c>
      <c r="Z728" t="inlineStr">
        <is>
          <t>2025-10-27T20:43:43.648674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1</v>
      </c>
      <c r="X729" t="n">
        <v>0.5492725768626483</v>
      </c>
      <c r="Y729" t="n">
        <v>14303</v>
      </c>
      <c r="Z729" t="inlineStr">
        <is>
          <t>2025-10-27T20:43:43.648674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5</v>
      </c>
      <c r="X730" t="n">
        <v>0.5515703402211903</v>
      </c>
      <c r="Y730" t="n">
        <v>36831</v>
      </c>
      <c r="Z730" t="inlineStr">
        <is>
          <t>2025-10-27T20:43:43.648674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0.8571428571428571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3</v>
      </c>
      <c r="X731" t="n">
        <v>0.570582584052957</v>
      </c>
      <c r="Y731" t="n">
        <v>1876</v>
      </c>
      <c r="Z731" t="inlineStr">
        <is>
          <t>2025-10-27T20:43:43.648674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6</v>
      </c>
      <c r="X732" t="n">
        <v>0.5878424986579918</v>
      </c>
      <c r="Y732" t="n">
        <v>28527</v>
      </c>
      <c r="Z732" t="inlineStr">
        <is>
          <t>2025-10-27T20:43:43.648674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3</v>
      </c>
      <c r="X733" t="n">
        <v>0.4916767025429411</v>
      </c>
      <c r="Y733" t="n">
        <v>23001</v>
      </c>
      <c r="Z733" t="inlineStr">
        <is>
          <t>2025-10-27T20:43:43.648674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1</v>
      </c>
      <c r="X734" t="n">
        <v>0.5351537084297308</v>
      </c>
      <c r="Y734" t="n">
        <v>9119</v>
      </c>
      <c r="Z734" t="inlineStr">
        <is>
          <t>2025-10-27T20:43:43.648674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2</v>
      </c>
      <c r="X735" t="n">
        <v>0.545164104138857</v>
      </c>
      <c r="Y735" t="n">
        <v>14801</v>
      </c>
      <c r="Z735" t="inlineStr">
        <is>
          <t>2025-10-27T20:43:43.648674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4</v>
      </c>
      <c r="X736" t="n">
        <v>0.4360492261327737</v>
      </c>
      <c r="Y736" t="n">
        <v>23571</v>
      </c>
      <c r="Z736" t="inlineStr">
        <is>
          <t>2025-10-27T20:43:43.648674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6</v>
      </c>
      <c r="X737" t="n">
        <v>0.511200455224465</v>
      </c>
      <c r="Y737" t="n">
        <v>35763</v>
      </c>
      <c r="Z737" t="inlineStr">
        <is>
          <t>2025-10-27T20:43:43.648674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4</v>
      </c>
      <c r="X738" t="n">
        <v>0.4077583488568341</v>
      </c>
      <c r="Y738" t="n">
        <v>26871</v>
      </c>
      <c r="Z738" t="inlineStr">
        <is>
          <t>2025-10-27T20:43:43.648674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2</v>
      </c>
      <c r="X739" t="n">
        <v>0.4269794930304205</v>
      </c>
      <c r="Y739" t="n">
        <v>14698</v>
      </c>
      <c r="Z739" t="inlineStr">
        <is>
          <t>2025-10-27T20:43:43.648674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4</v>
      </c>
      <c r="X740" t="n">
        <v>0.527583480582293</v>
      </c>
      <c r="Y740" t="n">
        <v>8138</v>
      </c>
      <c r="Z740" t="inlineStr">
        <is>
          <t>2025-10-27T20:43:43.648674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5</v>
      </c>
      <c r="X741" t="n">
        <v>0.5635788434775054</v>
      </c>
      <c r="Y741" t="n">
        <v>29827</v>
      </c>
      <c r="Z741" t="inlineStr">
        <is>
          <t>2025-10-27T20:43:43.648674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3</v>
      </c>
      <c r="X742" t="n">
        <v>0.5440404158842486</v>
      </c>
      <c r="Y742" t="n">
        <v>28980</v>
      </c>
      <c r="Z742" t="inlineStr">
        <is>
          <t>2025-10-27T20:43:43.648674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3</v>
      </c>
      <c r="X743" t="n">
        <v>0.538319422820402</v>
      </c>
      <c r="Y743" t="n">
        <v>35123</v>
      </c>
      <c r="Z743" t="inlineStr">
        <is>
          <t>2025-10-27T20:43:43.648674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4</v>
      </c>
      <c r="X744" t="n">
        <v>0.4295696559920125</v>
      </c>
      <c r="Y744" t="n">
        <v>2284</v>
      </c>
      <c r="Z744" t="inlineStr">
        <is>
          <t>2025-10-27T20:43:43.648674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5</v>
      </c>
      <c r="X745" t="n">
        <v>0.552635799231677</v>
      </c>
      <c r="Y745" t="n">
        <v>11136</v>
      </c>
      <c r="Z745" t="inlineStr">
        <is>
          <t>2025-10-27T20:43:43.648674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5</v>
      </c>
      <c r="X746" t="n">
        <v>0.4418195459271818</v>
      </c>
      <c r="Y746" t="n">
        <v>7804</v>
      </c>
      <c r="Z746" t="inlineStr">
        <is>
          <t>2025-10-27T20:43:43.649674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3</v>
      </c>
      <c r="X747" t="n">
        <v>0.4689143908391571</v>
      </c>
      <c r="Y747" t="n">
        <v>9791</v>
      </c>
      <c r="Z747" t="inlineStr">
        <is>
          <t>2025-10-27T20:43:43.649674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5</v>
      </c>
      <c r="X748" t="n">
        <v>0.4625473957655853</v>
      </c>
      <c r="Y748" t="n">
        <v>31887</v>
      </c>
      <c r="Z748" t="inlineStr">
        <is>
          <t>2025-10-27T20:43:43.649674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1</v>
      </c>
      <c r="X749" t="n">
        <v>0.5194284697581677</v>
      </c>
      <c r="Y749" t="n">
        <v>20337</v>
      </c>
      <c r="Z749" t="inlineStr">
        <is>
          <t>2025-10-27T20:43:43.649674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3</v>
      </c>
      <c r="X750" t="n">
        <v>0.4891347658099312</v>
      </c>
      <c r="Y750" t="n">
        <v>16166</v>
      </c>
      <c r="Z750" t="inlineStr">
        <is>
          <t>2025-10-27T20:43:43.649674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3</v>
      </c>
      <c r="X751" t="n">
        <v>0.4957933823358293</v>
      </c>
      <c r="Y751" t="n">
        <v>19221</v>
      </c>
      <c r="Z751" t="inlineStr">
        <is>
          <t>2025-10-27T20:43:43.649674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2</v>
      </c>
      <c r="X752" t="n">
        <v>0.5794195862412811</v>
      </c>
      <c r="Y752" t="n">
        <v>24720</v>
      </c>
      <c r="Z752" t="inlineStr">
        <is>
          <t>2025-10-27T20:43:43.649674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4</v>
      </c>
      <c r="X753" t="n">
        <v>0.4014669681152126</v>
      </c>
      <c r="Y753" t="n">
        <v>36609</v>
      </c>
      <c r="Z753" t="inlineStr">
        <is>
          <t>2025-10-27T20:43:43.649674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4</v>
      </c>
      <c r="X754" t="n">
        <v>0.4923253302524901</v>
      </c>
      <c r="Y754" t="n">
        <v>18521</v>
      </c>
      <c r="Z754" t="inlineStr">
        <is>
          <t>2025-10-27T20:43:43.649674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3</v>
      </c>
      <c r="X755" t="n">
        <v>0.5455069312980821</v>
      </c>
      <c r="Y755" t="n">
        <v>22977</v>
      </c>
      <c r="Z755" t="inlineStr">
        <is>
          <t>2025-10-27T20:43:43.649674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4</v>
      </c>
      <c r="X756" t="n">
        <v>0.431492682143205</v>
      </c>
      <c r="Y756" t="n">
        <v>7348</v>
      </c>
      <c r="Z756" t="inlineStr">
        <is>
          <t>2025-10-27T20:43:43.649674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2</v>
      </c>
      <c r="X757" t="n">
        <v>0.5932770770743379</v>
      </c>
      <c r="Y757" t="n">
        <v>11692</v>
      </c>
      <c r="Z757" t="inlineStr">
        <is>
          <t>2025-10-27T20:43:43.649674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4</v>
      </c>
      <c r="X758" t="n">
        <v>0.4363593596479368</v>
      </c>
      <c r="Y758" t="n">
        <v>31776</v>
      </c>
      <c r="Z758" t="inlineStr">
        <is>
          <t>2025-10-27T20:43:43.649674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0</v>
      </c>
      <c r="X759" t="inlineStr"/>
      <c r="Y759" t="inlineStr"/>
      <c r="Z759" t="inlineStr">
        <is>
          <t>2025-10-27T20:43:43.649674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1</v>
      </c>
      <c r="X760" t="n">
        <v>0.4573171284608292</v>
      </c>
      <c r="Y760" t="n">
        <v>30375</v>
      </c>
      <c r="Z760" t="inlineStr">
        <is>
          <t>2025-10-27T20:43:43.649674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4</v>
      </c>
      <c r="X761" t="n">
        <v>0.4535715294720993</v>
      </c>
      <c r="Y761" t="n">
        <v>22304</v>
      </c>
      <c r="Z761" t="inlineStr">
        <is>
          <t>2025-10-27T20:43:43.649674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7</v>
      </c>
      <c r="X762" t="n">
        <v>0.4071947299398764</v>
      </c>
      <c r="Y762" t="n">
        <v>32947</v>
      </c>
      <c r="Z762" t="inlineStr">
        <is>
          <t>2025-10-27T20:43:43.649674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2</v>
      </c>
      <c r="X763" t="n">
        <v>0.5192534269076756</v>
      </c>
      <c r="Y763" t="n">
        <v>27108</v>
      </c>
      <c r="Z763" t="inlineStr">
        <is>
          <t>2025-10-27T20:43:43.649674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4</v>
      </c>
      <c r="X764" t="n">
        <v>0.4207080323845475</v>
      </c>
      <c r="Y764" t="n">
        <v>21098</v>
      </c>
      <c r="Z764" t="inlineStr">
        <is>
          <t>2025-10-27T20:43:43.649674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3</v>
      </c>
      <c r="X765" t="n">
        <v>0.4784406974499182</v>
      </c>
      <c r="Y765" t="n">
        <v>14054</v>
      </c>
      <c r="Z765" t="inlineStr">
        <is>
          <t>2025-10-27T20:43:43.649674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5</v>
      </c>
      <c r="X766" t="n">
        <v>0.4940444068290977</v>
      </c>
      <c r="Y766" t="n">
        <v>40625</v>
      </c>
      <c r="Z766" t="inlineStr">
        <is>
          <t>2025-10-27T20:43:43.649674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5</v>
      </c>
      <c r="X767" t="n">
        <v>0.5366158141971413</v>
      </c>
      <c r="Y767" t="n">
        <v>4353</v>
      </c>
      <c r="Z767" t="inlineStr">
        <is>
          <t>2025-10-27T20:43:43.650674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1</v>
      </c>
      <c r="X768" t="n">
        <v>0.4426357058446567</v>
      </c>
      <c r="Y768" t="n">
        <v>38799</v>
      </c>
      <c r="Z768" t="inlineStr">
        <is>
          <t>2025-10-27T20:43:43.650674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6</v>
      </c>
      <c r="X769" t="n">
        <v>0.4787523842566545</v>
      </c>
      <c r="Y769" t="n">
        <v>13110</v>
      </c>
      <c r="Z769" t="inlineStr">
        <is>
          <t>2025-10-27T20:43:43.650674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1</v>
      </c>
      <c r="X770" t="n">
        <v>0.5197739954453683</v>
      </c>
      <c r="Y770" t="n">
        <v>35158</v>
      </c>
      <c r="Z770" t="inlineStr">
        <is>
          <t>2025-10-27T20:43:43.650674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3</v>
      </c>
      <c r="X771" t="n">
        <v>0.5471076992299896</v>
      </c>
      <c r="Y771" t="n">
        <v>2544</v>
      </c>
      <c r="Z771" t="inlineStr">
        <is>
          <t>2025-10-27T20:43:43.650674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2</v>
      </c>
      <c r="X772" t="n">
        <v>0.5728766850913463</v>
      </c>
      <c r="Y772" t="n">
        <v>22279</v>
      </c>
      <c r="Z772" t="inlineStr">
        <is>
          <t>2025-10-27T20:43:43.650674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4</v>
      </c>
      <c r="X773" t="n">
        <v>0.481068997861902</v>
      </c>
      <c r="Y773" t="n">
        <v>3562</v>
      </c>
      <c r="Z773" t="inlineStr">
        <is>
          <t>2025-10-27T20:43:43.650674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4</v>
      </c>
      <c r="X774" t="n">
        <v>0.4218562837427008</v>
      </c>
      <c r="Y774" t="n">
        <v>34717</v>
      </c>
      <c r="Z774" t="inlineStr">
        <is>
          <t>2025-10-27T20:43:43.650674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3</v>
      </c>
      <c r="X775" t="n">
        <v>0.5652097695424965</v>
      </c>
      <c r="Y775" t="n">
        <v>1617</v>
      </c>
      <c r="Z775" t="inlineStr">
        <is>
          <t>2025-10-27T20:43:43.650674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3</v>
      </c>
      <c r="X776" t="n">
        <v>0.4797162385051393</v>
      </c>
      <c r="Y776" t="n">
        <v>939</v>
      </c>
      <c r="Z776" t="inlineStr">
        <is>
          <t>2025-10-27T20:43:43.650674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2</v>
      </c>
      <c r="X777" t="n">
        <v>0.4116337615680247</v>
      </c>
      <c r="Y777" t="n">
        <v>5542</v>
      </c>
      <c r="Z777" t="inlineStr">
        <is>
          <t>2025-10-27T20:43:43.650674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5</v>
      </c>
      <c r="X778" t="n">
        <v>0.4696825323658456</v>
      </c>
      <c r="Y778" t="n">
        <v>35963</v>
      </c>
      <c r="Z778" t="inlineStr">
        <is>
          <t>2025-10-27T20:43:43.650674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3</v>
      </c>
      <c r="X779" t="n">
        <v>0.590861481828194</v>
      </c>
      <c r="Y779" t="n">
        <v>774</v>
      </c>
      <c r="Z779" t="inlineStr">
        <is>
          <t>2025-10-27T20:43:43.650674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3</v>
      </c>
      <c r="X780" t="n">
        <v>0.5893418113438641</v>
      </c>
      <c r="Y780" t="n">
        <v>38158</v>
      </c>
      <c r="Z780" t="inlineStr">
        <is>
          <t>2025-10-27T20:43:43.650674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2</v>
      </c>
      <c r="X781" t="n">
        <v>0.4940797216168477</v>
      </c>
      <c r="Y781" t="n">
        <v>7047</v>
      </c>
      <c r="Z781" t="inlineStr">
        <is>
          <t>2025-10-27T20:43:43.650674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4</v>
      </c>
      <c r="X782" t="n">
        <v>0.420365296187671</v>
      </c>
      <c r="Y782" t="n">
        <v>31692</v>
      </c>
      <c r="Z782" t="inlineStr">
        <is>
          <t>2025-10-27T20:43:43.650674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1</v>
      </c>
      <c r="X783" t="n">
        <v>0.5425505510387392</v>
      </c>
      <c r="Y783" t="n">
        <v>26442</v>
      </c>
      <c r="Z783" t="inlineStr">
        <is>
          <t>2025-10-27T20:43:43.650674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2</v>
      </c>
      <c r="X784" t="n">
        <v>0.5203431461077028</v>
      </c>
      <c r="Y784" t="n">
        <v>10965</v>
      </c>
      <c r="Z784" t="inlineStr">
        <is>
          <t>2025-10-27T20:43:43.650674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1</v>
      </c>
      <c r="X785" t="n">
        <v>0.5681884048983651</v>
      </c>
      <c r="Y785" t="n">
        <v>21350</v>
      </c>
      <c r="Z785" t="inlineStr">
        <is>
          <t>2025-10-27T20:43:43.650674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2</v>
      </c>
      <c r="X786" t="n">
        <v>0.5832892872772487</v>
      </c>
      <c r="Y786" t="n">
        <v>17853</v>
      </c>
      <c r="Z786" t="inlineStr">
        <is>
          <t>2025-10-27T20:43:43.650674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4</v>
      </c>
      <c r="X787" t="n">
        <v>0.5571868220145155</v>
      </c>
      <c r="Y787" t="n">
        <v>18401</v>
      </c>
      <c r="Z787" t="inlineStr">
        <is>
          <t>2025-10-27T20:43:43.650674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0</v>
      </c>
      <c r="X788" t="inlineStr"/>
      <c r="Y788" t="inlineStr"/>
      <c r="Z788" t="inlineStr">
        <is>
          <t>2025-10-27T20:43:43.650674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4</v>
      </c>
      <c r="X789" t="n">
        <v>0.5847095699677101</v>
      </c>
      <c r="Y789" t="n">
        <v>4478</v>
      </c>
      <c r="Z789" t="inlineStr">
        <is>
          <t>2025-10-27T20:43:43.651674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0</v>
      </c>
      <c r="X790" t="inlineStr"/>
      <c r="Y790" t="inlineStr"/>
      <c r="Z790" t="inlineStr">
        <is>
          <t>2025-10-27T20:43:43.651674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3</v>
      </c>
      <c r="X791" t="n">
        <v>0.5477807978715034</v>
      </c>
      <c r="Y791" t="n">
        <v>18676</v>
      </c>
      <c r="Z791" t="inlineStr">
        <is>
          <t>2025-10-27T20:43:43.651674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3</v>
      </c>
      <c r="X792" t="n">
        <v>0.5870894459299423</v>
      </c>
      <c r="Y792" t="n">
        <v>22505</v>
      </c>
      <c r="Z792" t="inlineStr">
        <is>
          <t>2025-10-27T20:43:43.651674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6</v>
      </c>
      <c r="X793" t="n">
        <v>0.5436289046090249</v>
      </c>
      <c r="Y793" t="n">
        <v>30541</v>
      </c>
      <c r="Z793" t="inlineStr">
        <is>
          <t>2025-10-27T20:43:43.651674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3</v>
      </c>
      <c r="X794" t="n">
        <v>0.405498666325514</v>
      </c>
      <c r="Y794" t="n">
        <v>17899</v>
      </c>
      <c r="Z794" t="inlineStr">
        <is>
          <t>2025-10-27T20:43:43.651674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3</v>
      </c>
      <c r="X795" t="n">
        <v>0.5184984559599811</v>
      </c>
      <c r="Y795" t="n">
        <v>28280</v>
      </c>
      <c r="Z795" t="inlineStr">
        <is>
          <t>2025-10-27T20:43:43.651674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2</v>
      </c>
      <c r="X796" t="n">
        <v>0.5334383362239954</v>
      </c>
      <c r="Y796" t="n">
        <v>26871</v>
      </c>
      <c r="Z796" t="inlineStr">
        <is>
          <t>2025-10-27T20:43:43.651674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3</v>
      </c>
      <c r="X797" t="n">
        <v>0.5802923467669906</v>
      </c>
      <c r="Y797" t="n">
        <v>24001</v>
      </c>
      <c r="Z797" t="inlineStr">
        <is>
          <t>2025-10-27T20:43:43.651674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4</v>
      </c>
      <c r="X798" t="n">
        <v>0.5045403408478731</v>
      </c>
      <c r="Y798" t="n">
        <v>13883</v>
      </c>
      <c r="Z798" t="inlineStr">
        <is>
          <t>2025-10-27T20:43:43.651674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3</v>
      </c>
      <c r="X799" t="n">
        <v>0.4721868064784656</v>
      </c>
      <c r="Y799" t="n">
        <v>24632</v>
      </c>
      <c r="Z799" t="inlineStr">
        <is>
          <t>2025-10-27T20:43:43.651674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2</v>
      </c>
      <c r="X800" t="n">
        <v>0.4545467035148903</v>
      </c>
      <c r="Y800" t="n">
        <v>6539</v>
      </c>
      <c r="Z800" t="inlineStr">
        <is>
          <t>2025-10-27T20:43:43.651674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3</v>
      </c>
      <c r="X801" t="n">
        <v>0.5317934629754307</v>
      </c>
      <c r="Y801" t="n">
        <v>20193</v>
      </c>
      <c r="Z801" t="inlineStr">
        <is>
          <t>2025-10-27T20:43:43.651674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1</v>
      </c>
      <c r="X802" t="n">
        <v>0.4338134122329226</v>
      </c>
      <c r="Y802" t="n">
        <v>15474</v>
      </c>
      <c r="Z802" t="inlineStr">
        <is>
          <t>2025-10-27T20:43:43.651674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2</v>
      </c>
      <c r="X803" t="n">
        <v>0.4743391999858951</v>
      </c>
      <c r="Y803" t="n">
        <v>12362</v>
      </c>
      <c r="Z803" t="inlineStr">
        <is>
          <t>2025-10-27T20:43:43.651674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5</v>
      </c>
      <c r="X804" t="n">
        <v>0.442969806739301</v>
      </c>
      <c r="Y804" t="n">
        <v>29890</v>
      </c>
      <c r="Z804" t="inlineStr">
        <is>
          <t>2025-10-27T20:43:43.651674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3</v>
      </c>
      <c r="X805" t="n">
        <v>0.4353530211149151</v>
      </c>
      <c r="Y805" t="n">
        <v>19139</v>
      </c>
      <c r="Z805" t="inlineStr">
        <is>
          <t>2025-10-27T20:43:43.651674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1</v>
      </c>
      <c r="X806" t="n">
        <v>0.4139163567087158</v>
      </c>
      <c r="Y806" t="n">
        <v>11300</v>
      </c>
      <c r="Z806" t="inlineStr">
        <is>
          <t>2025-10-27T20:43:43.651674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2</v>
      </c>
      <c r="X807" t="n">
        <v>0.5076377889217331</v>
      </c>
      <c r="Y807" t="n">
        <v>18780</v>
      </c>
      <c r="Z807" t="inlineStr">
        <is>
          <t>2025-10-27T20:43:43.651674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8</v>
      </c>
      <c r="X808" t="n">
        <v>0.4729360160547441</v>
      </c>
      <c r="Y808" t="n">
        <v>27658</v>
      </c>
      <c r="Z808" t="inlineStr">
        <is>
          <t>2025-10-27T20:43:43.651674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6</v>
      </c>
      <c r="X809" t="n">
        <v>0.5950687616035116</v>
      </c>
      <c r="Y809" t="n">
        <v>1507</v>
      </c>
      <c r="Z809" t="inlineStr">
        <is>
          <t>2025-10-27T20:43:43.651674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1</v>
      </c>
      <c r="X810" t="n">
        <v>0.5437398531945592</v>
      </c>
      <c r="Y810" t="n">
        <v>37878</v>
      </c>
      <c r="Z810" t="inlineStr">
        <is>
          <t>2025-10-27T20:43:43.651674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4</v>
      </c>
      <c r="X811" t="n">
        <v>0.4220475510919706</v>
      </c>
      <c r="Y811" t="n">
        <v>6782</v>
      </c>
      <c r="Z811" t="inlineStr">
        <is>
          <t>2025-10-27T20:43:43.651674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7</v>
      </c>
      <c r="X812" t="n">
        <v>0.4465902523247263</v>
      </c>
      <c r="Y812" t="n">
        <v>16721</v>
      </c>
      <c r="Z812" t="inlineStr">
        <is>
          <t>2025-10-27T20:43:43.651674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1</v>
      </c>
      <c r="X813" t="n">
        <v>0.4606728564428341</v>
      </c>
      <c r="Y813" t="n">
        <v>32494</v>
      </c>
      <c r="Z813" t="inlineStr">
        <is>
          <t>2025-10-27T20:43:43.651674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2025-10-27T20:43:43.651674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2</v>
      </c>
      <c r="X815" t="n">
        <v>0.5543091683254601</v>
      </c>
      <c r="Y815" t="n">
        <v>15562</v>
      </c>
      <c r="Z815" t="inlineStr">
        <is>
          <t>2025-10-27T20:43:43.652871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6</v>
      </c>
      <c r="X816" t="n">
        <v>0.5942910190278956</v>
      </c>
      <c r="Y816" t="n">
        <v>27742</v>
      </c>
      <c r="Z816" t="inlineStr">
        <is>
          <t>2025-10-27T20:43:43.652871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4</v>
      </c>
      <c r="X817" t="n">
        <v>0.5366154635852557</v>
      </c>
      <c r="Y817" t="n">
        <v>9372</v>
      </c>
      <c r="Z817" t="inlineStr">
        <is>
          <t>2025-10-27T20:43:43.652954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4</v>
      </c>
      <c r="X818" t="n">
        <v>0.5914859437228709</v>
      </c>
      <c r="Y818" t="n">
        <v>4275</v>
      </c>
      <c r="Z818" t="inlineStr">
        <is>
          <t>2025-10-27T20:43:43.652954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2</v>
      </c>
      <c r="X819" t="n">
        <v>0.5244119018564216</v>
      </c>
      <c r="Y819" t="n">
        <v>24298</v>
      </c>
      <c r="Z819" t="inlineStr">
        <is>
          <t>2025-10-27T20:43:43.652954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3</v>
      </c>
      <c r="X820" t="n">
        <v>0.5563161761056699</v>
      </c>
      <c r="Y820" t="n">
        <v>1191</v>
      </c>
      <c r="Z820" t="inlineStr">
        <is>
          <t>2025-10-27T20:43:43.653087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3</v>
      </c>
      <c r="X821" t="n">
        <v>0.5409983767502751</v>
      </c>
      <c r="Y821" t="n">
        <v>34572</v>
      </c>
      <c r="Z821" t="inlineStr">
        <is>
          <t>2025-10-27T20:43:43.653087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3</v>
      </c>
      <c r="X822" t="n">
        <v>0.4454298177673893</v>
      </c>
      <c r="Y822" t="n">
        <v>20111</v>
      </c>
      <c r="Z822" t="inlineStr">
        <is>
          <t>2025-10-27T20:43:43.653087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6</v>
      </c>
      <c r="X823" t="n">
        <v>0.4886771170057739</v>
      </c>
      <c r="Y823" t="n">
        <v>18331</v>
      </c>
      <c r="Z823" t="inlineStr">
        <is>
          <t>2025-10-27T20:43:43.653087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2</v>
      </c>
      <c r="X824" t="n">
        <v>0.4296438219607033</v>
      </c>
      <c r="Y824" t="n">
        <v>3443</v>
      </c>
      <c r="Z824" t="inlineStr">
        <is>
          <t>2025-10-27T20:43:43.653087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2025-10-27T20:43:43.653087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6</v>
      </c>
      <c r="X826" t="n">
        <v>0.5932382184401758</v>
      </c>
      <c r="Y826" t="n">
        <v>13311</v>
      </c>
      <c r="Z826" t="inlineStr">
        <is>
          <t>2025-10-27T20:43:43.653087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2</v>
      </c>
      <c r="X827" t="n">
        <v>0.4674105606808783</v>
      </c>
      <c r="Y827" t="n">
        <v>9969</v>
      </c>
      <c r="Z827" t="inlineStr">
        <is>
          <t>2025-10-27T20:43:43.653087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2</v>
      </c>
      <c r="X828" t="n">
        <v>0.4112755933494091</v>
      </c>
      <c r="Y828" t="n">
        <v>5722</v>
      </c>
      <c r="Z828" t="inlineStr">
        <is>
          <t>2025-10-27T20:43:43.653087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2025-10-27T20:43:43.653087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4</v>
      </c>
      <c r="X830" t="n">
        <v>0.5471425220266066</v>
      </c>
      <c r="Y830" t="n">
        <v>7308</v>
      </c>
      <c r="Z830" t="inlineStr">
        <is>
          <t>2025-10-27T20:43:43.653087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8</v>
      </c>
      <c r="X831" t="n">
        <v>0.4590738152220759</v>
      </c>
      <c r="Y831" t="n">
        <v>38020</v>
      </c>
      <c r="Z831" t="inlineStr">
        <is>
          <t>2025-10-27T20:43:43.653087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0.8571428571428571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1</v>
      </c>
      <c r="X832" t="n">
        <v>0.4435008133480893</v>
      </c>
      <c r="Y832" t="n">
        <v>587</v>
      </c>
      <c r="Z832" t="inlineStr">
        <is>
          <t>2025-10-27T20:43:43.653087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5</v>
      </c>
      <c r="X833" t="n">
        <v>0.5357319726259966</v>
      </c>
      <c r="Y833" t="n">
        <v>27228</v>
      </c>
      <c r="Z833" t="inlineStr">
        <is>
          <t>2025-10-27T20:43:43.653087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2</v>
      </c>
      <c r="X834" t="n">
        <v>0.5920874607877114</v>
      </c>
      <c r="Y834" t="n">
        <v>15823</v>
      </c>
      <c r="Z834" t="inlineStr">
        <is>
          <t>2025-10-27T20:43:43.653087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5</v>
      </c>
      <c r="X835" t="n">
        <v>0.5411575466119445</v>
      </c>
      <c r="Y835" t="n">
        <v>18879</v>
      </c>
      <c r="Z835" t="inlineStr">
        <is>
          <t>2025-10-27T20:43:43.653087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5</v>
      </c>
      <c r="X836" t="n">
        <v>0.5196750776589949</v>
      </c>
      <c r="Y836" t="n">
        <v>18147</v>
      </c>
      <c r="Z836" t="inlineStr">
        <is>
          <t>2025-10-27T20:43:43.653087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4</v>
      </c>
      <c r="X837" t="n">
        <v>0.5382114728246843</v>
      </c>
      <c r="Y837" t="n">
        <v>14835</v>
      </c>
      <c r="Z837" t="inlineStr">
        <is>
          <t>2025-10-27T20:43:43.653087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5</v>
      </c>
      <c r="X838" t="n">
        <v>0.581368489540968</v>
      </c>
      <c r="Y838" t="n">
        <v>6869</v>
      </c>
      <c r="Z838" t="inlineStr">
        <is>
          <t>2025-10-27T20:43:43.653087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5</v>
      </c>
      <c r="X839" t="n">
        <v>0.4893527230928552</v>
      </c>
      <c r="Y839" t="n">
        <v>6408</v>
      </c>
      <c r="Z839" t="inlineStr">
        <is>
          <t>2025-10-27T20:43:43.653087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6</v>
      </c>
      <c r="X840" t="n">
        <v>0.5398449149061681</v>
      </c>
      <c r="Y840" t="n">
        <v>28153</v>
      </c>
      <c r="Z840" t="inlineStr">
        <is>
          <t>2025-10-27T20:43:43.653087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1</v>
      </c>
      <c r="X841" t="n">
        <v>0.5032663151494382</v>
      </c>
      <c r="Y841" t="n">
        <v>7320</v>
      </c>
      <c r="Z841" t="inlineStr">
        <is>
          <t>2025-10-27T20:43:43.653087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6</v>
      </c>
      <c r="X842" t="n">
        <v>0.4319217342968128</v>
      </c>
      <c r="Y842" t="n">
        <v>38681</v>
      </c>
      <c r="Z842" t="inlineStr">
        <is>
          <t>2025-10-27T20:43:43.653087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4</v>
      </c>
      <c r="X843" t="n">
        <v>0.5906302153399906</v>
      </c>
      <c r="Y843" t="n">
        <v>36836</v>
      </c>
      <c r="Z843" t="inlineStr">
        <is>
          <t>2025-10-27T20:43:43.653087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2</v>
      </c>
      <c r="X844" t="n">
        <v>0.4052891203696865</v>
      </c>
      <c r="Y844" t="n">
        <v>22782</v>
      </c>
      <c r="Z844" t="inlineStr">
        <is>
          <t>2025-10-27T20:43:43.653087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6</v>
      </c>
      <c r="X845" t="n">
        <v>0.5468303790329623</v>
      </c>
      <c r="Y845" t="n">
        <v>33765</v>
      </c>
      <c r="Z845" t="inlineStr">
        <is>
          <t>2025-10-27T20:43:43.653087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2</v>
      </c>
      <c r="X846" t="n">
        <v>0.5485461727526638</v>
      </c>
      <c r="Y846" t="n">
        <v>4711</v>
      </c>
      <c r="Z846" t="inlineStr">
        <is>
          <t>2025-10-27T20:43:43.653087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4</v>
      </c>
      <c r="X847" t="n">
        <v>0.5300221199456202</v>
      </c>
      <c r="Y847" t="n">
        <v>10992</v>
      </c>
      <c r="Z847" t="inlineStr">
        <is>
          <t>2025-10-27T20:43:43.653087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0</v>
      </c>
      <c r="X848" t="inlineStr"/>
      <c r="Y848" t="inlineStr"/>
      <c r="Z848" t="inlineStr">
        <is>
          <t>2025-10-27T20:43:43.653087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4</v>
      </c>
      <c r="X849" t="n">
        <v>0.424512700981017</v>
      </c>
      <c r="Y849" t="n">
        <v>33769</v>
      </c>
      <c r="Z849" t="inlineStr">
        <is>
          <t>2025-10-27T20:43:43.653087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4</v>
      </c>
      <c r="X850" t="n">
        <v>0.5973737315460326</v>
      </c>
      <c r="Y850" t="n">
        <v>17044</v>
      </c>
      <c r="Z850" t="inlineStr">
        <is>
          <t>2025-10-27T20:43:43.653087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2</v>
      </c>
      <c r="X851" t="n">
        <v>0.4652590531308754</v>
      </c>
      <c r="Y851" t="n">
        <v>27240</v>
      </c>
      <c r="Z851" t="inlineStr">
        <is>
          <t>2025-10-27T20:43:43.654609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3</v>
      </c>
      <c r="X852" t="n">
        <v>0.514876774995091</v>
      </c>
      <c r="Y852" t="n">
        <v>25531</v>
      </c>
      <c r="Z852" t="inlineStr">
        <is>
          <t>2025-10-27T20:43:43.654609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1</v>
      </c>
      <c r="X853" t="n">
        <v>0.4730895233375246</v>
      </c>
      <c r="Y853" t="n">
        <v>33838</v>
      </c>
      <c r="Z853" t="inlineStr">
        <is>
          <t>2025-10-27T20:43:43.654609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4</v>
      </c>
      <c r="X854" t="n">
        <v>0.5937167687221505</v>
      </c>
      <c r="Y854" t="n">
        <v>37711</v>
      </c>
      <c r="Z854" t="inlineStr">
        <is>
          <t>2025-10-27T20:43:43.654609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2</v>
      </c>
      <c r="X855" t="n">
        <v>0.4057715826672249</v>
      </c>
      <c r="Y855" t="n">
        <v>32770</v>
      </c>
      <c r="Z855" t="inlineStr">
        <is>
          <t>2025-10-27T20:43:43.654609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3</v>
      </c>
      <c r="X856" t="n">
        <v>0.4543005690593762</v>
      </c>
      <c r="Y856" t="n">
        <v>8110</v>
      </c>
      <c r="Z856" t="inlineStr">
        <is>
          <t>2025-10-27T20:43:43.654609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8</v>
      </c>
      <c r="X857" t="n">
        <v>0.5370217494334303</v>
      </c>
      <c r="Y857" t="n">
        <v>25111</v>
      </c>
      <c r="Z857" t="inlineStr">
        <is>
          <t>2025-10-27T20:43:43.654609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0</v>
      </c>
      <c r="X858" t="inlineStr"/>
      <c r="Y858" t="inlineStr"/>
      <c r="Z858" t="inlineStr">
        <is>
          <t>2025-10-27T20:43:43.654609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2</v>
      </c>
      <c r="X859" t="n">
        <v>0.4928805812641292</v>
      </c>
      <c r="Y859" t="n">
        <v>34791</v>
      </c>
      <c r="Z859" t="inlineStr">
        <is>
          <t>2025-10-27T20:43:43.654609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3</v>
      </c>
      <c r="X860" t="n">
        <v>0.4257805170146998</v>
      </c>
      <c r="Y860" t="n">
        <v>17219</v>
      </c>
      <c r="Z860" t="inlineStr">
        <is>
          <t>2025-10-27T20:43:43.654609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5</v>
      </c>
      <c r="X861" t="n">
        <v>0.5285430709544139</v>
      </c>
      <c r="Y861" t="n">
        <v>31666</v>
      </c>
      <c r="Z861" t="inlineStr">
        <is>
          <t>2025-10-27T20:43:43.654609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2</v>
      </c>
      <c r="X862" t="n">
        <v>0.4617505972625753</v>
      </c>
      <c r="Y862" t="n">
        <v>14751</v>
      </c>
      <c r="Z862" t="inlineStr">
        <is>
          <t>2025-10-27T20:43:43.654609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4</v>
      </c>
      <c r="X863" t="n">
        <v>0.4718899231868393</v>
      </c>
      <c r="Y863" t="n">
        <v>24702</v>
      </c>
      <c r="Z863" t="inlineStr">
        <is>
          <t>2025-10-27T20:43:43.654609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3</v>
      </c>
      <c r="X864" t="n">
        <v>0.5857234943978884</v>
      </c>
      <c r="Y864" t="n">
        <v>22913</v>
      </c>
      <c r="Z864" t="inlineStr">
        <is>
          <t>2025-10-27T20:43:43.654609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5</v>
      </c>
      <c r="X865" t="n">
        <v>0.4822335956686827</v>
      </c>
      <c r="Y865" t="n">
        <v>15306</v>
      </c>
      <c r="Z865" t="inlineStr">
        <is>
          <t>2025-10-27T20:43:43.654609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5</v>
      </c>
      <c r="X866" t="n">
        <v>0.5739816090922945</v>
      </c>
      <c r="Y866" t="n">
        <v>12859</v>
      </c>
      <c r="Z866" t="inlineStr">
        <is>
          <t>2025-10-27T20:43:43.654609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4</v>
      </c>
      <c r="X867" t="n">
        <v>0.5034616185588466</v>
      </c>
      <c r="Y867" t="n">
        <v>6666</v>
      </c>
      <c r="Z867" t="inlineStr">
        <is>
          <t>2025-10-27T20:43:43.654609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1</v>
      </c>
      <c r="X868" t="n">
        <v>0.4915284477712863</v>
      </c>
      <c r="Y868" t="n">
        <v>22593</v>
      </c>
      <c r="Z868" t="inlineStr">
        <is>
          <t>2025-10-27T20:43:43.654609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4</v>
      </c>
      <c r="X869" t="n">
        <v>0.5510494639497653</v>
      </c>
      <c r="Y869" t="n">
        <v>13815</v>
      </c>
      <c r="Z869" t="inlineStr">
        <is>
          <t>2025-10-27T20:43:43.654609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3</v>
      </c>
      <c r="X870" t="n">
        <v>0.4777493984785844</v>
      </c>
      <c r="Y870" t="n">
        <v>32864</v>
      </c>
      <c r="Z870" t="inlineStr">
        <is>
          <t>2025-10-27T20:43:43.654609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3</v>
      </c>
      <c r="X871" t="n">
        <v>0.5515661274867621</v>
      </c>
      <c r="Y871" t="n">
        <v>2631</v>
      </c>
      <c r="Z871" t="inlineStr">
        <is>
          <t>2025-10-27T20:43:43.654609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5</v>
      </c>
      <c r="X872" t="n">
        <v>0.411028236335009</v>
      </c>
      <c r="Y872" t="n">
        <v>28113</v>
      </c>
      <c r="Z872" t="inlineStr">
        <is>
          <t>2025-10-27T20:43:43.655632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4</v>
      </c>
      <c r="X873" t="n">
        <v>0.423586289987189</v>
      </c>
      <c r="Y873" t="n">
        <v>32947</v>
      </c>
      <c r="Z873" t="inlineStr">
        <is>
          <t>2025-10-27T20:43:43.655632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5</v>
      </c>
      <c r="X874" t="n">
        <v>0.4778366770226257</v>
      </c>
      <c r="Y874" t="n">
        <v>11475</v>
      </c>
      <c r="Z874" t="inlineStr">
        <is>
          <t>2025-10-27T20:43:43.655632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3</v>
      </c>
      <c r="X875" t="n">
        <v>0.5432101778992424</v>
      </c>
      <c r="Y875" t="n">
        <v>16825</v>
      </c>
      <c r="Z875" t="inlineStr">
        <is>
          <t>2025-10-27T20:43:43.655632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3</v>
      </c>
      <c r="X876" t="n">
        <v>0.5083319098330731</v>
      </c>
      <c r="Y876" t="n">
        <v>24512</v>
      </c>
      <c r="Z876" t="inlineStr">
        <is>
          <t>2025-10-27T20:43:43.655632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4</v>
      </c>
      <c r="X877" t="n">
        <v>0.5506737913955455</v>
      </c>
      <c r="Y877" t="n">
        <v>22820</v>
      </c>
      <c r="Z877" t="inlineStr">
        <is>
          <t>2025-10-27T20:43:43.655632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2025-10-27T20:43:43.655632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1</v>
      </c>
      <c r="X879" t="n">
        <v>0.508693862574237</v>
      </c>
      <c r="Y879" t="n">
        <v>20791</v>
      </c>
      <c r="Z879" t="inlineStr">
        <is>
          <t>2025-10-27T20:43:43.655632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3</v>
      </c>
      <c r="X880" t="n">
        <v>0.5396049421519005</v>
      </c>
      <c r="Y880" t="n">
        <v>31692</v>
      </c>
      <c r="Z880" t="inlineStr">
        <is>
          <t>2025-10-27T20:43:43.655632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5</v>
      </c>
      <c r="X881" t="n">
        <v>0.4598553015360624</v>
      </c>
      <c r="Y881" t="n">
        <v>14174</v>
      </c>
      <c r="Z881" t="inlineStr">
        <is>
          <t>2025-10-27T20:43:43.655632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0.7142857142857143</v>
      </c>
      <c r="H882" t="n">
        <v>0</v>
      </c>
      <c r="I882" t="inlineStr">
        <is>
          <t>entropia</t>
        </is>
      </c>
      <c r="J882" t="n">
        <v>0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2</v>
      </c>
      <c r="X882" t="n">
        <v>0.4266216555413302</v>
      </c>
      <c r="Y882" t="n">
        <v>31700</v>
      </c>
      <c r="Z882" t="inlineStr">
        <is>
          <t>2025-10-27T20:43:43.655632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2025-10-27T20:43:43.655632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2</v>
      </c>
      <c r="X884" t="n">
        <v>0.4342384916346014</v>
      </c>
      <c r="Y884" t="n">
        <v>20305</v>
      </c>
      <c r="Z884" t="inlineStr">
        <is>
          <t>2025-10-27T20:43:43.655632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2</v>
      </c>
      <c r="X885" t="n">
        <v>0.5130419936570385</v>
      </c>
      <c r="Y885" t="n">
        <v>31563</v>
      </c>
      <c r="Z885" t="inlineStr">
        <is>
          <t>2025-10-27T20:43:43.655632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0.8571428571428571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4</v>
      </c>
      <c r="X886" t="n">
        <v>0.5762162011107784</v>
      </c>
      <c r="Y886" t="n">
        <v>35531</v>
      </c>
      <c r="Z886" t="inlineStr">
        <is>
          <t>2025-10-27T20:43:43.655632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2</v>
      </c>
      <c r="X887" t="n">
        <v>0.4997172574782424</v>
      </c>
      <c r="Y887" t="n">
        <v>37961</v>
      </c>
      <c r="Z887" t="inlineStr">
        <is>
          <t>2025-10-27T20:43:43.655632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3</v>
      </c>
      <c r="X888" t="n">
        <v>0.5468317403718967</v>
      </c>
      <c r="Y888" t="n">
        <v>27282</v>
      </c>
      <c r="Z888" t="inlineStr">
        <is>
          <t>2025-10-27T20:43:43.655632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4</v>
      </c>
      <c r="X889" t="n">
        <v>0.5830643921108124</v>
      </c>
      <c r="Y889" t="n">
        <v>5361</v>
      </c>
      <c r="Z889" t="inlineStr">
        <is>
          <t>2025-10-27T20:43:43.655632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3</v>
      </c>
      <c r="X890" t="n">
        <v>0.5001393255590619</v>
      </c>
      <c r="Y890" t="n">
        <v>19617</v>
      </c>
      <c r="Z890" t="inlineStr">
        <is>
          <t>2025-10-27T20:43:43.655632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5</v>
      </c>
      <c r="X891" t="n">
        <v>0.4182449323907254</v>
      </c>
      <c r="Y891" t="n">
        <v>28417</v>
      </c>
      <c r="Z891" t="inlineStr">
        <is>
          <t>2025-10-27T20:43:43.655632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5</v>
      </c>
      <c r="X892" t="n">
        <v>0.4973982713246751</v>
      </c>
      <c r="Y892" t="n">
        <v>16895</v>
      </c>
      <c r="Z892" t="inlineStr">
        <is>
          <t>2025-10-27T20:43:43.655632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2</v>
      </c>
      <c r="X893" t="n">
        <v>0.5915599183099972</v>
      </c>
      <c r="Y893" t="n">
        <v>15331</v>
      </c>
      <c r="Z893" t="inlineStr">
        <is>
          <t>2025-10-27T20:43:43.655632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6</v>
      </c>
      <c r="X894" t="n">
        <v>0.5540008826504865</v>
      </c>
      <c r="Y894" t="n">
        <v>25542</v>
      </c>
      <c r="Z894" t="inlineStr">
        <is>
          <t>2025-10-27T20:43:43.656632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0.7142857142857143</v>
      </c>
      <c r="H895" t="n">
        <v>0</v>
      </c>
      <c r="I895" t="inlineStr">
        <is>
          <t>entropia</t>
        </is>
      </c>
      <c r="J895" t="n">
        <v>0</v>
      </c>
      <c r="K895" t="n">
        <v>0.7142857142857143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4</v>
      </c>
      <c r="X895" t="n">
        <v>0.567112959714247</v>
      </c>
      <c r="Y895" t="n">
        <v>964</v>
      </c>
      <c r="Z895" t="inlineStr">
        <is>
          <t>2025-10-27T20:43:43.656632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6</v>
      </c>
      <c r="X896" t="n">
        <v>0.5020199144352441</v>
      </c>
      <c r="Y896" t="n">
        <v>21359</v>
      </c>
      <c r="Z896" t="inlineStr">
        <is>
          <t>2025-10-27T20:43:43.656632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2</v>
      </c>
      <c r="X897" t="n">
        <v>0.4922642846005657</v>
      </c>
      <c r="Y897" t="n">
        <v>32028</v>
      </c>
      <c r="Z897" t="inlineStr">
        <is>
          <t>2025-10-27T20:43:43.656632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2</v>
      </c>
      <c r="X898" t="n">
        <v>0.4904592268317662</v>
      </c>
      <c r="Y898" t="n">
        <v>29531</v>
      </c>
      <c r="Z898" t="inlineStr">
        <is>
          <t>2025-10-27T20:43:43.656632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2</v>
      </c>
      <c r="X899" t="n">
        <v>0.5913463781076185</v>
      </c>
      <c r="Y899" t="n">
        <v>28472</v>
      </c>
      <c r="Z899" t="inlineStr">
        <is>
          <t>2025-10-27T20:43:43.656632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6</v>
      </c>
      <c r="X900" t="n">
        <v>0.4056367094625465</v>
      </c>
      <c r="Y900" t="n">
        <v>25188</v>
      </c>
      <c r="Z900" t="inlineStr">
        <is>
          <t>2025-10-27T20:43:43.656632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3</v>
      </c>
      <c r="X901" t="n">
        <v>0.5020406545974795</v>
      </c>
      <c r="Y901" t="n">
        <v>5678</v>
      </c>
      <c r="Z901" t="inlineStr">
        <is>
          <t>2025-10-27T20:43:43.656632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4</v>
      </c>
      <c r="X902" t="n">
        <v>0.4852065698889648</v>
      </c>
      <c r="Y902" t="n">
        <v>17353</v>
      </c>
      <c r="Z902" t="inlineStr">
        <is>
          <t>2025-10-27T20:43:43.656632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2</v>
      </c>
      <c r="X903" t="n">
        <v>0.5717274231473783</v>
      </c>
      <c r="Y903" t="n">
        <v>28904</v>
      </c>
      <c r="Z903" t="inlineStr">
        <is>
          <t>2025-10-27T20:43:43.656632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4</v>
      </c>
      <c r="X904" t="n">
        <v>0.5678383382284363</v>
      </c>
      <c r="Y904" t="n">
        <v>39079</v>
      </c>
      <c r="Z904" t="inlineStr">
        <is>
          <t>2025-10-27T20:43:43.656632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4</v>
      </c>
      <c r="X905" t="n">
        <v>0.4764265545998677</v>
      </c>
      <c r="Y905" t="n">
        <v>2643</v>
      </c>
      <c r="Z905" t="inlineStr">
        <is>
          <t>2025-10-27T20:43:43.656632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1</v>
      </c>
      <c r="X906" t="n">
        <v>0.4154288748172122</v>
      </c>
      <c r="Y906" t="n">
        <v>18177</v>
      </c>
      <c r="Z906" t="inlineStr">
        <is>
          <t>2025-10-27T20:43:43.656632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6</v>
      </c>
      <c r="X907" t="n">
        <v>0.4650699661775232</v>
      </c>
      <c r="Y907" t="n">
        <v>17434</v>
      </c>
      <c r="Z907" t="inlineStr">
        <is>
          <t>2025-10-27T20:43:43.656632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4</v>
      </c>
      <c r="X908" t="n">
        <v>0.4553707289673907</v>
      </c>
      <c r="Y908" t="n">
        <v>14695</v>
      </c>
      <c r="Z908" t="inlineStr">
        <is>
          <t>2025-10-27T20:43:43.656632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3</v>
      </c>
      <c r="X909" t="n">
        <v>0.5989802502693429</v>
      </c>
      <c r="Y909" t="n">
        <v>5885</v>
      </c>
      <c r="Z909" t="inlineStr">
        <is>
          <t>2025-10-27T20:43:43.656632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2</v>
      </c>
      <c r="X910" t="n">
        <v>0.5710326258646407</v>
      </c>
      <c r="Y910" t="n">
        <v>31372</v>
      </c>
      <c r="Z910" t="inlineStr">
        <is>
          <t>2025-10-27T20:43:43.656632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2</v>
      </c>
      <c r="X911" t="n">
        <v>0.4346412458095471</v>
      </c>
      <c r="Y911" t="n">
        <v>6278</v>
      </c>
      <c r="Z911" t="inlineStr">
        <is>
          <t>2025-10-27T20:43:43.656632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2</v>
      </c>
      <c r="X912" t="n">
        <v>0.5467003365792273</v>
      </c>
      <c r="Y912" t="n">
        <v>6523</v>
      </c>
      <c r="Z912" t="inlineStr">
        <is>
          <t>2025-10-27T20:43:43.656632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2</v>
      </c>
      <c r="X913" t="n">
        <v>0.5199165294156496</v>
      </c>
      <c r="Y913" t="n">
        <v>33470</v>
      </c>
      <c r="Z913" t="inlineStr">
        <is>
          <t>2025-10-27T20:43:43.656632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3</v>
      </c>
      <c r="X914" t="n">
        <v>0.5491333674312097</v>
      </c>
      <c r="Y914" t="n">
        <v>28211</v>
      </c>
      <c r="Z914" t="inlineStr">
        <is>
          <t>2025-10-27T20:43:43.656632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3</v>
      </c>
      <c r="X915" t="n">
        <v>0.5755680361846874</v>
      </c>
      <c r="Y915" t="n">
        <v>24153</v>
      </c>
      <c r="Z915" t="inlineStr">
        <is>
          <t>2025-10-27T20:43:43.656632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2</v>
      </c>
      <c r="X916" t="n">
        <v>0.5405653231296812</v>
      </c>
      <c r="Y916" t="n">
        <v>10348</v>
      </c>
      <c r="Z916" t="inlineStr">
        <is>
          <t>2025-10-27T20:43:43.657632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1</v>
      </c>
      <c r="X917" t="n">
        <v>0.512562522190726</v>
      </c>
      <c r="Y917" t="n">
        <v>36069</v>
      </c>
      <c r="Z917" t="inlineStr">
        <is>
          <t>2025-10-27T20:43:43.657632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4</v>
      </c>
      <c r="X918" t="n">
        <v>0.4223595503640917</v>
      </c>
      <c r="Y918" t="n">
        <v>1768</v>
      </c>
      <c r="Z918" t="inlineStr">
        <is>
          <t>2025-10-27T20:43:43.657632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5</v>
      </c>
      <c r="X919" t="n">
        <v>0.5624628654304521</v>
      </c>
      <c r="Y919" t="n">
        <v>22865</v>
      </c>
      <c r="Z919" t="inlineStr">
        <is>
          <t>2025-10-27T20:43:43.657632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4</v>
      </c>
      <c r="X920" t="n">
        <v>0.5081567301559247</v>
      </c>
      <c r="Y920" t="n">
        <v>23021</v>
      </c>
      <c r="Z920" t="inlineStr">
        <is>
          <t>2025-10-27T20:43:43.657632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3</v>
      </c>
      <c r="X921" t="n">
        <v>0.4143145687745922</v>
      </c>
      <c r="Y921" t="n">
        <v>20462</v>
      </c>
      <c r="Z921" t="inlineStr">
        <is>
          <t>2025-10-27T20:43:43.657632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7</v>
      </c>
      <c r="X922" t="n">
        <v>0.4023137566965159</v>
      </c>
      <c r="Y922" t="n">
        <v>8024</v>
      </c>
      <c r="Z922" t="inlineStr">
        <is>
          <t>2025-10-27T20:43:43.657632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3</v>
      </c>
      <c r="X923" t="n">
        <v>0.4774190629123652</v>
      </c>
      <c r="Y923" t="n">
        <v>14514</v>
      </c>
      <c r="Z923" t="inlineStr">
        <is>
          <t>2025-10-27T20:43:43.657632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5</v>
      </c>
      <c r="X924" t="n">
        <v>0.5705458045518257</v>
      </c>
      <c r="Y924" t="n">
        <v>18998</v>
      </c>
      <c r="Z924" t="inlineStr">
        <is>
          <t>2025-10-27T20:43:43.657632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4</v>
      </c>
      <c r="X925" t="n">
        <v>0.4617094194322342</v>
      </c>
      <c r="Y925" t="n">
        <v>19993</v>
      </c>
      <c r="Z925" t="inlineStr">
        <is>
          <t>2025-10-27T20:43:43.657632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1</v>
      </c>
      <c r="X926" t="n">
        <v>0.5198058729554653</v>
      </c>
      <c r="Y926" t="n">
        <v>23011</v>
      </c>
      <c r="Z926" t="inlineStr">
        <is>
          <t>2025-10-27T20:43:43.657632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2</v>
      </c>
      <c r="X927" t="n">
        <v>0.5769062879256005</v>
      </c>
      <c r="Y927" t="n">
        <v>1381</v>
      </c>
      <c r="Z927" t="inlineStr">
        <is>
          <t>2025-10-27T20:43:43.657632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1</v>
      </c>
      <c r="X928" t="n">
        <v>0.4661525388268835</v>
      </c>
      <c r="Y928" t="n">
        <v>24512</v>
      </c>
      <c r="Z928" t="inlineStr">
        <is>
          <t>2025-10-27T20:43:43.657632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2</v>
      </c>
      <c r="X929" t="n">
        <v>0.4715004800328916</v>
      </c>
      <c r="Y929" t="n">
        <v>2899</v>
      </c>
      <c r="Z929" t="inlineStr">
        <is>
          <t>2025-10-27T20:43:43.657632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5</v>
      </c>
      <c r="X930" t="n">
        <v>0.4914668380534508</v>
      </c>
      <c r="Y930" t="n">
        <v>20740</v>
      </c>
      <c r="Z930" t="inlineStr">
        <is>
          <t>2025-10-27T20:43:43.657632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2</v>
      </c>
      <c r="X931" t="n">
        <v>0.5372484659814554</v>
      </c>
      <c r="Y931" t="n">
        <v>37823</v>
      </c>
      <c r="Z931" t="inlineStr">
        <is>
          <t>2025-10-27T20:43:43.657632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3</v>
      </c>
      <c r="X932" t="n">
        <v>0.5188550229972578</v>
      </c>
      <c r="Y932" t="n">
        <v>6199</v>
      </c>
      <c r="Z932" t="inlineStr">
        <is>
          <t>2025-10-27T20:43:43.657632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5</v>
      </c>
      <c r="X933" t="n">
        <v>0.5282874933872037</v>
      </c>
      <c r="Y933" t="n">
        <v>35641</v>
      </c>
      <c r="Z933" t="inlineStr">
        <is>
          <t>2025-10-27T20:43:43.657632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2</v>
      </c>
      <c r="X934" t="n">
        <v>0.4912513160691597</v>
      </c>
      <c r="Y934" t="n">
        <v>26530</v>
      </c>
      <c r="Z934" t="inlineStr">
        <is>
          <t>2025-10-27T20:43:43.657632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1</v>
      </c>
      <c r="X935" t="n">
        <v>0.4918033111562538</v>
      </c>
      <c r="Y935" t="n">
        <v>18481</v>
      </c>
      <c r="Z935" t="inlineStr">
        <is>
          <t>2025-10-27T20:43:43.657632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3</v>
      </c>
      <c r="X936" t="n">
        <v>0.4192105865480415</v>
      </c>
      <c r="Y936" t="n">
        <v>31906</v>
      </c>
      <c r="Z936" t="inlineStr">
        <is>
          <t>2025-10-27T20:43:43.657632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4</v>
      </c>
      <c r="X937" t="n">
        <v>0.5383804628167241</v>
      </c>
      <c r="Y937" t="n">
        <v>26081</v>
      </c>
      <c r="Z937" t="inlineStr">
        <is>
          <t>2025-10-27T20:43:43.658632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3</v>
      </c>
      <c r="X938" t="n">
        <v>0.471230037134953</v>
      </c>
      <c r="Y938" t="n">
        <v>3683</v>
      </c>
      <c r="Z938" t="inlineStr">
        <is>
          <t>2025-10-27T20:43:43.658632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0.8571428571428571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3</v>
      </c>
      <c r="X939" t="n">
        <v>0.4481607302327742</v>
      </c>
      <c r="Y939" t="n">
        <v>3360</v>
      </c>
      <c r="Z939" t="inlineStr">
        <is>
          <t>2025-10-27T20:43:43.658632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1</v>
      </c>
      <c r="X940" t="n">
        <v>0.485466750732821</v>
      </c>
      <c r="Y940" t="n">
        <v>28341</v>
      </c>
      <c r="Z940" t="inlineStr">
        <is>
          <t>2025-10-27T20:43:43.658632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2</v>
      </c>
      <c r="X941" t="n">
        <v>0.4248478947726948</v>
      </c>
      <c r="Y941" t="n">
        <v>27925</v>
      </c>
      <c r="Z941" t="inlineStr">
        <is>
          <t>2025-10-27T20:43:43.658632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2</v>
      </c>
      <c r="X942" t="n">
        <v>0.4086654955459381</v>
      </c>
      <c r="Y942" t="n">
        <v>15346</v>
      </c>
      <c r="Z942" t="inlineStr">
        <is>
          <t>2025-10-27T20:43:43.658632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3</v>
      </c>
      <c r="X943" t="n">
        <v>0.5901561449629819</v>
      </c>
      <c r="Y943" t="n">
        <v>8154</v>
      </c>
      <c r="Z943" t="inlineStr">
        <is>
          <t>2025-10-27T20:43:43.658632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3</v>
      </c>
      <c r="X944" t="n">
        <v>0.503194519254197</v>
      </c>
      <c r="Y944" t="n">
        <v>7034</v>
      </c>
      <c r="Z944" t="inlineStr">
        <is>
          <t>2025-10-27T20:43:43.658632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2</v>
      </c>
      <c r="X945" t="n">
        <v>0.5215699057980803</v>
      </c>
      <c r="Y945" t="n">
        <v>32546</v>
      </c>
      <c r="Z945" t="inlineStr">
        <is>
          <t>2025-10-27T20:43:43.658632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0.8571428571428571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5</v>
      </c>
      <c r="X946" t="n">
        <v>0.5021209324679602</v>
      </c>
      <c r="Y946" t="n">
        <v>37571</v>
      </c>
      <c r="Z946" t="inlineStr">
        <is>
          <t>2025-10-27T20:43:43.658632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2</v>
      </c>
      <c r="X947" t="n">
        <v>0.5408514534387634</v>
      </c>
      <c r="Y947" t="n">
        <v>12275</v>
      </c>
      <c r="Z947" t="inlineStr">
        <is>
          <t>2025-10-27T20:43:43.658632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8</v>
      </c>
      <c r="X948" t="n">
        <v>0.4052860190383215</v>
      </c>
      <c r="Y948" t="n">
        <v>19284</v>
      </c>
      <c r="Z948" t="inlineStr">
        <is>
          <t>2025-10-27T20:43:43.658632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0.8571428571428571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1</v>
      </c>
      <c r="X949" t="n">
        <v>0.4900508492285781</v>
      </c>
      <c r="Y949" t="n">
        <v>35186</v>
      </c>
      <c r="Z949" t="inlineStr">
        <is>
          <t>2025-10-27T20:43:43.658632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1</v>
      </c>
      <c r="X950" t="n">
        <v>0.4680741492611525</v>
      </c>
      <c r="Y950" t="n">
        <v>2729</v>
      </c>
      <c r="Z950" t="inlineStr">
        <is>
          <t>2025-10-27T20:43:43.658632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5</v>
      </c>
      <c r="X951" t="n">
        <v>0.4319903157876589</v>
      </c>
      <c r="Y951" t="n">
        <v>2724</v>
      </c>
      <c r="Z951" t="inlineStr">
        <is>
          <t>2025-10-27T20:43:43.658632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3</v>
      </c>
      <c r="X952" t="n">
        <v>0.4168253008046797</v>
      </c>
      <c r="Y952" t="n">
        <v>18312</v>
      </c>
      <c r="Z952" t="inlineStr">
        <is>
          <t>2025-10-27T20:43:43.658632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4</v>
      </c>
      <c r="X953" t="n">
        <v>0.4652722576449234</v>
      </c>
      <c r="Y953" t="n">
        <v>31188</v>
      </c>
      <c r="Z953" t="inlineStr">
        <is>
          <t>2025-10-27T20:43:43.658632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2</v>
      </c>
      <c r="X954" t="n">
        <v>0.5156822302109562</v>
      </c>
      <c r="Y954" t="n">
        <v>37035</v>
      </c>
      <c r="Z954" t="inlineStr">
        <is>
          <t>2025-10-27T20:43:43.658632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4</v>
      </c>
      <c r="X955" t="n">
        <v>0.4390870716782537</v>
      </c>
      <c r="Y955" t="n">
        <v>14797</v>
      </c>
      <c r="Z955" t="inlineStr">
        <is>
          <t>2025-10-27T20:43:43.658632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3</v>
      </c>
      <c r="X956" t="n">
        <v>0.4347092802202231</v>
      </c>
      <c r="Y956" t="n">
        <v>30046</v>
      </c>
      <c r="Z956" t="inlineStr">
        <is>
          <t>2025-10-27T20:43:43.658632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0.8571428571428571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6</v>
      </c>
      <c r="X957" t="n">
        <v>0.458952545621883</v>
      </c>
      <c r="Y957" t="n">
        <v>19414</v>
      </c>
      <c r="Z957" t="inlineStr">
        <is>
          <t>2025-10-27T20:43:43.658632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0</v>
      </c>
      <c r="X958" t="inlineStr"/>
      <c r="Y958" t="inlineStr"/>
      <c r="Z958" t="inlineStr">
        <is>
          <t>2025-10-27T20:43:43.659632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2</v>
      </c>
      <c r="X959" t="n">
        <v>0.4973502096704631</v>
      </c>
      <c r="Y959" t="n">
        <v>9088</v>
      </c>
      <c r="Z959" t="inlineStr">
        <is>
          <t>2025-10-27T20:43:43.659632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6</v>
      </c>
      <c r="X960" t="n">
        <v>0.5593936820957912</v>
      </c>
      <c r="Y960" t="n">
        <v>2085</v>
      </c>
      <c r="Z960" t="inlineStr">
        <is>
          <t>2025-10-27T20:43:43.659632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3</v>
      </c>
      <c r="X961" t="n">
        <v>0.4214503913646943</v>
      </c>
      <c r="Y961" t="n">
        <v>38448</v>
      </c>
      <c r="Z961" t="inlineStr">
        <is>
          <t>2025-10-27T20:43:43.659632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4</v>
      </c>
      <c r="X962" t="n">
        <v>0.5644681697206505</v>
      </c>
      <c r="Y962" t="n">
        <v>33627</v>
      </c>
      <c r="Z962" t="inlineStr">
        <is>
          <t>2025-10-27T20:43:43.659632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4</v>
      </c>
      <c r="X963" t="n">
        <v>0.4855438054715587</v>
      </c>
      <c r="Y963" t="n">
        <v>23061</v>
      </c>
      <c r="Z963" t="inlineStr">
        <is>
          <t>2025-10-27T20:43:43.659632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3</v>
      </c>
      <c r="X964" t="n">
        <v>0.5287468293990316</v>
      </c>
      <c r="Y964" t="n">
        <v>28009</v>
      </c>
      <c r="Z964" t="inlineStr">
        <is>
          <t>2025-10-27T20:43:43.659632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2</v>
      </c>
      <c r="X965" t="n">
        <v>0.4326665777030287</v>
      </c>
      <c r="Y965" t="n">
        <v>23272</v>
      </c>
      <c r="Z965" t="inlineStr">
        <is>
          <t>2025-10-27T20:43:43.659632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2</v>
      </c>
      <c r="X966" t="n">
        <v>0.5524396210986617</v>
      </c>
      <c r="Y966" t="n">
        <v>37073</v>
      </c>
      <c r="Z966" t="inlineStr">
        <is>
          <t>2025-10-27T20:43:43.659632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7</v>
      </c>
      <c r="X967" t="n">
        <v>0.5868947860493263</v>
      </c>
      <c r="Y967" t="n">
        <v>30103</v>
      </c>
      <c r="Z967" t="inlineStr">
        <is>
          <t>2025-10-27T20:43:43.659632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2</v>
      </c>
      <c r="X968" t="n">
        <v>0.5344117382770978</v>
      </c>
      <c r="Y968" t="n">
        <v>34141</v>
      </c>
      <c r="Z968" t="inlineStr">
        <is>
          <t>2025-10-27T20:43:43.659632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3</v>
      </c>
      <c r="X969" t="n">
        <v>0.4104882894799564</v>
      </c>
      <c r="Y969" t="n">
        <v>7796</v>
      </c>
      <c r="Z969" t="inlineStr">
        <is>
          <t>2025-10-27T20:43:43.659632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5</v>
      </c>
      <c r="X970" t="n">
        <v>0.5286476790756491</v>
      </c>
      <c r="Y970" t="n">
        <v>23333</v>
      </c>
      <c r="Z970" t="inlineStr">
        <is>
          <t>2025-10-27T20:43:43.659632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4</v>
      </c>
      <c r="X971" t="n">
        <v>0.4018415252345153</v>
      </c>
      <c r="Y971" t="n">
        <v>5542</v>
      </c>
      <c r="Z971" t="inlineStr">
        <is>
          <t>2025-10-27T20:43:43.659632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1</v>
      </c>
      <c r="X972" t="n">
        <v>0.5345348551785114</v>
      </c>
      <c r="Y972" t="n">
        <v>20839</v>
      </c>
      <c r="Z972" t="inlineStr">
        <is>
          <t>2025-10-27T20:43:43.659632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3</v>
      </c>
      <c r="X973" t="n">
        <v>0.4311003103457167</v>
      </c>
      <c r="Y973" t="n">
        <v>11897</v>
      </c>
      <c r="Z973" t="inlineStr">
        <is>
          <t>2025-10-27T20:43:43.659632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5</v>
      </c>
      <c r="X974" t="n">
        <v>0.5024335768335203</v>
      </c>
      <c r="Y974" t="n">
        <v>957</v>
      </c>
      <c r="Z974" t="inlineStr">
        <is>
          <t>2025-10-27T20:43:43.659632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0.8571428571428571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2</v>
      </c>
      <c r="X975" t="n">
        <v>0.4977026725415795</v>
      </c>
      <c r="Y975" t="n">
        <v>14835</v>
      </c>
      <c r="Z975" t="inlineStr">
        <is>
          <t>2025-10-27T20:43:43.659632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3</v>
      </c>
      <c r="X976" t="n">
        <v>0.5211980837315671</v>
      </c>
      <c r="Y976" t="n">
        <v>17796</v>
      </c>
      <c r="Z976" t="inlineStr">
        <is>
          <t>2025-10-27T20:43:43.659632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6</v>
      </c>
      <c r="X977" t="n">
        <v>0.4253159079825247</v>
      </c>
      <c r="Y977" t="n">
        <v>23234</v>
      </c>
      <c r="Z977" t="inlineStr">
        <is>
          <t>2025-10-27T20:43:43.659632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2</v>
      </c>
      <c r="X978" t="n">
        <v>0.4719351122446135</v>
      </c>
      <c r="Y978" t="n">
        <v>15531</v>
      </c>
      <c r="Z978" t="inlineStr">
        <is>
          <t>2025-10-27T20:43:43.659632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2</v>
      </c>
      <c r="X979" t="n">
        <v>0.4668945053457685</v>
      </c>
      <c r="Y979" t="n">
        <v>7689</v>
      </c>
      <c r="Z979" t="inlineStr">
        <is>
          <t>2025-10-27T20:43:43.659632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3</v>
      </c>
      <c r="X980" t="n">
        <v>0.5515678633995289</v>
      </c>
      <c r="Y980" t="n">
        <v>4667</v>
      </c>
      <c r="Z980" t="inlineStr">
        <is>
          <t>2025-10-27T20:43:43.660632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1</v>
      </c>
      <c r="X981" t="n">
        <v>0.597236062321739</v>
      </c>
      <c r="Y981" t="n">
        <v>9696</v>
      </c>
      <c r="Z981" t="inlineStr">
        <is>
          <t>2025-10-27T20:43:43.660632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4</v>
      </c>
      <c r="X982" t="n">
        <v>0.5608001481443532</v>
      </c>
      <c r="Y982" t="n">
        <v>34821</v>
      </c>
      <c r="Z982" t="inlineStr">
        <is>
          <t>2025-10-27T20:43:43.660632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1</v>
      </c>
      <c r="X983" t="n">
        <v>0.4168542198155775</v>
      </c>
      <c r="Y983" t="n">
        <v>23995</v>
      </c>
      <c r="Z983" t="inlineStr">
        <is>
          <t>2025-10-27T20:43:43.660632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3</v>
      </c>
      <c r="X984" t="n">
        <v>0.5251725926015823</v>
      </c>
      <c r="Y984" t="n">
        <v>1292</v>
      </c>
      <c r="Z984" t="inlineStr">
        <is>
          <t>2025-10-27T20:43:43.660632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2</v>
      </c>
      <c r="X985" t="n">
        <v>0.470132787852582</v>
      </c>
      <c r="Y985" t="n">
        <v>11966</v>
      </c>
      <c r="Z985" t="inlineStr">
        <is>
          <t>2025-10-27T20:43:43.660632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2</v>
      </c>
      <c r="X986" t="n">
        <v>0.5488533549272807</v>
      </c>
      <c r="Y986" t="n">
        <v>29442</v>
      </c>
      <c r="Z986" t="inlineStr">
        <is>
          <t>2025-10-27T20:43:43.660632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6</v>
      </c>
      <c r="X987" t="n">
        <v>0.5543328829735181</v>
      </c>
      <c r="Y987" t="n">
        <v>36790</v>
      </c>
      <c r="Z987" t="inlineStr">
        <is>
          <t>2025-10-27T20:43:43.660632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3</v>
      </c>
      <c r="X988" t="n">
        <v>0.4212449632128484</v>
      </c>
      <c r="Y988" t="n">
        <v>22021</v>
      </c>
      <c r="Z988" t="inlineStr">
        <is>
          <t>2025-10-27T20:43:43.660632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3</v>
      </c>
      <c r="X989" t="n">
        <v>0.5703185200152883</v>
      </c>
      <c r="Y989" t="n">
        <v>27477</v>
      </c>
      <c r="Z989" t="inlineStr">
        <is>
          <t>2025-10-27T20:43:43.660632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4</v>
      </c>
      <c r="X990" t="n">
        <v>0.5524633619953867</v>
      </c>
      <c r="Y990" t="n">
        <v>36257</v>
      </c>
      <c r="Z990" t="inlineStr">
        <is>
          <t>2025-10-27T20:43:43.660632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2</v>
      </c>
      <c r="X991" t="n">
        <v>0.5880352126602113</v>
      </c>
      <c r="Y991" t="n">
        <v>29719</v>
      </c>
      <c r="Z991" t="inlineStr">
        <is>
          <t>2025-10-27T20:43:43.660632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2</v>
      </c>
      <c r="X992" t="n">
        <v>0.5556307927584779</v>
      </c>
      <c r="Y992" t="n">
        <v>15317</v>
      </c>
      <c r="Z992" t="inlineStr">
        <is>
          <t>2025-10-27T20:43:43.660632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5</v>
      </c>
      <c r="X993" t="n">
        <v>0.542006673161026</v>
      </c>
      <c r="Y993" t="n">
        <v>8548</v>
      </c>
      <c r="Z993" t="inlineStr">
        <is>
          <t>2025-10-27T20:43:43.660632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2</v>
      </c>
      <c r="X994" t="n">
        <v>0.5773545017084853</v>
      </c>
      <c r="Y994" t="n">
        <v>18427</v>
      </c>
      <c r="Z994" t="inlineStr">
        <is>
          <t>2025-10-27T20:43:43.660632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4</v>
      </c>
      <c r="X995" t="n">
        <v>0.5892803469834826</v>
      </c>
      <c r="Y995" t="n">
        <v>2853</v>
      </c>
      <c r="Z995" t="inlineStr">
        <is>
          <t>2025-10-27T20:43:43.660632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1</v>
      </c>
      <c r="X996" t="n">
        <v>0.5213095477762327</v>
      </c>
      <c r="Y996" t="n">
        <v>39636</v>
      </c>
      <c r="Z996" t="inlineStr">
        <is>
          <t>2025-10-27T20:43:43.660632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3</v>
      </c>
      <c r="X997" t="n">
        <v>0.527831069130058</v>
      </c>
      <c r="Y997" t="n">
        <v>2799</v>
      </c>
      <c r="Z997" t="inlineStr">
        <is>
          <t>2025-10-27T20:43:43.660632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6</v>
      </c>
      <c r="X998" t="n">
        <v>0.5713862365767548</v>
      </c>
      <c r="Y998" t="n">
        <v>5639</v>
      </c>
      <c r="Z998" t="inlineStr">
        <is>
          <t>2025-10-27T20:43:43.660632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1</v>
      </c>
      <c r="X999" t="n">
        <v>0.4957190714783306</v>
      </c>
      <c r="Y999" t="n">
        <v>30539</v>
      </c>
      <c r="Z999" t="inlineStr">
        <is>
          <t>2025-10-27T20:43:43.660632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3</v>
      </c>
      <c r="X1000" t="n">
        <v>0.538697849378426</v>
      </c>
      <c r="Y1000" t="n">
        <v>5513</v>
      </c>
      <c r="Z1000" t="inlineStr">
        <is>
          <t>2025-10-27T20:43:43.660632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0</v>
      </c>
      <c r="X1001" t="inlineStr"/>
      <c r="Y1001" t="inlineStr"/>
      <c r="Z1001" t="inlineStr">
        <is>
          <t>2025-10-27T20:43:43.661632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5</v>
      </c>
      <c r="X1002" t="n">
        <v>0.449293563423705</v>
      </c>
      <c r="Y1002" t="n">
        <v>26794</v>
      </c>
      <c r="Z1002" t="inlineStr">
        <is>
          <t>2025-10-27T20:43:43.661632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4</v>
      </c>
      <c r="X1003" t="n">
        <v>0.4759585592468542</v>
      </c>
      <c r="Y1003" t="n">
        <v>39032</v>
      </c>
      <c r="Z1003" t="inlineStr">
        <is>
          <t>2025-10-27T20:43:43.661632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1</v>
      </c>
      <c r="X1004" t="n">
        <v>0.4399370852336358</v>
      </c>
      <c r="Y1004" t="n">
        <v>5479</v>
      </c>
      <c r="Z1004" t="inlineStr">
        <is>
          <t>2025-10-27T20:43:43.661632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2025-10-27T20:43:43.661632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3</v>
      </c>
      <c r="X1006" t="n">
        <v>0.4080013627147606</v>
      </c>
      <c r="Y1006" t="n">
        <v>15352</v>
      </c>
      <c r="Z1006" t="inlineStr">
        <is>
          <t>2025-10-27T20:43:43.661632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7</v>
      </c>
      <c r="X1007" t="n">
        <v>0.4338323690519483</v>
      </c>
      <c r="Y1007" t="n">
        <v>35592</v>
      </c>
      <c r="Z1007" t="inlineStr">
        <is>
          <t>2025-10-27T20:43:43.661632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4</v>
      </c>
      <c r="X1008" t="n">
        <v>0.5196392828262648</v>
      </c>
      <c r="Y1008" t="n">
        <v>39245</v>
      </c>
      <c r="Z1008" t="inlineStr">
        <is>
          <t>2025-10-27T20:43:43.661632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2</v>
      </c>
      <c r="X1009" t="n">
        <v>0.5962414837437123</v>
      </c>
      <c r="Y1009" t="n">
        <v>32366</v>
      </c>
      <c r="Z1009" t="inlineStr">
        <is>
          <t>2025-10-27T20:43:43.661632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8</v>
      </c>
      <c r="X1010" t="n">
        <v>0.5099648486266397</v>
      </c>
      <c r="Y1010" t="n">
        <v>4769</v>
      </c>
      <c r="Z1010" t="inlineStr">
        <is>
          <t>2025-10-27T20:43:43.661632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6</v>
      </c>
      <c r="X1011" t="n">
        <v>0.4268322438689562</v>
      </c>
      <c r="Y1011" t="n">
        <v>39891</v>
      </c>
      <c r="Z1011" t="inlineStr">
        <is>
          <t>2025-10-27T20:43:43.661632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1</v>
      </c>
      <c r="X1012" t="n">
        <v>0.4208907542579746</v>
      </c>
      <c r="Y1012" t="n">
        <v>30555</v>
      </c>
      <c r="Z1012" t="inlineStr">
        <is>
          <t>2025-10-27T20:43:43.661632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2</v>
      </c>
      <c r="X1013" t="n">
        <v>0.5856912643237081</v>
      </c>
      <c r="Y1013" t="n">
        <v>19226</v>
      </c>
      <c r="Z1013" t="inlineStr">
        <is>
          <t>2025-10-27T20:43:43.661632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5</v>
      </c>
      <c r="X1014" t="n">
        <v>0.4764066231960545</v>
      </c>
      <c r="Y1014" t="n">
        <v>10348</v>
      </c>
      <c r="Z1014" t="inlineStr">
        <is>
          <t>2025-10-27T20:43:43.661632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4</v>
      </c>
      <c r="X1015" t="n">
        <v>0.4892508757866394</v>
      </c>
      <c r="Y1015" t="n">
        <v>40007</v>
      </c>
      <c r="Z1015" t="inlineStr">
        <is>
          <t>2025-10-27T20:43:43.661632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5</v>
      </c>
      <c r="X1016" t="n">
        <v>0.5025679836214059</v>
      </c>
      <c r="Y1016" t="n">
        <v>25425</v>
      </c>
      <c r="Z1016" t="inlineStr">
        <is>
          <t>2025-10-27T20:43:43.661632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1</v>
      </c>
      <c r="X1017" t="n">
        <v>0.4593019000284262</v>
      </c>
      <c r="Y1017" t="n">
        <v>31151</v>
      </c>
      <c r="Z1017" t="inlineStr">
        <is>
          <t>2025-10-27T20:43:43.661632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4</v>
      </c>
      <c r="X1018" t="n">
        <v>0.5321663965450647</v>
      </c>
      <c r="Y1018" t="n">
        <v>33099</v>
      </c>
      <c r="Z1018" t="inlineStr">
        <is>
          <t>2025-10-27T20:43:43.661632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3</v>
      </c>
      <c r="X1019" t="n">
        <v>0.5947323867531699</v>
      </c>
      <c r="Y1019" t="n">
        <v>20598</v>
      </c>
      <c r="Z1019" t="inlineStr">
        <is>
          <t>2025-10-27T20:43:43.661632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5</v>
      </c>
      <c r="X1020" t="n">
        <v>0.4260552817317668</v>
      </c>
      <c r="Y1020" t="n">
        <v>20728</v>
      </c>
      <c r="Z1020" t="inlineStr">
        <is>
          <t>2025-10-27T20:43:43.661632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6</v>
      </c>
      <c r="X1021" t="n">
        <v>0.5059370013967226</v>
      </c>
      <c r="Y1021" t="n">
        <v>39327</v>
      </c>
      <c r="Z1021" t="inlineStr">
        <is>
          <t>2025-10-27T20:43:43.661632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5</v>
      </c>
      <c r="X1022" t="n">
        <v>0.4289955890853514</v>
      </c>
      <c r="Y1022" t="n">
        <v>4495</v>
      </c>
      <c r="Z1022" t="inlineStr">
        <is>
          <t>2025-10-27T20:43:43.661632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0</v>
      </c>
      <c r="X1023" t="inlineStr"/>
      <c r="Y1023" t="inlineStr"/>
      <c r="Z1023" t="inlineStr">
        <is>
          <t>2025-10-27T20:43:43.662632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2</v>
      </c>
      <c r="X1024" t="n">
        <v>0.4654691082798033</v>
      </c>
      <c r="Y1024" t="n">
        <v>4306</v>
      </c>
      <c r="Z1024" t="inlineStr">
        <is>
          <t>2025-10-27T20:43:43.662632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5</v>
      </c>
      <c r="X1025" t="n">
        <v>0.4127705212529472</v>
      </c>
      <c r="Y1025" t="n">
        <v>26267</v>
      </c>
      <c r="Z1025" t="inlineStr">
        <is>
          <t>2025-10-27T20:43:43.662632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2</v>
      </c>
      <c r="X1026" t="n">
        <v>0.5818852470708245</v>
      </c>
      <c r="Y1026" t="n">
        <v>16527</v>
      </c>
      <c r="Z1026" t="inlineStr">
        <is>
          <t>2025-10-27T20:43:43.662632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4</v>
      </c>
      <c r="X1027" t="n">
        <v>0.5662049471811259</v>
      </c>
      <c r="Y1027" t="n">
        <v>9682</v>
      </c>
      <c r="Z1027" t="inlineStr">
        <is>
          <t>2025-10-27T20:43:43.662632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5</v>
      </c>
      <c r="X1028" t="n">
        <v>0.4292614216502003</v>
      </c>
      <c r="Y1028" t="n">
        <v>7670</v>
      </c>
      <c r="Z1028" t="inlineStr">
        <is>
          <t>2025-10-27T20:43:43.662632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2</v>
      </c>
      <c r="X1029" t="n">
        <v>0.4311761395059612</v>
      </c>
      <c r="Y1029" t="n">
        <v>3876</v>
      </c>
      <c r="Z1029" t="inlineStr">
        <is>
          <t>2025-10-27T20:43:43.662902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4</v>
      </c>
      <c r="X1030" t="n">
        <v>0.4370914316168274</v>
      </c>
      <c r="Y1030" t="n">
        <v>4837</v>
      </c>
      <c r="Z1030" t="inlineStr">
        <is>
          <t>2025-10-27T20:43:43.662902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3</v>
      </c>
      <c r="X1031" t="n">
        <v>0.4264851905989513</v>
      </c>
      <c r="Y1031" t="n">
        <v>8235</v>
      </c>
      <c r="Z1031" t="inlineStr">
        <is>
          <t>2025-10-27T20:43:43.662902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3</v>
      </c>
      <c r="X1032" t="n">
        <v>0.4096724931190524</v>
      </c>
      <c r="Y1032" t="n">
        <v>34844</v>
      </c>
      <c r="Z1032" t="inlineStr">
        <is>
          <t>2025-10-27T20:43:43.662902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4</v>
      </c>
      <c r="X1033" t="n">
        <v>0.5642242476851358</v>
      </c>
      <c r="Y1033" t="n">
        <v>10393</v>
      </c>
      <c r="Z1033" t="inlineStr">
        <is>
          <t>2025-10-27T20:43:43.662902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4</v>
      </c>
      <c r="X1034" t="n">
        <v>0.5107608170318443</v>
      </c>
      <c r="Y1034" t="n">
        <v>13275</v>
      </c>
      <c r="Z1034" t="inlineStr">
        <is>
          <t>2025-10-27T20:43:43.662902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1</v>
      </c>
      <c r="X1035" t="n">
        <v>0.4149697700971127</v>
      </c>
      <c r="Y1035" t="n">
        <v>27876</v>
      </c>
      <c r="Z1035" t="inlineStr">
        <is>
          <t>2025-10-27T20:43:43.662902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4</v>
      </c>
      <c r="X1036" t="n">
        <v>0.5419607568091749</v>
      </c>
      <c r="Y1036" t="n">
        <v>16090</v>
      </c>
      <c r="Z1036" t="inlineStr">
        <is>
          <t>2025-10-27T20:43:43.662902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7</v>
      </c>
      <c r="X1037" t="n">
        <v>0.5073866590922077</v>
      </c>
      <c r="Y1037" t="n">
        <v>13204</v>
      </c>
      <c r="Z1037" t="inlineStr">
        <is>
          <t>2025-10-27T20:43:43.662902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3</v>
      </c>
      <c r="X1038" t="n">
        <v>0.4445852981441098</v>
      </c>
      <c r="Y1038" t="n">
        <v>843</v>
      </c>
      <c r="Z1038" t="inlineStr">
        <is>
          <t>2025-10-27T20:43:43.662902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4</v>
      </c>
      <c r="X1039" t="n">
        <v>0.4051409720219322</v>
      </c>
      <c r="Y1039" t="n">
        <v>24468</v>
      </c>
      <c r="Z1039" t="inlineStr">
        <is>
          <t>2025-10-27T20:43:43.662902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2</v>
      </c>
      <c r="X1040" t="n">
        <v>0.441200021238185</v>
      </c>
      <c r="Y1040" t="n">
        <v>1751</v>
      </c>
      <c r="Z1040" t="inlineStr">
        <is>
          <t>2025-10-27T20:43:43.662902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1</v>
      </c>
      <c r="X1041" t="n">
        <v>0.4669938069865991</v>
      </c>
      <c r="Y1041" t="n">
        <v>10271</v>
      </c>
      <c r="Z1041" t="inlineStr">
        <is>
          <t>2025-10-27T20:43:43.662902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1</v>
      </c>
      <c r="X1042" t="n">
        <v>0.5154081328923822</v>
      </c>
      <c r="Y1042" t="n">
        <v>9513</v>
      </c>
      <c r="Z1042" t="inlineStr">
        <is>
          <t>2025-10-27T20:43:43.662902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3</v>
      </c>
      <c r="X1043" t="n">
        <v>0.480089045290377</v>
      </c>
      <c r="Y1043" t="n">
        <v>18659</v>
      </c>
      <c r="Z1043" t="inlineStr">
        <is>
          <t>2025-10-27T20:43:43.662902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0</v>
      </c>
      <c r="X1044" t="inlineStr"/>
      <c r="Y1044" t="inlineStr"/>
      <c r="Z1044" t="inlineStr">
        <is>
          <t>2025-10-27T20:43:43.662902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3</v>
      </c>
      <c r="X1045" t="n">
        <v>0.4932131568637471</v>
      </c>
      <c r="Y1045" t="n">
        <v>2565</v>
      </c>
      <c r="Z1045" t="inlineStr">
        <is>
          <t>2025-10-27T20:43:43.662902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8</v>
      </c>
      <c r="X1046" t="n">
        <v>0.4337783780441213</v>
      </c>
      <c r="Y1046" t="n">
        <v>14537</v>
      </c>
      <c r="Z1046" t="inlineStr">
        <is>
          <t>2025-10-27T20:43:43.662902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3</v>
      </c>
      <c r="X1047" t="n">
        <v>0.4775325446610813</v>
      </c>
      <c r="Y1047" t="n">
        <v>30164</v>
      </c>
      <c r="Z1047" t="inlineStr">
        <is>
          <t>2025-10-27T20:43:43.662902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4</v>
      </c>
      <c r="X1048" t="n">
        <v>0.5926035993615213</v>
      </c>
      <c r="Y1048" t="n">
        <v>30264</v>
      </c>
      <c r="Z1048" t="inlineStr">
        <is>
          <t>2025-10-27T20:43:43.662902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5</v>
      </c>
      <c r="X1049" t="n">
        <v>0.4297616606382159</v>
      </c>
      <c r="Y1049" t="n">
        <v>9564</v>
      </c>
      <c r="Z1049" t="inlineStr">
        <is>
          <t>2025-10-27T20:43:43.662902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3</v>
      </c>
      <c r="X1050" t="n">
        <v>0.5307848980134628</v>
      </c>
      <c r="Y1050" t="n">
        <v>20044</v>
      </c>
      <c r="Z1050" t="inlineStr">
        <is>
          <t>2025-10-27T20:43:43.662902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4</v>
      </c>
      <c r="X1051" t="n">
        <v>0.4020526612567371</v>
      </c>
      <c r="Y1051" t="n">
        <v>9411</v>
      </c>
      <c r="Z1051" t="inlineStr">
        <is>
          <t>2025-10-27T20:43:43.663925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1</v>
      </c>
      <c r="X1052" t="n">
        <v>0.5588028900531925</v>
      </c>
      <c r="Y1052" t="n">
        <v>7464</v>
      </c>
      <c r="Z1052" t="inlineStr">
        <is>
          <t>2025-10-27T20:43:43.663925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6</v>
      </c>
      <c r="X1053" t="n">
        <v>0.4983121204866253</v>
      </c>
      <c r="Y1053" t="n">
        <v>4100</v>
      </c>
      <c r="Z1053" t="inlineStr">
        <is>
          <t>2025-10-27T20:43:43.663925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4</v>
      </c>
      <c r="X1054" t="n">
        <v>0.5244892919145883</v>
      </c>
      <c r="Y1054" t="n">
        <v>33521</v>
      </c>
      <c r="Z1054" t="inlineStr">
        <is>
          <t>2025-10-27T20:43:43.663925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7</v>
      </c>
      <c r="X1055" t="n">
        <v>0.4095851337611433</v>
      </c>
      <c r="Y1055" t="n">
        <v>34499</v>
      </c>
      <c r="Z1055" t="inlineStr">
        <is>
          <t>2025-10-27T20:43:43.663925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3</v>
      </c>
      <c r="X1056" t="n">
        <v>0.4720863375361009</v>
      </c>
      <c r="Y1056" t="n">
        <v>28122</v>
      </c>
      <c r="Z1056" t="inlineStr">
        <is>
          <t>2025-10-27T20:43:43.663925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1</v>
      </c>
      <c r="X1057" t="n">
        <v>0.4041528179448922</v>
      </c>
      <c r="Y1057" t="n">
        <v>17073</v>
      </c>
      <c r="Z1057" t="inlineStr">
        <is>
          <t>2025-10-27T20:43:43.663925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2</v>
      </c>
      <c r="X1058" t="n">
        <v>0.5915326949617946</v>
      </c>
      <c r="Y1058" t="n">
        <v>26736</v>
      </c>
      <c r="Z1058" t="inlineStr">
        <is>
          <t>2025-10-27T20:43:43.663925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2</v>
      </c>
      <c r="X1059" t="n">
        <v>0.4595857596162432</v>
      </c>
      <c r="Y1059" t="n">
        <v>11873</v>
      </c>
      <c r="Z1059" t="inlineStr">
        <is>
          <t>2025-10-27T20:43:43.663925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1</v>
      </c>
      <c r="X1060" t="n">
        <v>0.5197846892022104</v>
      </c>
      <c r="Y1060" t="n">
        <v>29291</v>
      </c>
      <c r="Z1060" t="inlineStr">
        <is>
          <t>2025-10-27T20:43:43.663925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1</v>
      </c>
      <c r="X1061" t="n">
        <v>0.5808260101868706</v>
      </c>
      <c r="Y1061" t="n">
        <v>9864</v>
      </c>
      <c r="Z1061" t="inlineStr">
        <is>
          <t>2025-10-27T20:43:43.663925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2</v>
      </c>
      <c r="X1062" t="n">
        <v>0.5921125403251351</v>
      </c>
      <c r="Y1062" t="n">
        <v>36431</v>
      </c>
      <c r="Z1062" t="inlineStr">
        <is>
          <t>2025-10-27T20:43:43.663925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2</v>
      </c>
      <c r="X1063" t="n">
        <v>0.4101712847457354</v>
      </c>
      <c r="Y1063" t="n">
        <v>21647</v>
      </c>
      <c r="Z1063" t="inlineStr">
        <is>
          <t>2025-10-27T20:43:43.663925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3</v>
      </c>
      <c r="X1064" t="n">
        <v>0.4543867719824811</v>
      </c>
      <c r="Y1064" t="n">
        <v>30904</v>
      </c>
      <c r="Z1064" t="inlineStr">
        <is>
          <t>2025-10-27T20:43:43.663925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2</v>
      </c>
      <c r="X1065" t="n">
        <v>0.4219413493942717</v>
      </c>
      <c r="Y1065" t="n">
        <v>34592</v>
      </c>
      <c r="Z1065" t="inlineStr">
        <is>
          <t>2025-10-27T20:43:43.663925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3</v>
      </c>
      <c r="X1066" t="n">
        <v>0.411017991488473</v>
      </c>
      <c r="Y1066" t="n">
        <v>7210</v>
      </c>
      <c r="Z1066" t="inlineStr">
        <is>
          <t>2025-10-27T20:43:43.663925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2</v>
      </c>
      <c r="X1067" t="n">
        <v>0.421580048229845</v>
      </c>
      <c r="Y1067" t="n">
        <v>23628</v>
      </c>
      <c r="Z1067" t="inlineStr">
        <is>
          <t>2025-10-27T20:43:43.663925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6</v>
      </c>
      <c r="X1068" t="n">
        <v>0.5668371370247652</v>
      </c>
      <c r="Y1068" t="n">
        <v>38527</v>
      </c>
      <c r="Z1068" t="inlineStr">
        <is>
          <t>2025-10-27T20:43:43.663925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0</v>
      </c>
      <c r="X1069" t="inlineStr"/>
      <c r="Y1069" t="inlineStr"/>
      <c r="Z1069" t="inlineStr">
        <is>
          <t>2025-10-27T20:43:43.663925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1</v>
      </c>
      <c r="X1070" t="n">
        <v>0.5998992224803755</v>
      </c>
      <c r="Y1070" t="n">
        <v>3853</v>
      </c>
      <c r="Z1070" t="inlineStr">
        <is>
          <t>2025-10-27T20:43:43.663925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3</v>
      </c>
      <c r="X1071" t="n">
        <v>0.553024996231901</v>
      </c>
      <c r="Y1071" t="n">
        <v>166</v>
      </c>
      <c r="Z1071" t="inlineStr">
        <is>
          <t>2025-10-27T20:43:43.663925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2</v>
      </c>
      <c r="X1072" t="n">
        <v>0.4153013079439082</v>
      </c>
      <c r="Y1072" t="n">
        <v>24832</v>
      </c>
      <c r="Z1072" t="inlineStr">
        <is>
          <t>2025-10-27T20:43:43.664925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2</v>
      </c>
      <c r="X1073" t="n">
        <v>0.435169536905524</v>
      </c>
      <c r="Y1073" t="n">
        <v>29885</v>
      </c>
      <c r="Z1073" t="inlineStr">
        <is>
          <t>2025-10-27T20:43:43.664925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4</v>
      </c>
      <c r="X1074" t="n">
        <v>0.4347742642842242</v>
      </c>
      <c r="Y1074" t="n">
        <v>22030</v>
      </c>
      <c r="Z1074" t="inlineStr">
        <is>
          <t>2025-10-27T20:43:43.664925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3</v>
      </c>
      <c r="X1075" t="n">
        <v>0.5006825041768572</v>
      </c>
      <c r="Y1075" t="n">
        <v>16898</v>
      </c>
      <c r="Z1075" t="inlineStr">
        <is>
          <t>2025-10-27T20:43:43.664925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2</v>
      </c>
      <c r="X1076" t="n">
        <v>0.4515535384371148</v>
      </c>
      <c r="Y1076" t="n">
        <v>24364</v>
      </c>
      <c r="Z1076" t="inlineStr">
        <is>
          <t>2025-10-27T20:43:43.664925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5</v>
      </c>
      <c r="X1077" t="n">
        <v>0.4950623124931826</v>
      </c>
      <c r="Y1077" t="n">
        <v>20728</v>
      </c>
      <c r="Z1077" t="inlineStr">
        <is>
          <t>2025-10-27T20:43:43.664925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5</v>
      </c>
      <c r="X1078" t="n">
        <v>0.5888767950988931</v>
      </c>
      <c r="Y1078" t="n">
        <v>19269</v>
      </c>
      <c r="Z1078" t="inlineStr">
        <is>
          <t>2025-10-27T20:43:43.664925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3</v>
      </c>
      <c r="X1079" t="n">
        <v>0.4083855033929016</v>
      </c>
      <c r="Y1079" t="n">
        <v>19938</v>
      </c>
      <c r="Z1079" t="inlineStr">
        <is>
          <t>2025-10-27T20:43:43.664925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7</v>
      </c>
      <c r="X1080" t="n">
        <v>0.4904146317307826</v>
      </c>
      <c r="Y1080" t="n">
        <v>10915</v>
      </c>
      <c r="Z1080" t="inlineStr">
        <is>
          <t>2025-10-27T20:43:43.664925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3</v>
      </c>
      <c r="X1081" t="n">
        <v>0.5967796072720035</v>
      </c>
      <c r="Y1081" t="n">
        <v>26616</v>
      </c>
      <c r="Z1081" t="inlineStr">
        <is>
          <t>2025-10-27T20:43:43.664925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5</v>
      </c>
      <c r="X1082" t="n">
        <v>0.5225971724127376</v>
      </c>
      <c r="Y1082" t="n">
        <v>16028</v>
      </c>
      <c r="Z1082" t="inlineStr">
        <is>
          <t>2025-10-27T20:43:43.664925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3</v>
      </c>
      <c r="X1083" t="n">
        <v>0.4283860524517592</v>
      </c>
      <c r="Y1083" t="n">
        <v>20955</v>
      </c>
      <c r="Z1083" t="inlineStr">
        <is>
          <t>2025-10-27T20:43:43.664925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3</v>
      </c>
      <c r="X1084" t="n">
        <v>0.5024700822879781</v>
      </c>
      <c r="Y1084" t="n">
        <v>20168</v>
      </c>
      <c r="Z1084" t="inlineStr">
        <is>
          <t>2025-10-27T20:43:43.664925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0</v>
      </c>
      <c r="X1085" t="inlineStr"/>
      <c r="Y1085" t="inlineStr"/>
      <c r="Z1085" t="inlineStr">
        <is>
          <t>2025-10-27T20:43:43.664925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4</v>
      </c>
      <c r="X1086" t="n">
        <v>0.5534416626850941</v>
      </c>
      <c r="Y1086" t="n">
        <v>31019</v>
      </c>
      <c r="Z1086" t="inlineStr">
        <is>
          <t>2025-10-27T20:43:43.664925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3</v>
      </c>
      <c r="X1087" t="n">
        <v>0.5204796636389113</v>
      </c>
      <c r="Y1087" t="n">
        <v>20135</v>
      </c>
      <c r="Z1087" t="inlineStr">
        <is>
          <t>2025-10-27T20:43:43.664925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4</v>
      </c>
      <c r="X1088" t="n">
        <v>0.595567930854084</v>
      </c>
      <c r="Y1088" t="n">
        <v>34271</v>
      </c>
      <c r="Z1088" t="inlineStr">
        <is>
          <t>2025-10-27T20:43:43.664925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5</v>
      </c>
      <c r="X1089" t="n">
        <v>0.5602417083913862</v>
      </c>
      <c r="Y1089" t="n">
        <v>10410</v>
      </c>
      <c r="Z1089" t="inlineStr">
        <is>
          <t>2025-10-27T20:43:43.664925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2</v>
      </c>
      <c r="X1090" t="n">
        <v>0.5942182530449969</v>
      </c>
      <c r="Y1090" t="n">
        <v>1664</v>
      </c>
      <c r="Z1090" t="inlineStr">
        <is>
          <t>2025-10-27T20:43:43.664925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3</v>
      </c>
      <c r="X1091" t="n">
        <v>0.5852070671471344</v>
      </c>
      <c r="Y1091" t="n">
        <v>8402</v>
      </c>
      <c r="Z1091" t="inlineStr">
        <is>
          <t>2025-10-27T20:43:43.664925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5</v>
      </c>
      <c r="X1092" t="n">
        <v>0.5899490696079537</v>
      </c>
      <c r="Y1092" t="n">
        <v>22782</v>
      </c>
      <c r="Z1092" t="inlineStr">
        <is>
          <t>2025-10-27T20:43:43.664925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3</v>
      </c>
      <c r="X1093" t="n">
        <v>0.5810871961926953</v>
      </c>
      <c r="Y1093" t="n">
        <v>30494</v>
      </c>
      <c r="Z1093" t="inlineStr">
        <is>
          <t>2025-10-27T20:43:43.664925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2</v>
      </c>
      <c r="X1094" t="n">
        <v>0.48712025835711</v>
      </c>
      <c r="Y1094" t="n">
        <v>8485</v>
      </c>
      <c r="Z1094" t="inlineStr">
        <is>
          <t>2025-10-27T20:43:43.665925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5</v>
      </c>
      <c r="X1095" t="n">
        <v>0.4825418324120398</v>
      </c>
      <c r="Y1095" t="n">
        <v>24188</v>
      </c>
      <c r="Z1095" t="inlineStr">
        <is>
          <t>2025-10-27T20:43:43.665925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2</v>
      </c>
      <c r="X1096" t="n">
        <v>0.4569745803923846</v>
      </c>
      <c r="Y1096" t="n">
        <v>14698</v>
      </c>
      <c r="Z1096" t="inlineStr">
        <is>
          <t>2025-10-27T20:43:43.665925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1</v>
      </c>
      <c r="X1097" t="n">
        <v>0.5145896947394837</v>
      </c>
      <c r="Y1097" t="n">
        <v>10587</v>
      </c>
      <c r="Z1097" t="inlineStr">
        <is>
          <t>2025-10-27T20:43:43.665925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2</v>
      </c>
      <c r="X1098" t="n">
        <v>0.4453796486235245</v>
      </c>
      <c r="Y1098" t="n">
        <v>28968</v>
      </c>
      <c r="Z1098" t="inlineStr">
        <is>
          <t>2025-10-27T20:43:43.665925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6</v>
      </c>
      <c r="X1099" t="n">
        <v>0.4628004463852334</v>
      </c>
      <c r="Y1099" t="n">
        <v>5806</v>
      </c>
      <c r="Z1099" t="inlineStr">
        <is>
          <t>2025-10-27T20:43:43.665925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2</v>
      </c>
      <c r="X1100" t="n">
        <v>0.4717329228699182</v>
      </c>
      <c r="Y1100" t="n">
        <v>4159</v>
      </c>
      <c r="Z1100" t="inlineStr">
        <is>
          <t>2025-10-27T20:43:43.665925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8</v>
      </c>
      <c r="X1101" t="n">
        <v>0.4272489104089049</v>
      </c>
      <c r="Y1101" t="n">
        <v>37341</v>
      </c>
      <c r="Z1101" t="inlineStr">
        <is>
          <t>2025-10-27T20:43:43.665925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0</v>
      </c>
      <c r="X1102" t="inlineStr"/>
      <c r="Y1102" t="inlineStr"/>
      <c r="Z1102" t="inlineStr">
        <is>
          <t>2025-10-27T20:43:43.666296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1</v>
      </c>
      <c r="X1103" t="n">
        <v>0.5730637616255619</v>
      </c>
      <c r="Y1103" t="n">
        <v>7162</v>
      </c>
      <c r="Z1103" t="inlineStr">
        <is>
          <t>2025-10-27T20:43:43.666296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2</v>
      </c>
      <c r="X1104" t="n">
        <v>0.5407957729735954</v>
      </c>
      <c r="Y1104" t="n">
        <v>37074</v>
      </c>
      <c r="Z1104" t="inlineStr">
        <is>
          <t>2025-10-27T20:43:43.666296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5</v>
      </c>
      <c r="X1105" t="n">
        <v>0.5280570735149126</v>
      </c>
      <c r="Y1105" t="n">
        <v>18946</v>
      </c>
      <c r="Z1105" t="inlineStr">
        <is>
          <t>2025-10-27T20:43:43.666296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4</v>
      </c>
      <c r="X1106" t="n">
        <v>0.4344235068813034</v>
      </c>
      <c r="Y1106" t="n">
        <v>27594</v>
      </c>
      <c r="Z1106" t="inlineStr">
        <is>
          <t>2025-10-27T20:43:43.666296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3</v>
      </c>
      <c r="X1107" t="n">
        <v>0.5351215816219063</v>
      </c>
      <c r="Y1107" t="n">
        <v>364</v>
      </c>
      <c r="Z1107" t="inlineStr">
        <is>
          <t>2025-10-27T20:43:43.666296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5</v>
      </c>
      <c r="X1108" t="n">
        <v>0.5534342021033037</v>
      </c>
      <c r="Y1108" t="n">
        <v>28980</v>
      </c>
      <c r="Z1108" t="inlineStr">
        <is>
          <t>2025-10-27T20:43:43.666296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5</v>
      </c>
      <c r="X1109" t="n">
        <v>0.495280943747672</v>
      </c>
      <c r="Y1109" t="n">
        <v>35127</v>
      </c>
      <c r="Z1109" t="inlineStr">
        <is>
          <t>2025-10-27T20:43:43.666296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0</v>
      </c>
      <c r="X1110" t="inlineStr"/>
      <c r="Y1110" t="inlineStr"/>
      <c r="Z1110" t="inlineStr">
        <is>
          <t>2025-10-27T20:43:43.666296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2</v>
      </c>
      <c r="X1111" t="n">
        <v>0.5523083096152218</v>
      </c>
      <c r="Y1111" t="n">
        <v>17562</v>
      </c>
      <c r="Z1111" t="inlineStr">
        <is>
          <t>2025-10-27T20:43:43.666296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3</v>
      </c>
      <c r="X1112" t="n">
        <v>0.5893307504085897</v>
      </c>
      <c r="Y1112" t="n">
        <v>23192</v>
      </c>
      <c r="Z1112" t="inlineStr">
        <is>
          <t>2025-10-27T20:43:43.666296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1</v>
      </c>
      <c r="X1113" t="n">
        <v>0.4283943979521988</v>
      </c>
      <c r="Y1113" t="n">
        <v>27641</v>
      </c>
      <c r="Z1113" t="inlineStr">
        <is>
          <t>2025-10-27T20:43:43.666296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2</v>
      </c>
      <c r="X1114" t="n">
        <v>0.5342236576263076</v>
      </c>
      <c r="Y1114" t="n">
        <v>40008</v>
      </c>
      <c r="Z1114" t="inlineStr">
        <is>
          <t>2025-10-27T20:43:43.666296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2</v>
      </c>
      <c r="X1115" t="n">
        <v>0.4892900182222727</v>
      </c>
      <c r="Y1115" t="n">
        <v>31862</v>
      </c>
      <c r="Z1115" t="inlineStr">
        <is>
          <t>2025-10-27T20:43:43.666296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7</v>
      </c>
      <c r="X1116" t="n">
        <v>0.4063368211083094</v>
      </c>
      <c r="Y1116" t="n">
        <v>4277</v>
      </c>
      <c r="Z1116" t="inlineStr">
        <is>
          <t>2025-10-27T20:43:43.666296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5</v>
      </c>
      <c r="X1117" t="n">
        <v>0.5994412661495716</v>
      </c>
      <c r="Y1117" t="n">
        <v>3540</v>
      </c>
      <c r="Z1117" t="inlineStr">
        <is>
          <t>2025-10-27T20:43:43.666296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3</v>
      </c>
      <c r="X1118" t="n">
        <v>0.5482815201222099</v>
      </c>
      <c r="Y1118" t="n">
        <v>21336</v>
      </c>
      <c r="Z1118" t="inlineStr">
        <is>
          <t>2025-10-27T20:43:43.666296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1</v>
      </c>
      <c r="X1119" t="n">
        <v>0.5799154114826219</v>
      </c>
      <c r="Y1119" t="n">
        <v>12170</v>
      </c>
      <c r="Z1119" t="inlineStr">
        <is>
          <t>2025-10-27T20:43:43.666296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0.8571428571428571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10</v>
      </c>
      <c r="X1120" t="n">
        <v>0.5433562679985021</v>
      </c>
      <c r="Y1120" t="n">
        <v>18586</v>
      </c>
      <c r="Z1120" t="inlineStr">
        <is>
          <t>2025-10-27T20:43:43.666296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9</v>
      </c>
      <c r="X1121" t="n">
        <v>0.5918912939450001</v>
      </c>
      <c r="Y1121" t="n">
        <v>29743</v>
      </c>
      <c r="Z1121" t="inlineStr">
        <is>
          <t>2025-10-27T20:43:43.666296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4</v>
      </c>
      <c r="X1122" t="n">
        <v>0.5777632921061662</v>
      </c>
      <c r="Y1122" t="n">
        <v>2522</v>
      </c>
      <c r="Z1122" t="inlineStr">
        <is>
          <t>2025-10-27T20:43:43.666296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4</v>
      </c>
      <c r="X1123" t="n">
        <v>0.4386842025667101</v>
      </c>
      <c r="Y1123" t="n">
        <v>23011</v>
      </c>
      <c r="Z1123" t="inlineStr">
        <is>
          <t>2025-10-27T20:43:43.666296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2</v>
      </c>
      <c r="X1124" t="n">
        <v>0.521912164380962</v>
      </c>
      <c r="Y1124" t="n">
        <v>27837</v>
      </c>
      <c r="Z1124" t="inlineStr">
        <is>
          <t>2025-10-27T20:43:43.666296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4</v>
      </c>
      <c r="X1125" t="n">
        <v>0.5884392677671459</v>
      </c>
      <c r="Y1125" t="n">
        <v>5169</v>
      </c>
      <c r="Z1125" t="inlineStr">
        <is>
          <t>2025-10-27T20:43:43.666296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2</v>
      </c>
      <c r="X1126" t="n">
        <v>0.4173162950886862</v>
      </c>
      <c r="Y1126" t="n">
        <v>32548</v>
      </c>
      <c r="Z1126" t="inlineStr">
        <is>
          <t>2025-10-27T20:43:43.666296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1</v>
      </c>
      <c r="X1127" t="n">
        <v>0.4119364095364579</v>
      </c>
      <c r="Y1127" t="n">
        <v>1065</v>
      </c>
      <c r="Z1127" t="inlineStr">
        <is>
          <t>2025-10-27T20:43:43.666296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3</v>
      </c>
      <c r="X1128" t="n">
        <v>0.4517513577103492</v>
      </c>
      <c r="Y1128" t="n">
        <v>10119</v>
      </c>
      <c r="Z1128" t="inlineStr">
        <is>
          <t>2025-10-27T20:43:43.666296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3</v>
      </c>
      <c r="X1129" t="n">
        <v>0.538898054291622</v>
      </c>
      <c r="Y1129" t="n">
        <v>16852</v>
      </c>
      <c r="Z1129" t="inlineStr">
        <is>
          <t>2025-10-27T20:43:43.666296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2</v>
      </c>
      <c r="X1130" t="n">
        <v>0.4934875598874412</v>
      </c>
      <c r="Y1130" t="n">
        <v>13443</v>
      </c>
      <c r="Z1130" t="inlineStr">
        <is>
          <t>2025-10-27T20:43:43.666296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1</v>
      </c>
      <c r="X1131" t="n">
        <v>0.4920039535509499</v>
      </c>
      <c r="Y1131" t="n">
        <v>17053</v>
      </c>
      <c r="Z1131" t="inlineStr">
        <is>
          <t>2025-10-27T20:43:43.666296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3</v>
      </c>
      <c r="X1132" t="n">
        <v>0.4539272330433352</v>
      </c>
      <c r="Y1132" t="n">
        <v>18517</v>
      </c>
      <c r="Z1132" t="inlineStr">
        <is>
          <t>2025-10-27T20:43:43.666296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2</v>
      </c>
      <c r="X1133" t="n">
        <v>0.5889501736847723</v>
      </c>
      <c r="Y1133" t="n">
        <v>1878</v>
      </c>
      <c r="Z1133" t="inlineStr">
        <is>
          <t>2025-10-27T20:43:43.666296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2</v>
      </c>
      <c r="X1134" t="n">
        <v>0.4724786904027622</v>
      </c>
      <c r="Y1134" t="n">
        <v>23333</v>
      </c>
      <c r="Z1134" t="inlineStr">
        <is>
          <t>2025-10-27T20:43:43.666296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0</v>
      </c>
      <c r="X1135" t="inlineStr"/>
      <c r="Y1135" t="inlineStr"/>
      <c r="Z1135" t="inlineStr">
        <is>
          <t>2025-10-27T20:43:43.666296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1</v>
      </c>
      <c r="X1136" t="n">
        <v>0.4153606096628844</v>
      </c>
      <c r="Y1136" t="n">
        <v>11300</v>
      </c>
      <c r="Z1136" t="inlineStr">
        <is>
          <t>2025-10-27T20:43:43.666296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4</v>
      </c>
      <c r="X1137" t="n">
        <v>0.5487730561776342</v>
      </c>
      <c r="Y1137" t="n">
        <v>8624</v>
      </c>
      <c r="Z1137" t="inlineStr">
        <is>
          <t>2025-10-27T20:43:43.666296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1</v>
      </c>
      <c r="X1138" t="n">
        <v>0.4297713607899881</v>
      </c>
      <c r="Y1138" t="n">
        <v>27405</v>
      </c>
      <c r="Z1138" t="inlineStr">
        <is>
          <t>2025-10-27T20:43:43.666296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5</v>
      </c>
      <c r="X1139" t="n">
        <v>0.5529714098210082</v>
      </c>
      <c r="Y1139" t="n">
        <v>32827</v>
      </c>
      <c r="Z1139" t="inlineStr">
        <is>
          <t>2025-10-27T20:43:43.666296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2</v>
      </c>
      <c r="X1140" t="n">
        <v>0.5860229798556759</v>
      </c>
      <c r="Y1140" t="n">
        <v>36593</v>
      </c>
      <c r="Z1140" t="inlineStr">
        <is>
          <t>2025-10-27T20:43:43.666296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2</v>
      </c>
      <c r="X1141" t="n">
        <v>0.4048075393332818</v>
      </c>
      <c r="Y1141" t="n">
        <v>3780</v>
      </c>
      <c r="Z1141" t="inlineStr">
        <is>
          <t>2025-10-27T20:43:43.666296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7</v>
      </c>
      <c r="X1142" t="n">
        <v>0.4751832591466882</v>
      </c>
      <c r="Y1142" t="n">
        <v>34628</v>
      </c>
      <c r="Z1142" t="inlineStr">
        <is>
          <t>2025-10-27T20:43:43.666296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1</v>
      </c>
      <c r="X1143" t="n">
        <v>0.4015328039954117</v>
      </c>
      <c r="Y1143" t="n">
        <v>37666</v>
      </c>
      <c r="Z1143" t="inlineStr">
        <is>
          <t>2025-10-27T20:43:43.666296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6</v>
      </c>
      <c r="X1144" t="n">
        <v>0.4713834739186327</v>
      </c>
      <c r="Y1144" t="n">
        <v>15627</v>
      </c>
      <c r="Z1144" t="inlineStr">
        <is>
          <t>2025-10-27T20:43:43.666296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2</v>
      </c>
      <c r="X1145" t="n">
        <v>0.450233164125666</v>
      </c>
      <c r="Y1145" t="n">
        <v>2830</v>
      </c>
      <c r="Z1145" t="inlineStr">
        <is>
          <t>2025-10-27T20:43:43.666296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6</v>
      </c>
      <c r="X1146" t="n">
        <v>0.5501331527096466</v>
      </c>
      <c r="Y1146" t="n">
        <v>25106</v>
      </c>
      <c r="Z1146" t="inlineStr">
        <is>
          <t>2025-10-27T20:43:43.666296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7</v>
      </c>
      <c r="X1147" t="n">
        <v>0.5328276214017134</v>
      </c>
      <c r="Y1147" t="n">
        <v>22212</v>
      </c>
      <c r="Z1147" t="inlineStr">
        <is>
          <t>2025-10-27T20:43:43.666296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3</v>
      </c>
      <c r="X1148" t="n">
        <v>0.4630185711933082</v>
      </c>
      <c r="Y1148" t="n">
        <v>39679</v>
      </c>
      <c r="Z1148" t="inlineStr">
        <is>
          <t>2025-10-27T20:43:43.666296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0.8571428571428571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5</v>
      </c>
      <c r="X1149" t="n">
        <v>0.448140164742601</v>
      </c>
      <c r="Y1149" t="n">
        <v>40533</v>
      </c>
      <c r="Z1149" t="inlineStr">
        <is>
          <t>2025-10-27T20:43:43.666296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3</v>
      </c>
      <c r="X1150" t="n">
        <v>0.5201196647893516</v>
      </c>
      <c r="Y1150" t="n">
        <v>11771</v>
      </c>
      <c r="Z1150" t="inlineStr">
        <is>
          <t>2025-10-27T20:43:43.666296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2</v>
      </c>
      <c r="X1151" t="n">
        <v>0.4461622521954717</v>
      </c>
      <c r="Y1151" t="n">
        <v>16550</v>
      </c>
      <c r="Z1151" t="inlineStr">
        <is>
          <t>2025-10-27T20:43:43.666296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6</v>
      </c>
      <c r="X1152" t="n">
        <v>0.4864893639557341</v>
      </c>
      <c r="Y1152" t="n">
        <v>17219</v>
      </c>
      <c r="Z1152" t="inlineStr">
        <is>
          <t>2025-10-27T20:43:43.666296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6</v>
      </c>
      <c r="X1153" t="n">
        <v>0.5420069012213979</v>
      </c>
      <c r="Y1153" t="n">
        <v>26887</v>
      </c>
      <c r="Z1153" t="inlineStr">
        <is>
          <t>2025-10-27T20:43:43.666296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1</v>
      </c>
      <c r="X1154" t="n">
        <v>0.512945720079799</v>
      </c>
      <c r="Y1154" t="n">
        <v>28424</v>
      </c>
      <c r="Z1154" t="inlineStr">
        <is>
          <t>2025-10-27T20:43:43.666296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2</v>
      </c>
      <c r="X1155" t="n">
        <v>0.4357757477765286</v>
      </c>
      <c r="Y1155" t="n">
        <v>758</v>
      </c>
      <c r="Z1155" t="inlineStr">
        <is>
          <t>2025-10-27T20:43:43.666296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3</v>
      </c>
      <c r="X1156" t="n">
        <v>0.4770071389807494</v>
      </c>
      <c r="Y1156" t="n">
        <v>8509</v>
      </c>
      <c r="Z1156" t="inlineStr">
        <is>
          <t>2025-10-27T20:43:43.666296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2</v>
      </c>
      <c r="X1157" t="n">
        <v>0.4783934081031201</v>
      </c>
      <c r="Y1157" t="n">
        <v>10252</v>
      </c>
      <c r="Z1157" t="inlineStr">
        <is>
          <t>2025-10-27T20:43:43.666296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3</v>
      </c>
      <c r="X1158" t="n">
        <v>0.5875877879696108</v>
      </c>
      <c r="Y1158" t="n">
        <v>7837</v>
      </c>
      <c r="Z1158" t="inlineStr">
        <is>
          <t>2025-10-27T20:43:43.666296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5</v>
      </c>
      <c r="X1159" t="n">
        <v>0.4209763086563564</v>
      </c>
      <c r="Y1159" t="n">
        <v>29656</v>
      </c>
      <c r="Z1159" t="inlineStr">
        <is>
          <t>2025-10-27T20:43:43.666296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1</v>
      </c>
      <c r="X1160" t="n">
        <v>0.5840237458380474</v>
      </c>
      <c r="Y1160" t="n">
        <v>19414</v>
      </c>
      <c r="Z1160" t="inlineStr">
        <is>
          <t>2025-10-27T20:43:43.666296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10</v>
      </c>
      <c r="X1161" t="n">
        <v>0.4791628917033124</v>
      </c>
      <c r="Y1161" t="n">
        <v>10078</v>
      </c>
      <c r="Z1161" t="inlineStr">
        <is>
          <t>2025-10-27T20:43:43.666296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1</v>
      </c>
      <c r="X1162" t="n">
        <v>0.5164664185722473</v>
      </c>
      <c r="Y1162" t="n">
        <v>5773</v>
      </c>
      <c r="Z1162" t="inlineStr">
        <is>
          <t>2025-10-27T20:43:43.666296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4</v>
      </c>
      <c r="X1163" t="n">
        <v>0.5408712588178192</v>
      </c>
      <c r="Y1163" t="n">
        <v>34954</v>
      </c>
      <c r="Z1163" t="inlineStr">
        <is>
          <t>2025-10-27T20:43:43.666296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2</v>
      </c>
      <c r="X1164" t="n">
        <v>0.5796891068288366</v>
      </c>
      <c r="Y1164" t="n">
        <v>6984</v>
      </c>
      <c r="Z1164" t="inlineStr">
        <is>
          <t>2025-10-27T20:43:43.666296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2</v>
      </c>
      <c r="X1165" t="n">
        <v>0.5154318835172125</v>
      </c>
      <c r="Y1165" t="n">
        <v>13017</v>
      </c>
      <c r="Z1165" t="inlineStr">
        <is>
          <t>2025-10-27T20:43:43.666296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1</v>
      </c>
      <c r="X1166" t="n">
        <v>0.5542173584373953</v>
      </c>
      <c r="Y1166" t="n">
        <v>40652</v>
      </c>
      <c r="Z1166" t="inlineStr">
        <is>
          <t>2025-10-27T20:43:43.666296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4</v>
      </c>
      <c r="X1167" t="n">
        <v>0.5769585375498926</v>
      </c>
      <c r="Y1167" t="n">
        <v>29795</v>
      </c>
      <c r="Z1167" t="inlineStr">
        <is>
          <t>2025-10-27T20:43:43.666296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1</v>
      </c>
      <c r="X1168" t="n">
        <v>0.4794757976928802</v>
      </c>
      <c r="Y1168" t="n">
        <v>10117</v>
      </c>
      <c r="Z1168" t="inlineStr">
        <is>
          <t>2025-10-27T20:43:43.666296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4</v>
      </c>
      <c r="X1169" t="n">
        <v>0.5684731285711593</v>
      </c>
      <c r="Y1169" t="n">
        <v>4920</v>
      </c>
      <c r="Z1169" t="inlineStr">
        <is>
          <t>2025-10-27T20:43:43.666296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5</v>
      </c>
      <c r="X1170" t="n">
        <v>0.5497678376923703</v>
      </c>
      <c r="Y1170" t="n">
        <v>5415</v>
      </c>
      <c r="Z1170" t="inlineStr">
        <is>
          <t>2025-10-27T20:43:43.666296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3</v>
      </c>
      <c r="X1171" t="n">
        <v>0.5504088673765254</v>
      </c>
      <c r="Y1171" t="n">
        <v>4205</v>
      </c>
      <c r="Z1171" t="inlineStr">
        <is>
          <t>2025-10-27T20:43:43.666296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3</v>
      </c>
      <c r="X1172" t="n">
        <v>0.5715934182483118</v>
      </c>
      <c r="Y1172" t="n">
        <v>26859</v>
      </c>
      <c r="Z1172" t="inlineStr">
        <is>
          <t>2025-10-27T20:43:43.666296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0.8571428571428571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3</v>
      </c>
      <c r="X1173" t="n">
        <v>0.4227700648592781</v>
      </c>
      <c r="Y1173" t="n">
        <v>29248</v>
      </c>
      <c r="Z1173" t="inlineStr">
        <is>
          <t>2025-10-27T20:43:43.666296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3</v>
      </c>
      <c r="X1174" t="n">
        <v>0.4082352795507612</v>
      </c>
      <c r="Y1174" t="n">
        <v>8637</v>
      </c>
      <c r="Z1174" t="inlineStr">
        <is>
          <t>2025-10-27T20:43:43.666296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4</v>
      </c>
      <c r="X1175" t="n">
        <v>0.553601627728511</v>
      </c>
      <c r="Y1175" t="n">
        <v>35390</v>
      </c>
      <c r="Z1175" t="inlineStr">
        <is>
          <t>2025-10-27T20:43:43.666296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1</v>
      </c>
      <c r="X1176" t="n">
        <v>0.5275400356715776</v>
      </c>
      <c r="Y1176" t="n">
        <v>12955</v>
      </c>
      <c r="Z1176" t="inlineStr">
        <is>
          <t>2025-10-27T20:43:43.666296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3</v>
      </c>
      <c r="X1177" t="n">
        <v>0.4862304494123393</v>
      </c>
      <c r="Y1177" t="n">
        <v>30719</v>
      </c>
      <c r="Z1177" t="inlineStr">
        <is>
          <t>2025-10-27T20:43:43.666296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3</v>
      </c>
      <c r="X1178" t="n">
        <v>0.4857171892283719</v>
      </c>
      <c r="Y1178" t="n">
        <v>33958</v>
      </c>
      <c r="Z1178" t="inlineStr">
        <is>
          <t>2025-10-27T20:43:43.666296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4</v>
      </c>
      <c r="X1179" t="n">
        <v>0.5536630595856443</v>
      </c>
      <c r="Y1179" t="n">
        <v>22540</v>
      </c>
      <c r="Z1179" t="inlineStr">
        <is>
          <t>2025-10-27T20:43:43.666296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3</v>
      </c>
      <c r="X1180" t="n">
        <v>0.5846188891767383</v>
      </c>
      <c r="Y1180" t="n">
        <v>10848</v>
      </c>
      <c r="Z1180" t="inlineStr">
        <is>
          <t>2025-10-27T20:43:43.666296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3</v>
      </c>
      <c r="X1181" t="n">
        <v>0.4168305641395839</v>
      </c>
      <c r="Y1181" t="n">
        <v>31533</v>
      </c>
      <c r="Z1181" t="inlineStr">
        <is>
          <t>2025-10-27T20:43:43.666296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4</v>
      </c>
      <c r="X1182" t="n">
        <v>0.5040302049993918</v>
      </c>
      <c r="Y1182" t="n">
        <v>27255</v>
      </c>
      <c r="Z1182" t="inlineStr">
        <is>
          <t>2025-10-27T20:43:43.666296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4</v>
      </c>
      <c r="X1183" t="n">
        <v>0.5482795872323356</v>
      </c>
      <c r="Y1183" t="n">
        <v>37242</v>
      </c>
      <c r="Z1183" t="inlineStr">
        <is>
          <t>2025-10-27T20:43:43.666296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1</v>
      </c>
      <c r="X1184" t="n">
        <v>0.4428114776005479</v>
      </c>
      <c r="Y1184" t="n">
        <v>4653</v>
      </c>
      <c r="Z1184" t="inlineStr">
        <is>
          <t>2025-10-27T20:43:43.666296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4</v>
      </c>
      <c r="X1185" t="n">
        <v>0.5276269185291808</v>
      </c>
      <c r="Y1185" t="n">
        <v>28152</v>
      </c>
      <c r="Z1185" t="inlineStr">
        <is>
          <t>2025-10-27T20:43:43.666296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3</v>
      </c>
      <c r="X1186" t="n">
        <v>0.4358559019303025</v>
      </c>
      <c r="Y1186" t="n">
        <v>2010</v>
      </c>
      <c r="Z1186" t="inlineStr">
        <is>
          <t>2025-10-27T20:43:43.666296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2</v>
      </c>
      <c r="X1187" t="n">
        <v>0.4651995837071206</v>
      </c>
      <c r="Y1187" t="n">
        <v>25212</v>
      </c>
      <c r="Z1187" t="inlineStr">
        <is>
          <t>2025-10-27T20:43:43.666296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3</v>
      </c>
      <c r="X1188" t="n">
        <v>0.5122750506192894</v>
      </c>
      <c r="Y1188" t="n">
        <v>8423</v>
      </c>
      <c r="Z1188" t="inlineStr">
        <is>
          <t>2025-10-27T20:43:43.666296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4</v>
      </c>
      <c r="X1189" t="n">
        <v>0.5092756653132023</v>
      </c>
      <c r="Y1189" t="n">
        <v>37000</v>
      </c>
      <c r="Z1189" t="inlineStr">
        <is>
          <t>2025-10-27T20:43:43.666296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2</v>
      </c>
      <c r="X1190" t="n">
        <v>0.5312801706427093</v>
      </c>
      <c r="Y1190" t="n">
        <v>30202</v>
      </c>
      <c r="Z1190" t="inlineStr">
        <is>
          <t>2025-10-27T20:43:43.666296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6</v>
      </c>
      <c r="X1191" t="n">
        <v>0.4749210769728809</v>
      </c>
      <c r="Y1191" t="n">
        <v>4711</v>
      </c>
      <c r="Z1191" t="inlineStr">
        <is>
          <t>2025-10-27T20:43:43.666296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4</v>
      </c>
      <c r="X1192" t="n">
        <v>0.410634421549905</v>
      </c>
      <c r="Y1192" t="n">
        <v>4205</v>
      </c>
      <c r="Z1192" t="inlineStr">
        <is>
          <t>2025-10-27T20:43:43.666296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4</v>
      </c>
      <c r="X1193" t="n">
        <v>0.4527432805759153</v>
      </c>
      <c r="Y1193" t="n">
        <v>32259</v>
      </c>
      <c r="Z1193" t="inlineStr">
        <is>
          <t>2025-10-27T20:43:43.666296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2</v>
      </c>
      <c r="X1194" t="n">
        <v>0.5479585153000652</v>
      </c>
      <c r="Y1194" t="n">
        <v>18701</v>
      </c>
      <c r="Z1194" t="inlineStr">
        <is>
          <t>2025-10-27T20:43:43.666296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1</v>
      </c>
      <c r="X1195" t="n">
        <v>0.5564816670051603</v>
      </c>
      <c r="Y1195" t="n">
        <v>7198</v>
      </c>
      <c r="Z1195" t="inlineStr">
        <is>
          <t>2025-10-27T20:43:43.666296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5</v>
      </c>
      <c r="X1196" t="n">
        <v>0.4586650248834231</v>
      </c>
      <c r="Y1196" t="n">
        <v>6199</v>
      </c>
      <c r="Z1196" t="inlineStr">
        <is>
          <t>2025-10-27T20:43:43.666296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5</v>
      </c>
      <c r="X1197" t="n">
        <v>0.5600846748084474</v>
      </c>
      <c r="Y1197" t="n">
        <v>38778</v>
      </c>
      <c r="Z1197" t="inlineStr">
        <is>
          <t>2025-10-27T20:43:43.666296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2</v>
      </c>
      <c r="X1198" t="n">
        <v>0.4804622393037995</v>
      </c>
      <c r="Y1198" t="n">
        <v>11975</v>
      </c>
      <c r="Z1198" t="inlineStr">
        <is>
          <t>2025-10-27T20:43:43.666296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2</v>
      </c>
      <c r="X1199" t="n">
        <v>0.4318614964503872</v>
      </c>
      <c r="Y1199" t="n">
        <v>26585</v>
      </c>
      <c r="Z1199" t="inlineStr">
        <is>
          <t>2025-10-27T20:43:43.666296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5</v>
      </c>
      <c r="X1200" t="n">
        <v>0.5987159823893344</v>
      </c>
      <c r="Y1200" t="n">
        <v>26948</v>
      </c>
      <c r="Z1200" t="inlineStr">
        <is>
          <t>2025-10-27T20:43:43.666296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3</v>
      </c>
      <c r="X1201" t="n">
        <v>0.5793016470223062</v>
      </c>
      <c r="Y1201" t="n">
        <v>40294</v>
      </c>
      <c r="Z1201" t="inlineStr">
        <is>
          <t>2025-10-27T20:43:43.666296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5</v>
      </c>
      <c r="X1202" t="n">
        <v>0.4634695797639673</v>
      </c>
      <c r="Y1202" t="n">
        <v>34936</v>
      </c>
      <c r="Z1202" t="inlineStr">
        <is>
          <t>2025-10-27T20:43:43.666296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5</v>
      </c>
      <c r="X1203" t="n">
        <v>0.5418427726609348</v>
      </c>
      <c r="Y1203" t="n">
        <v>39933</v>
      </c>
      <c r="Z1203" t="inlineStr">
        <is>
          <t>2025-10-27T20:43:43.666296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4</v>
      </c>
      <c r="X1204" t="n">
        <v>0.4127030474584595</v>
      </c>
      <c r="Y1204" t="n">
        <v>4353</v>
      </c>
      <c r="Z1204" t="inlineStr">
        <is>
          <t>2025-10-27T20:43:43.666296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3</v>
      </c>
      <c r="X1205" t="n">
        <v>0.5817960810823939</v>
      </c>
      <c r="Y1205" t="n">
        <v>1531</v>
      </c>
      <c r="Z1205" t="inlineStr">
        <is>
          <t>2025-10-27T20:43:43.666296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3</v>
      </c>
      <c r="X1206" t="n">
        <v>0.4923546608622583</v>
      </c>
      <c r="Y1206" t="n">
        <v>12009</v>
      </c>
      <c r="Z1206" t="inlineStr">
        <is>
          <t>2025-10-27T20:43:43.666296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4</v>
      </c>
      <c r="X1207" t="n">
        <v>0.4272904648243761</v>
      </c>
      <c r="Y1207" t="n">
        <v>27527</v>
      </c>
      <c r="Z1207" t="inlineStr">
        <is>
          <t>2025-10-27T20:43:43.666296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3</v>
      </c>
      <c r="X1208" t="n">
        <v>0.4175223383019435</v>
      </c>
      <c r="Y1208" t="n">
        <v>13293</v>
      </c>
      <c r="Z1208" t="inlineStr">
        <is>
          <t>2025-10-27T20:43:43.666296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2</v>
      </c>
      <c r="X1209" t="n">
        <v>0.5920350877436666</v>
      </c>
      <c r="Y1209" t="n">
        <v>37847</v>
      </c>
      <c r="Z1209" t="inlineStr">
        <is>
          <t>2025-10-27T20:43:43.666296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3</v>
      </c>
      <c r="X1210" t="n">
        <v>0.5562985318612239</v>
      </c>
      <c r="Y1210" t="n">
        <v>4589</v>
      </c>
      <c r="Z1210" t="inlineStr">
        <is>
          <t>2025-10-27T20:43:43.666296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2</v>
      </c>
      <c r="X1211" t="n">
        <v>0.4764691963829403</v>
      </c>
      <c r="Y1211" t="n">
        <v>40565</v>
      </c>
      <c r="Z1211" t="inlineStr">
        <is>
          <t>2025-10-27T20:43:43.666296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2</v>
      </c>
      <c r="X1212" t="n">
        <v>0.464210189987155</v>
      </c>
      <c r="Y1212" t="n">
        <v>14260</v>
      </c>
      <c r="Z1212" t="inlineStr">
        <is>
          <t>2025-10-27T20:43:43.666296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5</v>
      </c>
      <c r="X1213" t="n">
        <v>0.4868455553985944</v>
      </c>
      <c r="Y1213" t="n">
        <v>38461</v>
      </c>
      <c r="Z1213" t="inlineStr">
        <is>
          <t>2025-10-27T20:43:43.666296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3</v>
      </c>
      <c r="X1214" t="n">
        <v>0.5000729152887574</v>
      </c>
      <c r="Y1214" t="n">
        <v>19744</v>
      </c>
      <c r="Z1214" t="inlineStr">
        <is>
          <t>2025-10-27T20:43:43.666296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5</v>
      </c>
      <c r="X1215" t="n">
        <v>0.4276853645235278</v>
      </c>
      <c r="Y1215" t="n">
        <v>29853</v>
      </c>
      <c r="Z1215" t="inlineStr">
        <is>
          <t>2025-10-27T20:43:43.666296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7</v>
      </c>
      <c r="X1216" t="n">
        <v>0.4543381605861634</v>
      </c>
      <c r="Y1216" t="n">
        <v>30032</v>
      </c>
      <c r="Z1216" t="inlineStr">
        <is>
          <t>2025-10-27T20:43:43.666296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1</v>
      </c>
      <c r="X1217" t="n">
        <v>0.5721892686205508</v>
      </c>
      <c r="Y1217" t="n">
        <v>37464</v>
      </c>
      <c r="Z1217" t="inlineStr">
        <is>
          <t>2025-10-27T20:43:43.666296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4</v>
      </c>
      <c r="X1218" t="n">
        <v>0.4729189178651166</v>
      </c>
      <c r="Y1218" t="n">
        <v>31545</v>
      </c>
      <c r="Z1218" t="inlineStr">
        <is>
          <t>2025-10-27T20:43:43.666296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2025-10-27T20:43:43.666296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2</v>
      </c>
      <c r="X1220" t="n">
        <v>0.4586124538564748</v>
      </c>
      <c r="Y1220" t="n">
        <v>8853</v>
      </c>
      <c r="Z1220" t="inlineStr">
        <is>
          <t>2025-10-27T20:43:43.666296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6</v>
      </c>
      <c r="X1221" t="n">
        <v>0.5236455792450692</v>
      </c>
      <c r="Y1221" t="n">
        <v>15944</v>
      </c>
      <c r="Z1221" t="inlineStr">
        <is>
          <t>2025-10-27T20:43:43.666296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4</v>
      </c>
      <c r="X1222" t="n">
        <v>0.401467525044627</v>
      </c>
      <c r="Y1222" t="n">
        <v>16044</v>
      </c>
      <c r="Z1222" t="inlineStr">
        <is>
          <t>2025-10-27T20:43:43.666296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2</v>
      </c>
      <c r="X1223" t="n">
        <v>0.4207981901095722</v>
      </c>
      <c r="Y1223" t="n">
        <v>14174</v>
      </c>
      <c r="Z1223" t="inlineStr">
        <is>
          <t>2025-10-27T20:43:43.666296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6</v>
      </c>
      <c r="X1224" t="n">
        <v>0.5681390662580346</v>
      </c>
      <c r="Y1224" t="n">
        <v>4667</v>
      </c>
      <c r="Z1224" t="inlineStr">
        <is>
          <t>2025-10-27T20:43:43.666296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3</v>
      </c>
      <c r="X1225" t="n">
        <v>0.5743792192073631</v>
      </c>
      <c r="Y1225" t="n">
        <v>9092</v>
      </c>
      <c r="Z1225" t="inlineStr">
        <is>
          <t>2025-10-27T20:43:43.666296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4</v>
      </c>
      <c r="X1226" t="n">
        <v>0.4699991066328637</v>
      </c>
      <c r="Y1226" t="n">
        <v>36594</v>
      </c>
      <c r="Z1226" t="inlineStr">
        <is>
          <t>2025-10-27T20:43:43.666296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4</v>
      </c>
      <c r="X1227" t="n">
        <v>0.5534126358086121</v>
      </c>
      <c r="Y1227" t="n">
        <v>38348</v>
      </c>
      <c r="Z1227" t="inlineStr">
        <is>
          <t>2025-10-27T20:43:43.666296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3</v>
      </c>
      <c r="X1228" t="n">
        <v>0.4428516524734499</v>
      </c>
      <c r="Y1228" t="n">
        <v>6002</v>
      </c>
      <c r="Z1228" t="inlineStr">
        <is>
          <t>2025-10-27T20:43:43.666296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3</v>
      </c>
      <c r="X1229" t="n">
        <v>0.5807121885137005</v>
      </c>
      <c r="Y1229" t="n">
        <v>35530</v>
      </c>
      <c r="Z1229" t="inlineStr">
        <is>
          <t>2025-10-27T20:43:43.666296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2</v>
      </c>
      <c r="X1230" t="n">
        <v>0.4531691067619504</v>
      </c>
      <c r="Y1230" t="n">
        <v>18741</v>
      </c>
      <c r="Z1230" t="inlineStr">
        <is>
          <t>2025-10-27T20:43:43.666296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4</v>
      </c>
      <c r="X1231" t="n">
        <v>0.4760597995706946</v>
      </c>
      <c r="Y1231" t="n">
        <v>21433</v>
      </c>
      <c r="Z1231" t="inlineStr">
        <is>
          <t>2025-10-27T20:43:43.666296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5</v>
      </c>
      <c r="X1232" t="n">
        <v>0.5495015944384753</v>
      </c>
      <c r="Y1232" t="n">
        <v>20202</v>
      </c>
      <c r="Z1232" t="inlineStr">
        <is>
          <t>2025-10-27T20:43:43.666296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2</v>
      </c>
      <c r="X1233" t="n">
        <v>0.528772647002086</v>
      </c>
      <c r="Y1233" t="n">
        <v>17069</v>
      </c>
      <c r="Z1233" t="inlineStr">
        <is>
          <t>2025-10-27T20:43:43.666296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2025-10-27T20:43:43.666296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6</v>
      </c>
      <c r="X1235" t="n">
        <v>0.4168263575942051</v>
      </c>
      <c r="Y1235" t="n">
        <v>12897</v>
      </c>
      <c r="Z1235" t="inlineStr">
        <is>
          <t>2025-10-27T20:43:43.666296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4</v>
      </c>
      <c r="X1236" t="n">
        <v>0.5245578895006346</v>
      </c>
      <c r="Y1236" t="n">
        <v>9556</v>
      </c>
      <c r="Z1236" t="inlineStr">
        <is>
          <t>2025-10-27T20:43:43.666296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1</v>
      </c>
      <c r="X1237" t="n">
        <v>0.4423793117787945</v>
      </c>
      <c r="Y1237" t="n">
        <v>36364</v>
      </c>
      <c r="Z1237" t="inlineStr">
        <is>
          <t>2025-10-27T20:43:43.666296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1</v>
      </c>
      <c r="X1238" t="n">
        <v>0.4066535942338717</v>
      </c>
      <c r="Y1238" t="n">
        <v>33537</v>
      </c>
      <c r="Z1238" t="inlineStr">
        <is>
          <t>2025-10-27T20:43:43.666296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1</v>
      </c>
      <c r="X1239" t="n">
        <v>0.5455755244142346</v>
      </c>
      <c r="Y1239" t="n">
        <v>30732</v>
      </c>
      <c r="Z1239" t="inlineStr">
        <is>
          <t>2025-10-27T20:43:43.666296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3</v>
      </c>
      <c r="X1240" t="n">
        <v>0.428907238902086</v>
      </c>
      <c r="Y1240" t="n">
        <v>4667</v>
      </c>
      <c r="Z1240" t="inlineStr">
        <is>
          <t>2025-10-27T20:43:43.666296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4</v>
      </c>
      <c r="X1241" t="n">
        <v>0.5849278614020995</v>
      </c>
      <c r="Y1241" t="n">
        <v>11237</v>
      </c>
      <c r="Z1241" t="inlineStr">
        <is>
          <t>2025-10-27T20:43:43.666296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2</v>
      </c>
      <c r="X1242" t="n">
        <v>0.4974793891131422</v>
      </c>
      <c r="Y1242" t="n">
        <v>20567</v>
      </c>
      <c r="Z1242" t="inlineStr">
        <is>
          <t>2025-10-27T20:43:43.666296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1</v>
      </c>
      <c r="X1243" t="n">
        <v>0.5348480561328676</v>
      </c>
      <c r="Y1243" t="n">
        <v>5070</v>
      </c>
      <c r="Z1243" t="inlineStr">
        <is>
          <t>2025-10-27T20:43:43.666296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2025-10-27T20:43:43.666296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4</v>
      </c>
      <c r="X1245" t="n">
        <v>0.4894759645276135</v>
      </c>
      <c r="Y1245" t="n">
        <v>39790</v>
      </c>
      <c r="Z1245" t="inlineStr">
        <is>
          <t>2025-10-27T20:43:43.666296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4</v>
      </c>
      <c r="X1246" t="n">
        <v>0.5363188223756948</v>
      </c>
      <c r="Y1246" t="n">
        <v>3193</v>
      </c>
      <c r="Z1246" t="inlineStr">
        <is>
          <t>2025-10-27T20:43:43.666296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2</v>
      </c>
      <c r="X1247" t="n">
        <v>0.4167303423001154</v>
      </c>
      <c r="Y1247" t="n">
        <v>27702</v>
      </c>
      <c r="Z1247" t="inlineStr">
        <is>
          <t>2025-10-27T20:43:43.666296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3</v>
      </c>
      <c r="X1248" t="n">
        <v>0.4152574072160045</v>
      </c>
      <c r="Y1248" t="n">
        <v>31742</v>
      </c>
      <c r="Z1248" t="inlineStr">
        <is>
          <t>2025-10-27T20:43:43.666296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6</v>
      </c>
      <c r="X1249" t="n">
        <v>0.4303491787585694</v>
      </c>
      <c r="Y1249" t="n">
        <v>17853</v>
      </c>
      <c r="Z1249" t="inlineStr">
        <is>
          <t>2025-10-27T20:43:43.666296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5</v>
      </c>
      <c r="X1250" t="n">
        <v>0.4472603220630731</v>
      </c>
      <c r="Y1250" t="n">
        <v>11452</v>
      </c>
      <c r="Z1250" t="inlineStr">
        <is>
          <t>2025-10-27T20:43:43.666296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0</v>
      </c>
      <c r="X1251" t="inlineStr"/>
      <c r="Y1251" t="inlineStr"/>
      <c r="Z1251" t="inlineStr">
        <is>
          <t>2025-10-27T20:43:43.666296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2</v>
      </c>
      <c r="X1252" t="n">
        <v>0.5584472334488537</v>
      </c>
      <c r="Y1252" t="n">
        <v>22813</v>
      </c>
      <c r="Z1252" t="inlineStr">
        <is>
          <t>2025-10-27T20:43:43.666296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1</v>
      </c>
      <c r="X1253" t="n">
        <v>0.4931336353032302</v>
      </c>
      <c r="Y1253" t="n">
        <v>9991</v>
      </c>
      <c r="Z1253" t="inlineStr">
        <is>
          <t>2025-10-27T20:43:43.666296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0.8571428571428571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1</v>
      </c>
      <c r="X1254" t="n">
        <v>0.5358975324101369</v>
      </c>
      <c r="Y1254" t="n">
        <v>17796</v>
      </c>
      <c r="Z1254" t="inlineStr">
        <is>
          <t>2025-10-27T20:43:43.666296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3</v>
      </c>
      <c r="X1255" t="n">
        <v>0.4925353581025639</v>
      </c>
      <c r="Y1255" t="n">
        <v>32488</v>
      </c>
      <c r="Z1255" t="inlineStr">
        <is>
          <t>2025-10-27T20:43:43.666296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2</v>
      </c>
      <c r="X1256" t="n">
        <v>0.4833859064407023</v>
      </c>
      <c r="Y1256" t="n">
        <v>12512</v>
      </c>
      <c r="Z1256" t="inlineStr">
        <is>
          <t>2025-10-27T20:43:43.666296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3</v>
      </c>
      <c r="X1257" t="n">
        <v>0.5694973714661566</v>
      </c>
      <c r="Y1257" t="n">
        <v>30738</v>
      </c>
      <c r="Z1257" t="inlineStr">
        <is>
          <t>2025-10-27T20:43:43.666296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3</v>
      </c>
      <c r="X1258" t="n">
        <v>0.5583346721155349</v>
      </c>
      <c r="Y1258" t="n">
        <v>4097</v>
      </c>
      <c r="Z1258" t="inlineStr">
        <is>
          <t>2025-10-27T20:43:43.666296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2</v>
      </c>
      <c r="X1259" t="n">
        <v>0.4646857574394915</v>
      </c>
      <c r="Y1259" t="n">
        <v>35429</v>
      </c>
      <c r="Z1259" t="inlineStr">
        <is>
          <t>2025-10-27T20:43:43.666296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2</v>
      </c>
      <c r="X1260" t="n">
        <v>0.4758417122807518</v>
      </c>
      <c r="Y1260" t="n">
        <v>36018</v>
      </c>
      <c r="Z1260" t="inlineStr">
        <is>
          <t>2025-10-27T20:43:43.666296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2</v>
      </c>
      <c r="X1261" t="n">
        <v>0.5481504794057146</v>
      </c>
      <c r="Y1261" t="n">
        <v>13635</v>
      </c>
      <c r="Z1261" t="inlineStr">
        <is>
          <t>2025-10-27T20:43:43.666296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5</v>
      </c>
      <c r="X1262" t="n">
        <v>0.5878871835412891</v>
      </c>
      <c r="Y1262" t="n">
        <v>711</v>
      </c>
      <c r="Z1262" t="inlineStr">
        <is>
          <t>2025-10-27T20:43:43.666296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2</v>
      </c>
      <c r="X1263" t="n">
        <v>0.4708117857391287</v>
      </c>
      <c r="Y1263" t="n">
        <v>12141</v>
      </c>
      <c r="Z1263" t="inlineStr">
        <is>
          <t>2025-10-27T20:43:43.666296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3</v>
      </c>
      <c r="X1264" t="n">
        <v>0.457833012197547</v>
      </c>
      <c r="Y1264" t="n">
        <v>940</v>
      </c>
      <c r="Z1264" t="inlineStr">
        <is>
          <t>2025-10-27T20:43:43.666296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4</v>
      </c>
      <c r="X1265" t="n">
        <v>0.51211858688078</v>
      </c>
      <c r="Y1265" t="n">
        <v>3091</v>
      </c>
      <c r="Z1265" t="inlineStr">
        <is>
          <t>2025-10-27T20:43:43.666296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3</v>
      </c>
      <c r="X1266" t="n">
        <v>0.4345307095710029</v>
      </c>
      <c r="Y1266" t="n">
        <v>29094</v>
      </c>
      <c r="Z1266" t="inlineStr">
        <is>
          <t>2025-10-27T20:43:43.666296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4</v>
      </c>
      <c r="X1267" t="n">
        <v>0.5798557585072666</v>
      </c>
      <c r="Y1267" t="n">
        <v>150</v>
      </c>
      <c r="Z1267" t="inlineStr">
        <is>
          <t>2025-10-27T20:43:43.666296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6</v>
      </c>
      <c r="X1268" t="n">
        <v>0.4125894868375768</v>
      </c>
      <c r="Y1268" t="n">
        <v>5908</v>
      </c>
      <c r="Z1268" t="inlineStr">
        <is>
          <t>2025-10-27T20:43:43.666296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5</v>
      </c>
      <c r="X1269" t="n">
        <v>0.4494920276292796</v>
      </c>
      <c r="Y1269" t="n">
        <v>8200</v>
      </c>
      <c r="Z1269" t="inlineStr">
        <is>
          <t>2025-10-27T20:43:43.666296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2</v>
      </c>
      <c r="X1270" t="n">
        <v>0.4733615990911174</v>
      </c>
      <c r="Y1270" t="n">
        <v>12646</v>
      </c>
      <c r="Z1270" t="inlineStr">
        <is>
          <t>2025-10-27T20:43:43.666296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2</v>
      </c>
      <c r="X1271" t="n">
        <v>0.4134174914336329</v>
      </c>
      <c r="Y1271" t="n">
        <v>38567</v>
      </c>
      <c r="Z1271" t="inlineStr">
        <is>
          <t>2025-10-27T20:43:43.666296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2</v>
      </c>
      <c r="X1272" t="n">
        <v>0.4383914302869532</v>
      </c>
      <c r="Y1272" t="n">
        <v>20044</v>
      </c>
      <c r="Z1272" t="inlineStr">
        <is>
          <t>2025-10-27T20:43:43.666296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3</v>
      </c>
      <c r="X1273" t="n">
        <v>0.5231854509671183</v>
      </c>
      <c r="Y1273" t="n">
        <v>1379</v>
      </c>
      <c r="Z1273" t="inlineStr">
        <is>
          <t>2025-10-27T20:43:43.666296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2</v>
      </c>
      <c r="X1274" t="n">
        <v>0.4516367219814189</v>
      </c>
      <c r="Y1274" t="n">
        <v>30963</v>
      </c>
      <c r="Z1274" t="inlineStr">
        <is>
          <t>2025-10-27T20:43:43.666296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4</v>
      </c>
      <c r="X1275" t="n">
        <v>0.4674158305986957</v>
      </c>
      <c r="Y1275" t="n">
        <v>16347</v>
      </c>
      <c r="Z1275" t="inlineStr">
        <is>
          <t>2025-10-27T20:43:43.666296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5</v>
      </c>
      <c r="X1276" t="n">
        <v>0.599632792065726</v>
      </c>
      <c r="Y1276" t="n">
        <v>27021</v>
      </c>
      <c r="Z1276" t="inlineStr">
        <is>
          <t>2025-10-27T20:43:43.666296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4</v>
      </c>
      <c r="X1277" t="n">
        <v>0.5436598926062053</v>
      </c>
      <c r="Y1277" t="n">
        <v>5817</v>
      </c>
      <c r="Z1277" t="inlineStr">
        <is>
          <t>2025-10-27T20:43:43.666296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4</v>
      </c>
      <c r="X1278" t="n">
        <v>0.5004800678982423</v>
      </c>
      <c r="Y1278" t="n">
        <v>6810</v>
      </c>
      <c r="Z1278" t="inlineStr">
        <is>
          <t>2025-10-27T20:43:43.666296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3</v>
      </c>
      <c r="X1279" t="n">
        <v>0.5842105080873028</v>
      </c>
      <c r="Y1279" t="n">
        <v>18615</v>
      </c>
      <c r="Z1279" t="inlineStr">
        <is>
          <t>2025-10-27T20:43:43.666296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3</v>
      </c>
      <c r="X1280" t="n">
        <v>0.5799795081644683</v>
      </c>
      <c r="Y1280" t="n">
        <v>29223</v>
      </c>
      <c r="Z1280" t="inlineStr">
        <is>
          <t>2025-10-27T20:43:43.666296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3</v>
      </c>
      <c r="X1281" t="n">
        <v>0.4996717793321124</v>
      </c>
      <c r="Y1281" t="n">
        <v>19096</v>
      </c>
      <c r="Z1281" t="inlineStr">
        <is>
          <t>2025-10-27T20:43:43.666296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4</v>
      </c>
      <c r="X1282" t="n">
        <v>0.597577144303531</v>
      </c>
      <c r="Y1282" t="n">
        <v>4079</v>
      </c>
      <c r="Z1282" t="inlineStr">
        <is>
          <t>2025-10-27T20:43:43.666296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0</v>
      </c>
      <c r="X1283" t="inlineStr"/>
      <c r="Y1283" t="inlineStr"/>
      <c r="Z1283" t="inlineStr">
        <is>
          <t>2025-10-27T20:43:43.666296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2</v>
      </c>
      <c r="X1284" t="n">
        <v>0.4384083987118008</v>
      </c>
      <c r="Y1284" t="n">
        <v>30428</v>
      </c>
      <c r="Z1284" t="inlineStr">
        <is>
          <t>2025-10-27T20:43:43.666296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7</v>
      </c>
      <c r="X1285" t="n">
        <v>0.4303893621094338</v>
      </c>
      <c r="Y1285" t="n">
        <v>4139</v>
      </c>
      <c r="Z1285" t="inlineStr">
        <is>
          <t>2025-10-27T20:43:43.666296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2</v>
      </c>
      <c r="X1286" t="n">
        <v>0.4231288956129732</v>
      </c>
      <c r="Y1286" t="n">
        <v>8615</v>
      </c>
      <c r="Z1286" t="inlineStr">
        <is>
          <t>2025-10-27T20:43:43.666296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5</v>
      </c>
      <c r="X1287" t="n">
        <v>0.5571556340003457</v>
      </c>
      <c r="Y1287" t="n">
        <v>13555</v>
      </c>
      <c r="Z1287" t="inlineStr">
        <is>
          <t>2025-10-27T20:43:43.666296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3</v>
      </c>
      <c r="X1288" t="n">
        <v>0.4245807833833022</v>
      </c>
      <c r="Y1288" t="n">
        <v>4421</v>
      </c>
      <c r="Z1288" t="inlineStr">
        <is>
          <t>2025-10-27T20:43:43.666296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0</v>
      </c>
      <c r="X1289" t="inlineStr"/>
      <c r="Y1289" t="inlineStr"/>
      <c r="Z1289" t="inlineStr">
        <is>
          <t>2025-10-27T20:43:43.666296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1</v>
      </c>
      <c r="X1290" t="n">
        <v>0.5257842370292297</v>
      </c>
      <c r="Y1290" t="n">
        <v>17682</v>
      </c>
      <c r="Z1290" t="inlineStr">
        <is>
          <t>2025-10-27T20:43:43.666296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4</v>
      </c>
      <c r="X1291" t="n">
        <v>0.4162457876401183</v>
      </c>
      <c r="Y1291" t="n">
        <v>27381</v>
      </c>
      <c r="Z1291" t="inlineStr">
        <is>
          <t>2025-10-27T20:43:43.666296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0</v>
      </c>
      <c r="X1292" t="inlineStr"/>
      <c r="Y1292" t="inlineStr"/>
      <c r="Z1292" t="inlineStr">
        <is>
          <t>2025-10-27T20:43:43.666296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1</v>
      </c>
      <c r="X1293" t="n">
        <v>0.5831715483691582</v>
      </c>
      <c r="Y1293" t="n">
        <v>3883</v>
      </c>
      <c r="Z1293" t="inlineStr">
        <is>
          <t>2025-10-27T20:43:43.666296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5</v>
      </c>
      <c r="X1294" t="n">
        <v>0.5495956137522495</v>
      </c>
      <c r="Y1294" t="n">
        <v>31075</v>
      </c>
      <c r="Z1294" t="inlineStr">
        <is>
          <t>2025-10-27T20:43:43.666296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2025-10-27T20:43:43.666296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4</v>
      </c>
      <c r="X1296" t="n">
        <v>0.5279552648087482</v>
      </c>
      <c r="Y1296" t="n">
        <v>40621</v>
      </c>
      <c r="Z1296" t="inlineStr">
        <is>
          <t>2025-10-27T20:43:43.666296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6</v>
      </c>
      <c r="X1297" t="n">
        <v>0.4239473569498872</v>
      </c>
      <c r="Y1297" t="n">
        <v>20886</v>
      </c>
      <c r="Z1297" t="inlineStr">
        <is>
          <t>2025-10-27T20:43:43.666296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1</v>
      </c>
      <c r="X1298" t="n">
        <v>0.4873229124403453</v>
      </c>
      <c r="Y1298" t="n">
        <v>3970</v>
      </c>
      <c r="Z1298" t="inlineStr">
        <is>
          <t>2025-10-27T20:43:43.666296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5</v>
      </c>
      <c r="X1299" t="n">
        <v>0.5834279030386569</v>
      </c>
      <c r="Y1299" t="n">
        <v>15054</v>
      </c>
      <c r="Z1299" t="inlineStr">
        <is>
          <t>2025-10-27T20:43:43.666296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3</v>
      </c>
      <c r="X1300" t="n">
        <v>0.5587329962071602</v>
      </c>
      <c r="Y1300" t="n">
        <v>22938</v>
      </c>
      <c r="Z1300" t="inlineStr">
        <is>
          <t>2025-10-27T20:43:43.666296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3</v>
      </c>
      <c r="X1301" t="n">
        <v>0.5007674382655036</v>
      </c>
      <c r="Y1301" t="n">
        <v>31771</v>
      </c>
      <c r="Z1301" t="inlineStr">
        <is>
          <t>2025-10-27T20:43:43.666296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0.7142857142857143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4</v>
      </c>
      <c r="X1302" t="n">
        <v>0.5013089953569185</v>
      </c>
      <c r="Y1302" t="n">
        <v>33293</v>
      </c>
      <c r="Z1302" t="inlineStr">
        <is>
          <t>2025-10-27T20:43:43.666296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4</v>
      </c>
      <c r="X1303" t="n">
        <v>0.413406520461265</v>
      </c>
      <c r="Y1303" t="n">
        <v>10564</v>
      </c>
      <c r="Z1303" t="inlineStr">
        <is>
          <t>2025-10-27T20:43:43.666296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3</v>
      </c>
      <c r="X1304" t="n">
        <v>0.5434607475410088</v>
      </c>
      <c r="Y1304" t="n">
        <v>25698</v>
      </c>
      <c r="Z1304" t="inlineStr">
        <is>
          <t>2025-10-27T20:43:43.666296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4</v>
      </c>
      <c r="X1305" t="n">
        <v>0.5062564390972433</v>
      </c>
      <c r="Y1305" t="n">
        <v>18722</v>
      </c>
      <c r="Z1305" t="inlineStr">
        <is>
          <t>2025-10-27T20:43:43.666296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1</v>
      </c>
      <c r="X1306" t="n">
        <v>0.5839647670830121</v>
      </c>
      <c r="Y1306" t="n">
        <v>1652</v>
      </c>
      <c r="Z1306" t="inlineStr">
        <is>
          <t>2025-10-27T20:43:43.666296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2</v>
      </c>
      <c r="X1307" t="n">
        <v>0.4123760422492398</v>
      </c>
      <c r="Y1307" t="n">
        <v>4515</v>
      </c>
      <c r="Z1307" t="inlineStr">
        <is>
          <t>2025-10-27T20:43:43.666296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2</v>
      </c>
      <c r="X1308" t="n">
        <v>0.5124066531413551</v>
      </c>
      <c r="Y1308" t="n">
        <v>34519</v>
      </c>
      <c r="Z1308" t="inlineStr">
        <is>
          <t>2025-10-27T20:43:43.666296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4</v>
      </c>
      <c r="X1309" t="n">
        <v>0.5931344300499983</v>
      </c>
      <c r="Y1309" t="n">
        <v>24280</v>
      </c>
      <c r="Z1309" t="inlineStr">
        <is>
          <t>2025-10-27T20:43:43.666296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4</v>
      </c>
      <c r="X1310" t="n">
        <v>0.5259110283880076</v>
      </c>
      <c r="Y1310" t="n">
        <v>21506</v>
      </c>
      <c r="Z1310" t="inlineStr">
        <is>
          <t>2025-10-27T20:43:43.666296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2</v>
      </c>
      <c r="X1311" t="n">
        <v>0.4191535772399254</v>
      </c>
      <c r="Y1311" t="n">
        <v>22291</v>
      </c>
      <c r="Z1311" t="inlineStr">
        <is>
          <t>2025-10-27T20:43:43.666296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4</v>
      </c>
      <c r="X1312" t="n">
        <v>0.5316124116971357</v>
      </c>
      <c r="Y1312" t="n">
        <v>32122</v>
      </c>
      <c r="Z1312" t="inlineStr">
        <is>
          <t>2025-10-27T20:43:43.666296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3</v>
      </c>
      <c r="X1313" t="n">
        <v>0.4005028682168552</v>
      </c>
      <c r="Y1313" t="n">
        <v>34951</v>
      </c>
      <c r="Z1313" t="inlineStr">
        <is>
          <t>2025-10-27T20:43:43.666296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6</v>
      </c>
      <c r="X1314" t="n">
        <v>0.5833920904186356</v>
      </c>
      <c r="Y1314" t="n">
        <v>32271</v>
      </c>
      <c r="Z1314" t="inlineStr">
        <is>
          <t>2025-10-27T20:43:43.666296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2</v>
      </c>
      <c r="X1315" t="n">
        <v>0.4932496255686603</v>
      </c>
      <c r="Y1315" t="n">
        <v>5043</v>
      </c>
      <c r="Z1315" t="inlineStr">
        <is>
          <t>2025-10-27T20:43:43.666296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2</v>
      </c>
      <c r="X1316" t="n">
        <v>0.582923717874092</v>
      </c>
      <c r="Y1316" t="n">
        <v>14489</v>
      </c>
      <c r="Z1316" t="inlineStr">
        <is>
          <t>2025-10-27T20:43:43.666296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2</v>
      </c>
      <c r="X1317" t="n">
        <v>0.5196780379508004</v>
      </c>
      <c r="Y1317" t="n">
        <v>35847</v>
      </c>
      <c r="Z1317" t="inlineStr">
        <is>
          <t>2025-10-27T20:43:43.666296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6</v>
      </c>
      <c r="X1318" t="n">
        <v>0.4865539916959886</v>
      </c>
      <c r="Y1318" t="n">
        <v>17706</v>
      </c>
      <c r="Z1318" t="inlineStr">
        <is>
          <t>2025-10-27T20:43:43.666296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2</v>
      </c>
      <c r="X1319" t="n">
        <v>0.4335290960726189</v>
      </c>
      <c r="Y1319" t="n">
        <v>17147</v>
      </c>
      <c r="Z1319" t="inlineStr">
        <is>
          <t>2025-10-27T20:43:43.666296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4</v>
      </c>
      <c r="X1320" t="n">
        <v>0.5901343979924452</v>
      </c>
      <c r="Y1320" t="n">
        <v>5678</v>
      </c>
      <c r="Z1320" t="inlineStr">
        <is>
          <t>2025-10-27T20:43:43.666296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2</v>
      </c>
      <c r="X1321" t="n">
        <v>0.4015921135931183</v>
      </c>
      <c r="Y1321" t="n">
        <v>5787</v>
      </c>
      <c r="Z1321" t="inlineStr">
        <is>
          <t>2025-10-27T20:43:43.666296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6</v>
      </c>
      <c r="X1322" t="n">
        <v>0.4938946625121365</v>
      </c>
      <c r="Y1322" t="n">
        <v>3115</v>
      </c>
      <c r="Z1322" t="inlineStr">
        <is>
          <t>2025-10-27T20:43:43.666296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6</v>
      </c>
      <c r="X1323" t="n">
        <v>0.5002666785228562</v>
      </c>
      <c r="Y1323" t="n">
        <v>37282</v>
      </c>
      <c r="Z1323" t="inlineStr">
        <is>
          <t>2025-10-27T20:43:43.666296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2</v>
      </c>
      <c r="X1324" t="n">
        <v>0.4739812463992866</v>
      </c>
      <c r="Y1324" t="n">
        <v>7771</v>
      </c>
      <c r="Z1324" t="inlineStr">
        <is>
          <t>2025-10-27T20:43:43.666296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1</v>
      </c>
      <c r="X1325" t="n">
        <v>0.5886481895195717</v>
      </c>
      <c r="Y1325" t="n">
        <v>31545</v>
      </c>
      <c r="Z1325" t="inlineStr">
        <is>
          <t>2025-10-27T20:43:43.666296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4</v>
      </c>
      <c r="X1326" t="n">
        <v>0.4278865925993907</v>
      </c>
      <c r="Y1326" t="n">
        <v>21185</v>
      </c>
      <c r="Z1326" t="inlineStr">
        <is>
          <t>2025-10-27T20:43:43.666296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4</v>
      </c>
      <c r="X1327" t="n">
        <v>0.5324819704705552</v>
      </c>
      <c r="Y1327" t="n">
        <v>33198</v>
      </c>
      <c r="Z1327" t="inlineStr">
        <is>
          <t>2025-10-27T20:43:43.666296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0</v>
      </c>
      <c r="X1328" t="inlineStr"/>
      <c r="Y1328" t="inlineStr"/>
      <c r="Z1328" t="inlineStr">
        <is>
          <t>2025-10-27T20:43:43.666296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4</v>
      </c>
      <c r="X1329" t="n">
        <v>0.5151247501174395</v>
      </c>
      <c r="Y1329" t="n">
        <v>820</v>
      </c>
      <c r="Z1329" t="inlineStr">
        <is>
          <t>2025-10-27T20:43:43.666296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3</v>
      </c>
      <c r="X1330" t="n">
        <v>0.4121319275655356</v>
      </c>
      <c r="Y1330" t="n">
        <v>20468</v>
      </c>
      <c r="Z1330" t="inlineStr">
        <is>
          <t>2025-10-27T20:43:43.666296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0</v>
      </c>
      <c r="X1331" t="inlineStr"/>
      <c r="Y1331" t="inlineStr"/>
      <c r="Z1331" t="inlineStr">
        <is>
          <t>2025-10-27T20:43:43.666296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1</v>
      </c>
      <c r="X1332" t="n">
        <v>0.5952050171361809</v>
      </c>
      <c r="Y1332" t="n">
        <v>2424</v>
      </c>
      <c r="Z1332" t="inlineStr">
        <is>
          <t>2025-10-27T20:43:43.666296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1</v>
      </c>
      <c r="X1333" t="n">
        <v>0.5904550900693166</v>
      </c>
      <c r="Y1333" t="n">
        <v>16630</v>
      </c>
      <c r="Z1333" t="inlineStr">
        <is>
          <t>2025-10-27T20:43:43.666296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0</v>
      </c>
      <c r="X1334" t="inlineStr"/>
      <c r="Y1334" t="inlineStr"/>
      <c r="Z1334" t="inlineStr">
        <is>
          <t>2025-10-27T20:43:43.666296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3</v>
      </c>
      <c r="X1335" t="n">
        <v>0.4394665027082808</v>
      </c>
      <c r="Y1335" t="n">
        <v>3662</v>
      </c>
      <c r="Z1335" t="inlineStr">
        <is>
          <t>2025-10-27T20:43:43.666296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3</v>
      </c>
      <c r="X1336" t="n">
        <v>0.4903099996526385</v>
      </c>
      <c r="Y1336" t="n">
        <v>31563</v>
      </c>
      <c r="Z1336" t="inlineStr">
        <is>
          <t>2025-10-27T20:43:43.666296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1</v>
      </c>
      <c r="X1337" t="n">
        <v>0.5353076530367032</v>
      </c>
      <c r="Y1337" t="n">
        <v>789</v>
      </c>
      <c r="Z1337" t="inlineStr">
        <is>
          <t>2025-10-27T20:43:43.666296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2</v>
      </c>
      <c r="X1338" t="n">
        <v>0.4424394511032806</v>
      </c>
      <c r="Y1338" t="n">
        <v>14078</v>
      </c>
      <c r="Z1338" t="inlineStr">
        <is>
          <t>2025-10-27T20:43:43.666296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1</v>
      </c>
      <c r="X1339" t="n">
        <v>0.5554091950368104</v>
      </c>
      <c r="Y1339" t="n">
        <v>326</v>
      </c>
      <c r="Z1339" t="inlineStr">
        <is>
          <t>2025-10-27T20:43:43.666296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4</v>
      </c>
      <c r="X1340" t="n">
        <v>0.5937528358796493</v>
      </c>
      <c r="Y1340" t="n">
        <v>28848</v>
      </c>
      <c r="Z1340" t="inlineStr">
        <is>
          <t>2025-10-27T20:43:43.666296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5</v>
      </c>
      <c r="X1341" t="n">
        <v>0.5779348862788581</v>
      </c>
      <c r="Y1341" t="n">
        <v>32028</v>
      </c>
      <c r="Z1341" t="inlineStr">
        <is>
          <t>2025-10-27T20:43:43.666296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5</v>
      </c>
      <c r="X1342" t="n">
        <v>0.5665508234032968</v>
      </c>
      <c r="Y1342" t="n">
        <v>16029</v>
      </c>
      <c r="Z1342" t="inlineStr">
        <is>
          <t>2025-10-27T20:43:43.666296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3</v>
      </c>
      <c r="X1343" t="n">
        <v>0.498970442584213</v>
      </c>
      <c r="Y1343" t="n">
        <v>36596</v>
      </c>
      <c r="Z1343" t="inlineStr">
        <is>
          <t>2025-10-27T20:43:43.666296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2025-10-27T20:43:43.666296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5</v>
      </c>
      <c r="X1345" t="n">
        <v>0.5174687502612223</v>
      </c>
      <c r="Y1345" t="n">
        <v>20127</v>
      </c>
      <c r="Z1345" t="inlineStr">
        <is>
          <t>2025-10-27T20:43:43.666296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3</v>
      </c>
      <c r="X1346" t="n">
        <v>0.4707057613775608</v>
      </c>
      <c r="Y1346" t="n">
        <v>32833</v>
      </c>
      <c r="Z1346" t="inlineStr">
        <is>
          <t>2025-10-27T20:43:43.666296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3</v>
      </c>
      <c r="X1347" t="n">
        <v>0.4692320692630396</v>
      </c>
      <c r="Y1347" t="n">
        <v>15332</v>
      </c>
      <c r="Z1347" t="inlineStr">
        <is>
          <t>2025-10-27T20:43:43.666296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2</v>
      </c>
      <c r="X1348" t="n">
        <v>0.4236183516394267</v>
      </c>
      <c r="Y1348" t="n">
        <v>3967</v>
      </c>
      <c r="Z1348" t="inlineStr">
        <is>
          <t>2025-10-27T20:43:43.666296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6</v>
      </c>
      <c r="X1349" t="n">
        <v>0.4966787665085379</v>
      </c>
      <c r="Y1349" t="n">
        <v>5542</v>
      </c>
      <c r="Z1349" t="inlineStr">
        <is>
          <t>2025-10-27T20:43:43.666296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3</v>
      </c>
      <c r="X1350" t="n">
        <v>0.5328376039012521</v>
      </c>
      <c r="Y1350" t="n">
        <v>38572</v>
      </c>
      <c r="Z1350" t="inlineStr">
        <is>
          <t>2025-10-27T20:43:43.666296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6</v>
      </c>
      <c r="X1351" t="n">
        <v>0.5162819391796913</v>
      </c>
      <c r="Y1351" t="n">
        <v>20389</v>
      </c>
      <c r="Z1351" t="inlineStr">
        <is>
          <t>2025-10-27T20:43:43.666296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1</v>
      </c>
      <c r="X1352" t="n">
        <v>0.5496387452870323</v>
      </c>
      <c r="Y1352" t="n">
        <v>12536</v>
      </c>
      <c r="Z1352" t="inlineStr">
        <is>
          <t>2025-10-27T20:43:43.666296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2</v>
      </c>
      <c r="X1353" t="n">
        <v>0.427060214446804</v>
      </c>
      <c r="Y1353" t="n">
        <v>8362</v>
      </c>
      <c r="Z1353" t="inlineStr">
        <is>
          <t>2025-10-27T20:43:43.666296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2</v>
      </c>
      <c r="X1354" t="n">
        <v>0.4652748410636754</v>
      </c>
      <c r="Y1354" t="n">
        <v>4344</v>
      </c>
      <c r="Z1354" t="inlineStr">
        <is>
          <t>2025-10-27T20:43:43.666296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3</v>
      </c>
      <c r="X1355" t="n">
        <v>0.4326882867650349</v>
      </c>
      <c r="Y1355" t="n">
        <v>32947</v>
      </c>
      <c r="Z1355" t="inlineStr">
        <is>
          <t>2025-10-27T20:43:43.666296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4</v>
      </c>
      <c r="X1356" t="n">
        <v>0.4890694680046802</v>
      </c>
      <c r="Y1356" t="n">
        <v>27955</v>
      </c>
      <c r="Z1356" t="inlineStr">
        <is>
          <t>2025-10-27T20:43:43.666296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5</v>
      </c>
      <c r="X1357" t="n">
        <v>0.4983624387941346</v>
      </c>
      <c r="Y1357" t="n">
        <v>17804</v>
      </c>
      <c r="Z1357" t="inlineStr">
        <is>
          <t>2025-10-27T20:43:43.666296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6</v>
      </c>
      <c r="X1358" t="n">
        <v>0.5719234919201246</v>
      </c>
      <c r="Y1358" t="n">
        <v>8023</v>
      </c>
      <c r="Z1358" t="inlineStr">
        <is>
          <t>2025-10-27T20:43:43.666296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3</v>
      </c>
      <c r="X1359" t="n">
        <v>0.4825006927800258</v>
      </c>
      <c r="Y1359" t="n">
        <v>10110</v>
      </c>
      <c r="Z1359" t="inlineStr">
        <is>
          <t>2025-10-27T20:43:43.666296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1</v>
      </c>
      <c r="X1360" t="n">
        <v>0.5966163084605571</v>
      </c>
      <c r="Y1360" t="n">
        <v>32985</v>
      </c>
      <c r="Z1360" t="inlineStr">
        <is>
          <t>2025-10-27T20:43:43.666296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3</v>
      </c>
      <c r="X1361" t="n">
        <v>0.5304049582826</v>
      </c>
      <c r="Y1361" t="n">
        <v>26759</v>
      </c>
      <c r="Z1361" t="inlineStr">
        <is>
          <t>2025-10-27T20:43:43.666296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3</v>
      </c>
      <c r="X1362" t="n">
        <v>0.5699626130714324</v>
      </c>
      <c r="Y1362" t="n">
        <v>28718</v>
      </c>
      <c r="Z1362" t="inlineStr">
        <is>
          <t>2025-10-27T20:43:43.666296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0</v>
      </c>
      <c r="X1363" t="inlineStr"/>
      <c r="Y1363" t="inlineStr"/>
      <c r="Z1363" t="inlineStr">
        <is>
          <t>2025-10-27T20:43:43.666296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5</v>
      </c>
      <c r="X1364" t="n">
        <v>0.5686311804119069</v>
      </c>
      <c r="Y1364" t="n">
        <v>3027</v>
      </c>
      <c r="Z1364" t="inlineStr">
        <is>
          <t>2025-10-27T20:43:43.666296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2</v>
      </c>
      <c r="X1365" t="n">
        <v>0.4895139901015944</v>
      </c>
      <c r="Y1365" t="n">
        <v>23553</v>
      </c>
      <c r="Z1365" t="inlineStr">
        <is>
          <t>2025-10-27T20:43:43.666296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4</v>
      </c>
      <c r="X1366" t="n">
        <v>0.5659101726782567</v>
      </c>
      <c r="Y1366" t="n">
        <v>25531</v>
      </c>
      <c r="Z1366" t="inlineStr">
        <is>
          <t>2025-10-27T20:43:43.666296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3</v>
      </c>
      <c r="X1367" t="n">
        <v>0.5970338662103071</v>
      </c>
      <c r="Y1367" t="n">
        <v>32837</v>
      </c>
      <c r="Z1367" t="inlineStr">
        <is>
          <t>2025-10-27T20:43:43.666296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3</v>
      </c>
      <c r="X1368" t="n">
        <v>0.5776783466247979</v>
      </c>
      <c r="Y1368" t="n">
        <v>37897</v>
      </c>
      <c r="Z1368" t="inlineStr">
        <is>
          <t>2025-10-27T20:43:43.666296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4</v>
      </c>
      <c r="X1369" t="n">
        <v>0.5903888991748486</v>
      </c>
      <c r="Y1369" t="n">
        <v>25335</v>
      </c>
      <c r="Z1369" t="inlineStr">
        <is>
          <t>2025-10-27T20:43:43.666296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6</v>
      </c>
      <c r="X1370" t="n">
        <v>0.5372962998172526</v>
      </c>
      <c r="Y1370" t="n">
        <v>8277</v>
      </c>
      <c r="Z1370" t="inlineStr">
        <is>
          <t>2025-10-27T20:43:43.666296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4</v>
      </c>
      <c r="X1371" t="n">
        <v>0.4596585356861553</v>
      </c>
      <c r="Y1371" t="n">
        <v>4126</v>
      </c>
      <c r="Z1371" t="inlineStr">
        <is>
          <t>2025-10-27T20:43:43.666296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2</v>
      </c>
      <c r="X1372" t="n">
        <v>0.4183786633996039</v>
      </c>
      <c r="Y1372" t="n">
        <v>2437</v>
      </c>
      <c r="Z1372" t="inlineStr">
        <is>
          <t>2025-10-27T20:43:43.666296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3</v>
      </c>
      <c r="X1373" t="n">
        <v>0.4461833987165192</v>
      </c>
      <c r="Y1373" t="n">
        <v>30426</v>
      </c>
      <c r="Z1373" t="inlineStr">
        <is>
          <t>2025-10-27T20:43:43.666296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5</v>
      </c>
      <c r="X1374" t="n">
        <v>0.5374817332159789</v>
      </c>
      <c r="Y1374" t="n">
        <v>37141</v>
      </c>
      <c r="Z1374" t="inlineStr">
        <is>
          <t>2025-10-27T20:43:43.666296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7</v>
      </c>
      <c r="X1375" t="n">
        <v>0.5450805165972126</v>
      </c>
      <c r="Y1375" t="n">
        <v>33641</v>
      </c>
      <c r="Z1375" t="inlineStr">
        <is>
          <t>2025-10-27T20:43:43.666296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3</v>
      </c>
      <c r="X1376" t="n">
        <v>0.4253601085707748</v>
      </c>
      <c r="Y1376" t="n">
        <v>39909</v>
      </c>
      <c r="Z1376" t="inlineStr">
        <is>
          <t>2025-10-27T20:43:43.666296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7</v>
      </c>
      <c r="X1377" t="n">
        <v>0.4683045337786607</v>
      </c>
      <c r="Y1377" t="n">
        <v>31978</v>
      </c>
      <c r="Z1377" t="inlineStr">
        <is>
          <t>2025-10-27T20:43:43.666296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4</v>
      </c>
      <c r="X1378" t="n">
        <v>0.426111994011965</v>
      </c>
      <c r="Y1378" t="n">
        <v>7581</v>
      </c>
      <c r="Z1378" t="inlineStr">
        <is>
          <t>2025-10-27T20:43:43.666296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2</v>
      </c>
      <c r="X1379" t="n">
        <v>0.5410026295750479</v>
      </c>
      <c r="Y1379" t="n">
        <v>3459</v>
      </c>
      <c r="Z1379" t="inlineStr">
        <is>
          <t>2025-10-27T20:43:43.666296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1</v>
      </c>
      <c r="X1380" t="n">
        <v>0.5267026256907186</v>
      </c>
      <c r="Y1380" t="n">
        <v>25882</v>
      </c>
      <c r="Z1380" t="inlineStr">
        <is>
          <t>2025-10-27T20:43:43.666296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4</v>
      </c>
      <c r="X1381" t="n">
        <v>0.5806287878793688</v>
      </c>
      <c r="Y1381" t="n">
        <v>10915</v>
      </c>
      <c r="Z1381" t="inlineStr">
        <is>
          <t>2025-10-27T20:43:43.666296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2</v>
      </c>
      <c r="X1382" t="n">
        <v>0.416179642170629</v>
      </c>
      <c r="Y1382" t="n">
        <v>502</v>
      </c>
      <c r="Z1382" t="inlineStr">
        <is>
          <t>2025-10-27T20:43:43.666296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8</v>
      </c>
      <c r="X1383" t="n">
        <v>0.5011962716304864</v>
      </c>
      <c r="Y1383" t="n">
        <v>4699</v>
      </c>
      <c r="Z1383" t="inlineStr">
        <is>
          <t>2025-10-27T20:43:43.666296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0</v>
      </c>
      <c r="X1384" t="inlineStr"/>
      <c r="Y1384" t="inlineStr"/>
      <c r="Z1384" t="inlineStr">
        <is>
          <t>2025-10-27T20:43:43.666296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4</v>
      </c>
      <c r="X1385" t="n">
        <v>0.5139769954308444</v>
      </c>
      <c r="Y1385" t="n">
        <v>36497</v>
      </c>
      <c r="Z1385" t="inlineStr">
        <is>
          <t>2025-10-27T20:43:43.666296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0</v>
      </c>
      <c r="X1386" t="inlineStr"/>
      <c r="Y1386" t="inlineStr"/>
      <c r="Z1386" t="inlineStr">
        <is>
          <t>2025-10-27T20:43:43.666296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3</v>
      </c>
      <c r="X1387" t="n">
        <v>0.5783441751479927</v>
      </c>
      <c r="Y1387" t="n">
        <v>2010</v>
      </c>
      <c r="Z1387" t="inlineStr">
        <is>
          <t>2025-10-27T20:43:43.666296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2</v>
      </c>
      <c r="X1388" t="n">
        <v>0.5953014380601251</v>
      </c>
      <c r="Y1388" t="n">
        <v>1631</v>
      </c>
      <c r="Z1388" t="inlineStr">
        <is>
          <t>2025-10-27T20:43:43.666296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3</v>
      </c>
      <c r="X1389" t="n">
        <v>0.445724211605889</v>
      </c>
      <c r="Y1389" t="n">
        <v>9606</v>
      </c>
      <c r="Z1389" t="inlineStr">
        <is>
          <t>2025-10-27T20:43:43.666296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2</v>
      </c>
      <c r="X1390" t="n">
        <v>0.5262420273697562</v>
      </c>
      <c r="Y1390" t="n">
        <v>8572</v>
      </c>
      <c r="Z1390" t="inlineStr">
        <is>
          <t>2025-10-27T20:43:43.666296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4</v>
      </c>
      <c r="X1391" t="n">
        <v>0.4515321916010889</v>
      </c>
      <c r="Y1391" t="n">
        <v>6869</v>
      </c>
      <c r="Z1391" t="inlineStr">
        <is>
          <t>2025-10-27T20:43:43.666296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2</v>
      </c>
      <c r="X1392" t="n">
        <v>0.4331659952078988</v>
      </c>
      <c r="Y1392" t="n">
        <v>2039</v>
      </c>
      <c r="Z1392" t="inlineStr">
        <is>
          <t>2025-10-27T20:43:43.666296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3</v>
      </c>
      <c r="X1393" t="n">
        <v>0.5804539165249155</v>
      </c>
      <c r="Y1393" t="n">
        <v>29579</v>
      </c>
      <c r="Z1393" t="inlineStr">
        <is>
          <t>2025-10-27T20:43:43.666296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1</v>
      </c>
      <c r="X1394" t="n">
        <v>0.4394596149076866</v>
      </c>
      <c r="Y1394" t="n">
        <v>5722</v>
      </c>
      <c r="Z1394" t="inlineStr">
        <is>
          <t>2025-10-27T20:43:43.666296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2</v>
      </c>
      <c r="X1395" t="n">
        <v>0.5839383467617364</v>
      </c>
      <c r="Y1395" t="n">
        <v>1810</v>
      </c>
      <c r="Z1395" t="inlineStr">
        <is>
          <t>2025-10-27T20:43:43.666296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3</v>
      </c>
      <c r="X1396" t="n">
        <v>0.5553301909887889</v>
      </c>
      <c r="Y1396" t="n">
        <v>16761</v>
      </c>
      <c r="Z1396" t="inlineStr">
        <is>
          <t>2025-10-27T20:43:43.666296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1</v>
      </c>
      <c r="X1397" t="n">
        <v>0.5552621305957292</v>
      </c>
      <c r="Y1397" t="n">
        <v>9391</v>
      </c>
      <c r="Z1397" t="inlineStr">
        <is>
          <t>2025-10-27T20:43:43.666296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5</v>
      </c>
      <c r="X1398" t="n">
        <v>0.5929027666858876</v>
      </c>
      <c r="Y1398" t="n">
        <v>27265</v>
      </c>
      <c r="Z1398" t="inlineStr">
        <is>
          <t>2025-10-27T20:43:43.666296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3</v>
      </c>
      <c r="X1399" t="n">
        <v>0.426229842968292</v>
      </c>
      <c r="Y1399" t="n">
        <v>7721</v>
      </c>
      <c r="Z1399" t="inlineStr">
        <is>
          <t>2025-10-27T20:43:43.666296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1</v>
      </c>
      <c r="X1400" t="n">
        <v>0.4092900825439996</v>
      </c>
      <c r="Y1400" t="n">
        <v>373</v>
      </c>
      <c r="Z1400" t="inlineStr">
        <is>
          <t>2025-10-27T20:43:43.666296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4</v>
      </c>
      <c r="X1401" t="n">
        <v>0.5517842322660128</v>
      </c>
      <c r="Y1401" t="n">
        <v>28343</v>
      </c>
      <c r="Z1401" t="inlineStr">
        <is>
          <t>2025-10-27T20:43:43.666296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7</v>
      </c>
      <c r="X1402" t="n">
        <v>0.4693890147669413</v>
      </c>
      <c r="Y1402" t="n">
        <v>31854</v>
      </c>
      <c r="Z1402" t="inlineStr">
        <is>
          <t>2025-10-27T20:43:43.666296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2</v>
      </c>
      <c r="X1403" t="n">
        <v>0.4705917454918678</v>
      </c>
      <c r="Y1403" t="n">
        <v>40278</v>
      </c>
      <c r="Z1403" t="inlineStr">
        <is>
          <t>2025-10-27T20:43:43.666296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3</v>
      </c>
      <c r="X1404" t="n">
        <v>0.5789075722512257</v>
      </c>
      <c r="Y1404" t="n">
        <v>26732</v>
      </c>
      <c r="Z1404" t="inlineStr">
        <is>
          <t>2025-10-27T20:43:43.666296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3</v>
      </c>
      <c r="X1405" t="n">
        <v>0.5666567932797938</v>
      </c>
      <c r="Y1405" t="n">
        <v>24160</v>
      </c>
      <c r="Z1405" t="inlineStr">
        <is>
          <t>2025-10-27T20:43:43.666296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2</v>
      </c>
      <c r="X1406" t="n">
        <v>0.5590650708016376</v>
      </c>
      <c r="Y1406" t="n">
        <v>37979</v>
      </c>
      <c r="Z1406" t="inlineStr">
        <is>
          <t>2025-10-27T20:43:43.666296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2</v>
      </c>
      <c r="X1407" t="n">
        <v>0.5816577246974658</v>
      </c>
      <c r="Y1407" t="n">
        <v>17327</v>
      </c>
      <c r="Z1407" t="inlineStr">
        <is>
          <t>2025-10-27T20:43:43.666296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2</v>
      </c>
      <c r="X1408" t="n">
        <v>0.4321914568665193</v>
      </c>
      <c r="Y1408" t="n">
        <v>10228</v>
      </c>
      <c r="Z1408" t="inlineStr">
        <is>
          <t>2025-10-27T20:43:43.666296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1</v>
      </c>
      <c r="X1409" t="n">
        <v>0.4503546468110863</v>
      </c>
      <c r="Y1409" t="n">
        <v>174</v>
      </c>
      <c r="Z1409" t="inlineStr">
        <is>
          <t>2025-10-27T20:43:43.666296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5</v>
      </c>
      <c r="X1410" t="n">
        <v>0.424810724468264</v>
      </c>
      <c r="Y1410" t="n">
        <v>27021</v>
      </c>
      <c r="Z1410" t="inlineStr">
        <is>
          <t>2025-10-27T20:43:43.666296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6</v>
      </c>
      <c r="X1411" t="n">
        <v>0.5797498674110115</v>
      </c>
      <c r="Y1411" t="n">
        <v>17044</v>
      </c>
      <c r="Z1411" t="inlineStr">
        <is>
          <t>2025-10-27T20:43:43.666296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0.7142857142857143</v>
      </c>
      <c r="H1412" t="n">
        <v>0</v>
      </c>
      <c r="I1412" t="inlineStr">
        <is>
          <t>entropia</t>
        </is>
      </c>
      <c r="J1412" t="n">
        <v>0</v>
      </c>
      <c r="K1412" t="n">
        <v>0.7142857142857143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3</v>
      </c>
      <c r="X1412" t="n">
        <v>0.4299714989666922</v>
      </c>
      <c r="Y1412" t="n">
        <v>17833</v>
      </c>
      <c r="Z1412" t="inlineStr">
        <is>
          <t>2025-10-27T20:43:43.666296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3</v>
      </c>
      <c r="X1413" t="n">
        <v>0.4445521335317294</v>
      </c>
      <c r="Y1413" t="n">
        <v>15456</v>
      </c>
      <c r="Z1413" t="inlineStr">
        <is>
          <t>2025-10-27T20:43:43.666296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0</v>
      </c>
      <c r="X1414" t="inlineStr"/>
      <c r="Y1414" t="inlineStr"/>
      <c r="Z1414" t="inlineStr">
        <is>
          <t>2025-10-27T20:43:43.666296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1</v>
      </c>
      <c r="X1415" t="n">
        <v>0.5202773971963572</v>
      </c>
      <c r="Y1415" t="n">
        <v>12227</v>
      </c>
      <c r="Z1415" t="inlineStr">
        <is>
          <t>2025-10-27T20:43:43.666296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3</v>
      </c>
      <c r="X1416" t="n">
        <v>0.5005904998369495</v>
      </c>
      <c r="Y1416" t="n">
        <v>21921</v>
      </c>
      <c r="Z1416" t="inlineStr">
        <is>
          <t>2025-10-27T20:43:43.666296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5</v>
      </c>
      <c r="X1417" t="n">
        <v>0.4781703361265019</v>
      </c>
      <c r="Y1417" t="n">
        <v>3729</v>
      </c>
      <c r="Z1417" t="inlineStr">
        <is>
          <t>2025-10-27T20:43:43.666296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0</v>
      </c>
      <c r="X1418" t="inlineStr"/>
      <c r="Y1418" t="inlineStr"/>
      <c r="Z1418" t="inlineStr">
        <is>
          <t>2025-10-27T20:43:43.666296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4</v>
      </c>
      <c r="X1419" t="n">
        <v>0.5691343692763456</v>
      </c>
      <c r="Y1419" t="n">
        <v>21536</v>
      </c>
      <c r="Z1419" t="inlineStr">
        <is>
          <t>2025-10-27T20:43:43.666296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5</v>
      </c>
      <c r="X1420" t="n">
        <v>0.4105381651107093</v>
      </c>
      <c r="Y1420" t="n">
        <v>5676</v>
      </c>
      <c r="Z1420" t="inlineStr">
        <is>
          <t>2025-10-27T20:43:43.666296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2</v>
      </c>
      <c r="X1421" t="n">
        <v>0.5461261216213735</v>
      </c>
      <c r="Y1421" t="n">
        <v>19739</v>
      </c>
      <c r="Z1421" t="inlineStr">
        <is>
          <t>2025-10-27T20:43:43.666296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2</v>
      </c>
      <c r="X1422" t="n">
        <v>0.5227412963699154</v>
      </c>
      <c r="Y1422" t="n">
        <v>2522</v>
      </c>
      <c r="Z1422" t="inlineStr">
        <is>
          <t>2025-10-27T20:43:43.666296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4</v>
      </c>
      <c r="X1423" t="n">
        <v>0.4988698869446021</v>
      </c>
      <c r="Y1423" t="n">
        <v>23396</v>
      </c>
      <c r="Z1423" t="inlineStr">
        <is>
          <t>2025-10-27T20:43:43.666296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6</v>
      </c>
      <c r="X1424" t="n">
        <v>0.4972260694893624</v>
      </c>
      <c r="Y1424" t="n">
        <v>33650</v>
      </c>
      <c r="Z1424" t="inlineStr">
        <is>
          <t>2025-10-27T20:43:43.666296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2</v>
      </c>
      <c r="X1425" t="n">
        <v>0.495918139834608</v>
      </c>
      <c r="Y1425" t="n">
        <v>39880</v>
      </c>
      <c r="Z1425" t="inlineStr">
        <is>
          <t>2025-10-27T20:43:43.666296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5</v>
      </c>
      <c r="X1426" t="n">
        <v>0.4527327226139526</v>
      </c>
      <c r="Y1426" t="n">
        <v>35165</v>
      </c>
      <c r="Z1426" t="inlineStr">
        <is>
          <t>2025-10-27T20:43:43.666296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4</v>
      </c>
      <c r="X1427" t="n">
        <v>0.5552555381557456</v>
      </c>
      <c r="Y1427" t="n">
        <v>26442</v>
      </c>
      <c r="Z1427" t="inlineStr">
        <is>
          <t>2025-10-27T20:43:43.666296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3</v>
      </c>
      <c r="X1428" t="n">
        <v>0.4638139509737371</v>
      </c>
      <c r="Y1428" t="n">
        <v>17080</v>
      </c>
      <c r="Z1428" t="inlineStr">
        <is>
          <t>2025-10-27T20:43:43.666296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3</v>
      </c>
      <c r="X1429" t="n">
        <v>0.4996020787668867</v>
      </c>
      <c r="Y1429" t="n">
        <v>9701</v>
      </c>
      <c r="Z1429" t="inlineStr">
        <is>
          <t>2025-10-27T20:43:43.666296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0</v>
      </c>
      <c r="X1430" t="inlineStr"/>
      <c r="Y1430" t="inlineStr"/>
      <c r="Z1430" t="inlineStr">
        <is>
          <t>2025-10-27T20:43:43.666296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3</v>
      </c>
      <c r="X1431" t="n">
        <v>0.4189679566767806</v>
      </c>
      <c r="Y1431" t="n">
        <v>30371</v>
      </c>
      <c r="Z1431" t="inlineStr">
        <is>
          <t>2025-10-27T20:43:43.666296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3</v>
      </c>
      <c r="X1432" t="n">
        <v>0.4753251128096936</v>
      </c>
      <c r="Y1432" t="n">
        <v>13648</v>
      </c>
      <c r="Z1432" t="inlineStr">
        <is>
          <t>2025-10-27T20:43:43.666296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3</v>
      </c>
      <c r="X1433" t="n">
        <v>0.599939121870952</v>
      </c>
      <c r="Y1433" t="n">
        <v>17915</v>
      </c>
      <c r="Z1433" t="inlineStr">
        <is>
          <t>2025-10-27T20:43:43.666296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4</v>
      </c>
      <c r="X1434" t="n">
        <v>0.5769977211341526</v>
      </c>
      <c r="Y1434" t="n">
        <v>16148</v>
      </c>
      <c r="Z1434" t="inlineStr">
        <is>
          <t>2025-10-27T20:43:43.666296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3</v>
      </c>
      <c r="X1435" t="n">
        <v>0.4576293171963949</v>
      </c>
      <c r="Y1435" t="n">
        <v>38116</v>
      </c>
      <c r="Z1435" t="inlineStr">
        <is>
          <t>2025-10-27T20:43:43.666296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2025-10-27T20:43:43.666296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0</v>
      </c>
      <c r="X1437" t="inlineStr"/>
      <c r="Y1437" t="inlineStr"/>
      <c r="Z1437" t="inlineStr">
        <is>
          <t>2025-10-27T20:43:43.666296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0</v>
      </c>
      <c r="X1438" t="inlineStr"/>
      <c r="Y1438" t="inlineStr"/>
      <c r="Z1438" t="inlineStr">
        <is>
          <t>2025-10-27T20:43:43.681933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2</v>
      </c>
      <c r="X1439" t="n">
        <v>0.4795558434627296</v>
      </c>
      <c r="Y1439" t="n">
        <v>16829</v>
      </c>
      <c r="Z1439" t="inlineStr">
        <is>
          <t>2025-10-27T20:43:43.681933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5</v>
      </c>
      <c r="X1440" t="n">
        <v>0.4849410012984217</v>
      </c>
      <c r="Y1440" t="n">
        <v>7953</v>
      </c>
      <c r="Z1440" t="inlineStr">
        <is>
          <t>2025-10-27T20:43:43.681933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5</v>
      </c>
      <c r="X1441" t="n">
        <v>0.5846735440476321</v>
      </c>
      <c r="Y1441" t="n">
        <v>34999</v>
      </c>
      <c r="Z1441" t="inlineStr">
        <is>
          <t>2025-10-27T20:43:43.681933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5</v>
      </c>
      <c r="X1442" t="n">
        <v>0.4930153206314208</v>
      </c>
      <c r="Y1442" t="n">
        <v>1843</v>
      </c>
      <c r="Z1442" t="inlineStr">
        <is>
          <t>2025-10-27T20:43:43.681933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5</v>
      </c>
      <c r="X1443" t="n">
        <v>0.4381188541145276</v>
      </c>
      <c r="Y1443" t="n">
        <v>15752</v>
      </c>
      <c r="Z1443" t="inlineStr">
        <is>
          <t>2025-10-27T20:43:43.681933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2</v>
      </c>
      <c r="X1444" t="n">
        <v>0.5196192680953506</v>
      </c>
      <c r="Y1444" t="n">
        <v>1611</v>
      </c>
      <c r="Z1444" t="inlineStr">
        <is>
          <t>2025-10-27T20:43:43.681933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0</v>
      </c>
      <c r="X1445" t="inlineStr"/>
      <c r="Y1445" t="inlineStr"/>
      <c r="Z1445" t="inlineStr">
        <is>
          <t>2025-10-27T20:43:43.681933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6</v>
      </c>
      <c r="X1446" t="n">
        <v>0.5306242767165783</v>
      </c>
      <c r="Y1446" t="n">
        <v>17747</v>
      </c>
      <c r="Z1446" t="inlineStr">
        <is>
          <t>2025-10-27T20:43:43.681933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1</v>
      </c>
      <c r="X1447" t="n">
        <v>0.5411427370651958</v>
      </c>
      <c r="Y1447" t="n">
        <v>24095</v>
      </c>
      <c r="Z1447" t="inlineStr">
        <is>
          <t>2025-10-27T20:43:43.681933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4</v>
      </c>
      <c r="X1448" t="n">
        <v>0.496580848524583</v>
      </c>
      <c r="Y1448" t="n">
        <v>38490</v>
      </c>
      <c r="Z1448" t="inlineStr">
        <is>
          <t>2025-10-27T20:43:43.681933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5</v>
      </c>
      <c r="X1449" t="n">
        <v>0.4070268406284431</v>
      </c>
      <c r="Y1449" t="n">
        <v>27117</v>
      </c>
      <c r="Z1449" t="inlineStr">
        <is>
          <t>2025-10-27T20:43:43.681933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3</v>
      </c>
      <c r="X1450" t="n">
        <v>0.5125183697487897</v>
      </c>
      <c r="Y1450" t="n">
        <v>6516</v>
      </c>
      <c r="Z1450" t="inlineStr">
        <is>
          <t>2025-10-27T20:43:43.681933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2</v>
      </c>
      <c r="X1451" t="n">
        <v>0.4788774199483281</v>
      </c>
      <c r="Y1451" t="n">
        <v>17682</v>
      </c>
      <c r="Z1451" t="inlineStr">
        <is>
          <t>2025-10-27T20:43:43.681933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3</v>
      </c>
      <c r="X1452" t="n">
        <v>0.4872597786462327</v>
      </c>
      <c r="Y1452" t="n">
        <v>32131</v>
      </c>
      <c r="Z1452" t="inlineStr">
        <is>
          <t>2025-10-27T20:43:43.681933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3</v>
      </c>
      <c r="X1453" t="n">
        <v>0.5875321267897978</v>
      </c>
      <c r="Y1453" t="n">
        <v>39056</v>
      </c>
      <c r="Z1453" t="inlineStr">
        <is>
          <t>2025-10-27T20:43:43.681933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0.8571428571428571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6</v>
      </c>
      <c r="X1454" t="n">
        <v>0.598318146335781</v>
      </c>
      <c r="Y1454" t="n">
        <v>34834</v>
      </c>
      <c r="Z1454" t="inlineStr">
        <is>
          <t>2025-10-27T20:43:43.681933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2</v>
      </c>
      <c r="X1455" t="n">
        <v>0.5588859903243395</v>
      </c>
      <c r="Y1455" t="n">
        <v>28008</v>
      </c>
      <c r="Z1455" t="inlineStr">
        <is>
          <t>2025-10-27T20:43:43.681933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3</v>
      </c>
      <c r="X1456" t="n">
        <v>0.4515893275156501</v>
      </c>
      <c r="Y1456" t="n">
        <v>13046</v>
      </c>
      <c r="Z1456" t="inlineStr">
        <is>
          <t>2025-10-27T20:43:43.681933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2025-10-27T20:43:43.681933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3</v>
      </c>
      <c r="X1458" t="n">
        <v>0.4465993976105905</v>
      </c>
      <c r="Y1458" t="n">
        <v>11826</v>
      </c>
      <c r="Z1458" t="inlineStr">
        <is>
          <t>2025-10-27T20:43:43.681933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2</v>
      </c>
      <c r="X1459" t="n">
        <v>0.5514116385674871</v>
      </c>
      <c r="Y1459" t="n">
        <v>23160</v>
      </c>
      <c r="Z1459" t="inlineStr">
        <is>
          <t>2025-10-27T20:43:43.681933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3</v>
      </c>
      <c r="X1460" t="n">
        <v>0.4597974679106665</v>
      </c>
      <c r="Y1460" t="n">
        <v>29094</v>
      </c>
      <c r="Z1460" t="inlineStr">
        <is>
          <t>2025-10-27T20:43:43.681933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2</v>
      </c>
      <c r="X1461" t="n">
        <v>0.5325201005760569</v>
      </c>
      <c r="Y1461" t="n">
        <v>6030</v>
      </c>
      <c r="Z1461" t="inlineStr">
        <is>
          <t>2025-10-27T20:43:43.681933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4</v>
      </c>
      <c r="X1462" t="n">
        <v>0.458370113206765</v>
      </c>
      <c r="Y1462" t="n">
        <v>5659</v>
      </c>
      <c r="Z1462" t="inlineStr">
        <is>
          <t>2025-10-27T20:43:43.681933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1</v>
      </c>
      <c r="X1463" t="n">
        <v>0.4542537684833255</v>
      </c>
      <c r="Y1463" t="n">
        <v>31484</v>
      </c>
      <c r="Z1463" t="inlineStr">
        <is>
          <t>2025-10-27T20:43:43.681933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4</v>
      </c>
      <c r="X1464" t="n">
        <v>0.4554150351233421</v>
      </c>
      <c r="Y1464" t="n">
        <v>28428</v>
      </c>
      <c r="Z1464" t="inlineStr">
        <is>
          <t>2025-10-27T20:43:43.681933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0.7142857142857143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4</v>
      </c>
      <c r="X1465" t="n">
        <v>0.4857703218833674</v>
      </c>
      <c r="Y1465" t="n">
        <v>6785</v>
      </c>
      <c r="Z1465" t="inlineStr">
        <is>
          <t>2025-10-27T20:43:43.681933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3</v>
      </c>
      <c r="X1466" t="n">
        <v>0.5006264885292943</v>
      </c>
      <c r="Y1466" t="n">
        <v>27872</v>
      </c>
      <c r="Z1466" t="inlineStr">
        <is>
          <t>2025-10-27T20:43:43.681933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2025-10-27T20:43:43.681933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2025-10-27T20:43:43.681933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2</v>
      </c>
      <c r="X1469" t="n">
        <v>0.5685856025086575</v>
      </c>
      <c r="Y1469" t="n">
        <v>30492</v>
      </c>
      <c r="Z1469" t="inlineStr">
        <is>
          <t>2025-10-27T20:43:43.681933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4</v>
      </c>
      <c r="X1470" t="n">
        <v>0.4212164724218592</v>
      </c>
      <c r="Y1470" t="n">
        <v>24308</v>
      </c>
      <c r="Z1470" t="inlineStr">
        <is>
          <t>2025-10-27T20:43:43.681933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5</v>
      </c>
      <c r="X1471" t="n">
        <v>0.5325869952932274</v>
      </c>
      <c r="Y1471" t="n">
        <v>10148</v>
      </c>
      <c r="Z1471" t="inlineStr">
        <is>
          <t>2025-10-27T20:43:43.681933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1</v>
      </c>
      <c r="X1472" t="n">
        <v>0.5185474652037511</v>
      </c>
      <c r="Y1472" t="n">
        <v>35879</v>
      </c>
      <c r="Z1472" t="inlineStr">
        <is>
          <t>2025-10-27T20:43:43.681933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2</v>
      </c>
      <c r="X1473" t="n">
        <v>0.4971699461833075</v>
      </c>
      <c r="Y1473" t="n">
        <v>4138</v>
      </c>
      <c r="Z1473" t="inlineStr">
        <is>
          <t>2025-10-27T20:43:43.681933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5</v>
      </c>
      <c r="X1474" t="n">
        <v>0.5695064006924035</v>
      </c>
      <c r="Y1474" t="n">
        <v>37999</v>
      </c>
      <c r="Z1474" t="inlineStr">
        <is>
          <t>2025-10-27T20:43:43.681933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4</v>
      </c>
      <c r="X1475" t="n">
        <v>0.4444399874187292</v>
      </c>
      <c r="Y1475" t="n">
        <v>20159</v>
      </c>
      <c r="Z1475" t="inlineStr">
        <is>
          <t>2025-10-27T20:43:43.681933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1</v>
      </c>
      <c r="X1476" t="n">
        <v>0.5699925756583687</v>
      </c>
      <c r="Y1476" t="n">
        <v>19577</v>
      </c>
      <c r="Z1476" t="inlineStr">
        <is>
          <t>2025-10-27T20:43:43.681933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4</v>
      </c>
      <c r="X1477" t="n">
        <v>0.5323045102334484</v>
      </c>
      <c r="Y1477" t="n">
        <v>38678</v>
      </c>
      <c r="Z1477" t="inlineStr">
        <is>
          <t>2025-10-27T20:43:43.681933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4</v>
      </c>
      <c r="X1478" t="n">
        <v>0.5672814664208349</v>
      </c>
      <c r="Y1478" t="n">
        <v>15978</v>
      </c>
      <c r="Z1478" t="inlineStr">
        <is>
          <t>2025-10-27T20:43:43.681933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2</v>
      </c>
      <c r="X1479" t="n">
        <v>0.5823151857929695</v>
      </c>
      <c r="Y1479" t="n">
        <v>10322</v>
      </c>
      <c r="Z1479" t="inlineStr">
        <is>
          <t>2025-10-27T20:43:43.681933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2</v>
      </c>
      <c r="X1480" t="n">
        <v>0.502455394344926</v>
      </c>
      <c r="Y1480" t="n">
        <v>17740</v>
      </c>
      <c r="Z1480" t="inlineStr">
        <is>
          <t>2025-10-27T20:43:43.681933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5</v>
      </c>
      <c r="X1481" t="n">
        <v>0.5326686543094695</v>
      </c>
      <c r="Y1481" t="n">
        <v>33334</v>
      </c>
      <c r="Z1481" t="inlineStr">
        <is>
          <t>2025-10-27T20:43:43.681933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0</v>
      </c>
      <c r="X1482" t="inlineStr"/>
      <c r="Y1482" t="inlineStr"/>
      <c r="Z1482" t="inlineStr">
        <is>
          <t>2025-10-27T20:43:43.681933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3</v>
      </c>
      <c r="X1483" t="n">
        <v>0.5686962449694087</v>
      </c>
      <c r="Y1483" t="n">
        <v>3483</v>
      </c>
      <c r="Z1483" t="inlineStr">
        <is>
          <t>2025-10-27T20:43:43.681933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2</v>
      </c>
      <c r="X1484" t="n">
        <v>0.4815988724496305</v>
      </c>
      <c r="Y1484" t="n">
        <v>25500</v>
      </c>
      <c r="Z1484" t="inlineStr">
        <is>
          <t>2025-10-27T20:43:43.681933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0.8571428571428571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0</v>
      </c>
      <c r="X1485" t="inlineStr"/>
      <c r="Y1485" t="inlineStr"/>
      <c r="Z1485" t="inlineStr">
        <is>
          <t>2025-10-27T20:43:43.681933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4</v>
      </c>
      <c r="X1486" t="n">
        <v>0.4215698127167819</v>
      </c>
      <c r="Y1486" t="n">
        <v>12630</v>
      </c>
      <c r="Z1486" t="inlineStr">
        <is>
          <t>2025-10-27T20:43:43.681933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3</v>
      </c>
      <c r="X1487" t="n">
        <v>0.471837510683313</v>
      </c>
      <c r="Y1487" t="n">
        <v>7881</v>
      </c>
      <c r="Z1487" t="inlineStr">
        <is>
          <t>2025-10-27T20:43:43.681933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3</v>
      </c>
      <c r="X1488" t="n">
        <v>0.556924058477072</v>
      </c>
      <c r="Y1488" t="n">
        <v>12149</v>
      </c>
      <c r="Z1488" t="inlineStr">
        <is>
          <t>2025-10-27T20:43:43.681933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1</v>
      </c>
      <c r="X1489" t="n">
        <v>0.5947600826714299</v>
      </c>
      <c r="Y1489" t="n">
        <v>13807</v>
      </c>
      <c r="Z1489" t="inlineStr">
        <is>
          <t>2025-10-27T20:43:43.681933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4</v>
      </c>
      <c r="X1490" t="n">
        <v>0.5071119708350832</v>
      </c>
      <c r="Y1490" t="n">
        <v>39844</v>
      </c>
      <c r="Z1490" t="inlineStr">
        <is>
          <t>2025-10-27T20:43:43.681933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3</v>
      </c>
      <c r="X1491" t="n">
        <v>0.4838779223333943</v>
      </c>
      <c r="Y1491" t="n">
        <v>11237</v>
      </c>
      <c r="Z1491" t="inlineStr">
        <is>
          <t>2025-10-27T20:43:43.681933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4</v>
      </c>
      <c r="X1492" t="n">
        <v>0.470577298138076</v>
      </c>
      <c r="Y1492" t="n">
        <v>31249</v>
      </c>
      <c r="Z1492" t="inlineStr">
        <is>
          <t>2025-10-27T20:43:43.681933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2</v>
      </c>
      <c r="X1493" t="n">
        <v>0.5525103618889413</v>
      </c>
      <c r="Y1493" t="n">
        <v>24706</v>
      </c>
      <c r="Z1493" t="inlineStr">
        <is>
          <t>2025-10-27T20:43:43.681933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5</v>
      </c>
      <c r="X1494" t="n">
        <v>0.4599726899479234</v>
      </c>
      <c r="Y1494" t="n">
        <v>12567</v>
      </c>
      <c r="Z1494" t="inlineStr">
        <is>
          <t>2025-10-27T20:43:43.681933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3</v>
      </c>
      <c r="X1495" t="n">
        <v>0.4138592643915642</v>
      </c>
      <c r="Y1495" t="n">
        <v>7281</v>
      </c>
      <c r="Z1495" t="inlineStr">
        <is>
          <t>2025-10-27T20:43:43.681933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3</v>
      </c>
      <c r="X1496" t="n">
        <v>0.4048816357185216</v>
      </c>
      <c r="Y1496" t="n">
        <v>6325</v>
      </c>
      <c r="Z1496" t="inlineStr">
        <is>
          <t>2025-10-27T20:43:43.681933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5</v>
      </c>
      <c r="X1497" t="n">
        <v>0.5381797774455261</v>
      </c>
      <c r="Y1497" t="n">
        <v>20938</v>
      </c>
      <c r="Z1497" t="inlineStr">
        <is>
          <t>2025-10-27T20:43:43.681933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8</v>
      </c>
      <c r="X1498" t="n">
        <v>0.5474500601121595</v>
      </c>
      <c r="Y1498" t="n">
        <v>18261</v>
      </c>
      <c r="Z1498" t="inlineStr">
        <is>
          <t>2025-10-27T20:43:43.681933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3</v>
      </c>
      <c r="X1499" t="n">
        <v>0.44481048240647</v>
      </c>
      <c r="Y1499" t="n">
        <v>5593</v>
      </c>
      <c r="Z1499" t="inlineStr">
        <is>
          <t>2025-10-27T20:43:43.681933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1</v>
      </c>
      <c r="X1500" t="n">
        <v>0.4056286562091829</v>
      </c>
      <c r="Y1500" t="n">
        <v>6002</v>
      </c>
      <c r="Z1500" t="inlineStr">
        <is>
          <t>2025-10-27T20:43:43.681933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0.8571428571428571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2</v>
      </c>
      <c r="X1501" t="n">
        <v>0.4337962738444357</v>
      </c>
      <c r="Y1501" t="n">
        <v>8108</v>
      </c>
      <c r="Z1501" t="inlineStr">
        <is>
          <t>2025-10-27T20:43:43.681933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1</v>
      </c>
      <c r="X1502" t="n">
        <v>0.561900209227943</v>
      </c>
      <c r="Y1502" t="n">
        <v>32921</v>
      </c>
      <c r="Z1502" t="inlineStr">
        <is>
          <t>2025-10-27T20:43:43.681933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4</v>
      </c>
      <c r="X1503" t="n">
        <v>0.5103155004716911</v>
      </c>
      <c r="Y1503" t="n">
        <v>16841</v>
      </c>
      <c r="Z1503" t="inlineStr">
        <is>
          <t>2025-10-27T20:43:43.681933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5</v>
      </c>
      <c r="X1504" t="n">
        <v>0.5579936586444696</v>
      </c>
      <c r="Y1504" t="n">
        <v>35659</v>
      </c>
      <c r="Z1504" t="inlineStr">
        <is>
          <t>2025-10-27T20:43:43.681933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1</v>
      </c>
      <c r="X1505" t="n">
        <v>0.581289263694765</v>
      </c>
      <c r="Y1505" t="n">
        <v>36214</v>
      </c>
      <c r="Z1505" t="inlineStr">
        <is>
          <t>2025-10-27T20:43:43.681933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1</v>
      </c>
      <c r="X1506" t="n">
        <v>0.5281892126110255</v>
      </c>
      <c r="Y1506" t="n">
        <v>39375</v>
      </c>
      <c r="Z1506" t="inlineStr">
        <is>
          <t>2025-10-27T20:43:43.681933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3</v>
      </c>
      <c r="X1507" t="n">
        <v>0.5703101555025591</v>
      </c>
      <c r="Y1507" t="n">
        <v>16278</v>
      </c>
      <c r="Z1507" t="inlineStr">
        <is>
          <t>2025-10-27T20:43:43.681933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4</v>
      </c>
      <c r="X1508" t="n">
        <v>0.5556934551954424</v>
      </c>
      <c r="Y1508" t="n">
        <v>2862</v>
      </c>
      <c r="Z1508" t="inlineStr">
        <is>
          <t>2025-10-27T20:43:43.681933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2</v>
      </c>
      <c r="X1509" t="n">
        <v>0.440472638892638</v>
      </c>
      <c r="Y1509" t="n">
        <v>7020</v>
      </c>
      <c r="Z1509" t="inlineStr">
        <is>
          <t>2025-10-27T20:43:43.681933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4</v>
      </c>
      <c r="X1510" t="n">
        <v>0.4191939234680832</v>
      </c>
      <c r="Y1510" t="n">
        <v>16283</v>
      </c>
      <c r="Z1510" t="inlineStr">
        <is>
          <t>2025-10-27T20:43:43.681933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4</v>
      </c>
      <c r="X1511" t="n">
        <v>0.4394071859505939</v>
      </c>
      <c r="Y1511" t="n">
        <v>9976</v>
      </c>
      <c r="Z1511" t="inlineStr">
        <is>
          <t>2025-10-27T20:43:43.681933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2</v>
      </c>
      <c r="X1512" t="n">
        <v>0.585617659162825</v>
      </c>
      <c r="Y1512" t="n">
        <v>17711</v>
      </c>
      <c r="Z1512" t="inlineStr">
        <is>
          <t>2025-10-27T20:43:43.681933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3</v>
      </c>
      <c r="X1513" t="n">
        <v>0.5541362773939029</v>
      </c>
      <c r="Y1513" t="n">
        <v>11062</v>
      </c>
      <c r="Z1513" t="inlineStr">
        <is>
          <t>2025-10-27T20:43:43.681933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3</v>
      </c>
      <c r="X1514" t="n">
        <v>0.5315981377182836</v>
      </c>
      <c r="Y1514" t="n">
        <v>3378</v>
      </c>
      <c r="Z1514" t="inlineStr">
        <is>
          <t>2025-10-27T20:43:43.681933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5</v>
      </c>
      <c r="X1515" t="n">
        <v>0.5797101395463269</v>
      </c>
      <c r="Y1515" t="n">
        <v>3308</v>
      </c>
      <c r="Z1515" t="inlineStr">
        <is>
          <t>2025-10-27T20:43:43.681933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2</v>
      </c>
      <c r="X1516" t="n">
        <v>0.482593318552928</v>
      </c>
      <c r="Y1516" t="n">
        <v>7275</v>
      </c>
      <c r="Z1516" t="inlineStr">
        <is>
          <t>2025-10-27T20:43:43.681933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3</v>
      </c>
      <c r="X1517" t="n">
        <v>0.5032123644721954</v>
      </c>
      <c r="Y1517" t="n">
        <v>2888</v>
      </c>
      <c r="Z1517" t="inlineStr">
        <is>
          <t>2025-10-27T20:43:43.681933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1</v>
      </c>
      <c r="X1518" t="n">
        <v>0.4350699821713845</v>
      </c>
      <c r="Y1518" t="n">
        <v>32307</v>
      </c>
      <c r="Z1518" t="inlineStr">
        <is>
          <t>2025-10-27T20:43:43.681933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3</v>
      </c>
      <c r="X1519" t="n">
        <v>0.4113988369040534</v>
      </c>
      <c r="Y1519" t="n">
        <v>37396</v>
      </c>
      <c r="Z1519" t="inlineStr">
        <is>
          <t>2025-10-27T20:43:43.681933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3</v>
      </c>
      <c r="X1520" t="n">
        <v>0.4652417226547488</v>
      </c>
      <c r="Y1520" t="n">
        <v>24212</v>
      </c>
      <c r="Z1520" t="inlineStr">
        <is>
          <t>2025-10-27T20:43:43.681933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6</v>
      </c>
      <c r="X1521" t="n">
        <v>0.4302270518832403</v>
      </c>
      <c r="Y1521" t="n">
        <v>27331</v>
      </c>
      <c r="Z1521" t="inlineStr">
        <is>
          <t>2025-10-27T20:43:43.681933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3</v>
      </c>
      <c r="X1522" t="n">
        <v>0.5891883708406856</v>
      </c>
      <c r="Y1522" t="n">
        <v>7015</v>
      </c>
      <c r="Z1522" t="inlineStr">
        <is>
          <t>2025-10-27T20:43:43.681933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3</v>
      </c>
      <c r="X1523" t="n">
        <v>0.5804005198939803</v>
      </c>
      <c r="Y1523" t="n">
        <v>10949</v>
      </c>
      <c r="Z1523" t="inlineStr">
        <is>
          <t>2025-10-27T20:43:43.681933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2</v>
      </c>
      <c r="X1524" t="n">
        <v>0.4180306799028796</v>
      </c>
      <c r="Y1524" t="n">
        <v>36330</v>
      </c>
      <c r="Z1524" t="inlineStr">
        <is>
          <t>2025-10-27T20:43:43.681933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3</v>
      </c>
      <c r="X1525" t="n">
        <v>0.4307964183761258</v>
      </c>
      <c r="Y1525" t="n">
        <v>20239</v>
      </c>
      <c r="Z1525" t="inlineStr">
        <is>
          <t>2025-10-27T20:43:43.681933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2</v>
      </c>
      <c r="X1526" t="n">
        <v>0.427251690886327</v>
      </c>
      <c r="Y1526" t="n">
        <v>7574</v>
      </c>
      <c r="Z1526" t="inlineStr">
        <is>
          <t>2025-10-27T20:43:43.681933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4</v>
      </c>
      <c r="X1527" t="n">
        <v>0.5213463118016006</v>
      </c>
      <c r="Y1527" t="n">
        <v>38040</v>
      </c>
      <c r="Z1527" t="inlineStr">
        <is>
          <t>2025-10-27T20:43:43.681933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3</v>
      </c>
      <c r="X1528" t="n">
        <v>0.4546837558279094</v>
      </c>
      <c r="Y1528" t="n">
        <v>40435</v>
      </c>
      <c r="Z1528" t="inlineStr">
        <is>
          <t>2025-10-27T20:43:43.681933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1</v>
      </c>
      <c r="X1529" t="n">
        <v>0.4579715676060269</v>
      </c>
      <c r="Y1529" t="n">
        <v>19499</v>
      </c>
      <c r="Z1529" t="inlineStr">
        <is>
          <t>2025-10-27T20:43:43.681933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5</v>
      </c>
      <c r="X1530" t="n">
        <v>0.4939436320662226</v>
      </c>
      <c r="Y1530" t="n">
        <v>23633</v>
      </c>
      <c r="Z1530" t="inlineStr">
        <is>
          <t>2025-10-27T20:43:43.681933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3</v>
      </c>
      <c r="X1531" t="n">
        <v>0.4589809763399854</v>
      </c>
      <c r="Y1531" t="n">
        <v>10645</v>
      </c>
      <c r="Z1531" t="inlineStr">
        <is>
          <t>2025-10-27T20:43:43.681933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5</v>
      </c>
      <c r="X1532" t="n">
        <v>0.4444105236349205</v>
      </c>
      <c r="Y1532" t="n">
        <v>34017</v>
      </c>
      <c r="Z1532" t="inlineStr">
        <is>
          <t>2025-10-27T20:43:43.681933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2</v>
      </c>
      <c r="X1533" t="n">
        <v>0.422774000521073</v>
      </c>
      <c r="Y1533" t="n">
        <v>408</v>
      </c>
      <c r="Z1533" t="inlineStr">
        <is>
          <t>2025-10-27T20:43:43.681933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2</v>
      </c>
      <c r="X1534" t="n">
        <v>0.5894676090796626</v>
      </c>
      <c r="Y1534" t="n">
        <v>242</v>
      </c>
      <c r="Z1534" t="inlineStr">
        <is>
          <t>2025-10-27T20:43:43.681933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1</v>
      </c>
      <c r="X1535" t="n">
        <v>0.5924884392712537</v>
      </c>
      <c r="Y1535" t="n">
        <v>22049</v>
      </c>
      <c r="Z1535" t="inlineStr">
        <is>
          <t>2025-10-27T20:43:43.681933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7</v>
      </c>
      <c r="X1536" t="n">
        <v>0.4607608747970071</v>
      </c>
      <c r="Y1536" t="n">
        <v>10078</v>
      </c>
      <c r="Z1536" t="inlineStr">
        <is>
          <t>2025-10-27T20:43:43.681933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1</v>
      </c>
      <c r="X1537" t="n">
        <v>0.5665056697584764</v>
      </c>
      <c r="Y1537" t="n">
        <v>30251</v>
      </c>
      <c r="Z1537" t="inlineStr">
        <is>
          <t>2025-10-27T20:43:43.681933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3</v>
      </c>
      <c r="X1538" t="n">
        <v>0.5338823750334298</v>
      </c>
      <c r="Y1538" t="n">
        <v>1905</v>
      </c>
      <c r="Z1538" t="inlineStr">
        <is>
          <t>2025-10-27T20:43:43.681933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1</v>
      </c>
      <c r="X1539" t="n">
        <v>0.4883094577759661</v>
      </c>
      <c r="Y1539" t="n">
        <v>21199</v>
      </c>
      <c r="Z1539" t="inlineStr">
        <is>
          <t>2025-10-27T20:43:43.681933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1</v>
      </c>
      <c r="X1540" t="n">
        <v>0.5514323697644192</v>
      </c>
      <c r="Y1540" t="n">
        <v>3896</v>
      </c>
      <c r="Z1540" t="inlineStr">
        <is>
          <t>2025-10-27T20:43:43.681933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4</v>
      </c>
      <c r="X1541" t="n">
        <v>0.5305068226734269</v>
      </c>
      <c r="Y1541" t="n">
        <v>39148</v>
      </c>
      <c r="Z1541" t="inlineStr">
        <is>
          <t>2025-10-27T20:43:43.681933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0.8571428571428571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2</v>
      </c>
      <c r="X1542" t="n">
        <v>0.5696020633552835</v>
      </c>
      <c r="Y1542" t="n">
        <v>33744</v>
      </c>
      <c r="Z1542" t="inlineStr">
        <is>
          <t>2025-10-27T20:43:43.681933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1</v>
      </c>
      <c r="X1543" t="n">
        <v>0.5437049025425705</v>
      </c>
      <c r="Y1543" t="n">
        <v>26357</v>
      </c>
      <c r="Z1543" t="inlineStr">
        <is>
          <t>2025-10-27T20:43:43.681933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3</v>
      </c>
      <c r="X1544" t="n">
        <v>0.5595555925609836</v>
      </c>
      <c r="Y1544" t="n">
        <v>28110</v>
      </c>
      <c r="Z1544" t="inlineStr">
        <is>
          <t>2025-10-27T20:43:43.681933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7</v>
      </c>
      <c r="X1545" t="n">
        <v>0.4150794505506992</v>
      </c>
      <c r="Y1545" t="n">
        <v>19137</v>
      </c>
      <c r="Z1545" t="inlineStr">
        <is>
          <t>2025-10-27T20:43:43.681933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5</v>
      </c>
      <c r="X1546" t="n">
        <v>0.4579619058782406</v>
      </c>
      <c r="Y1546" t="n">
        <v>26951</v>
      </c>
      <c r="Z1546" t="inlineStr">
        <is>
          <t>2025-10-27T20:43:43.681933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2</v>
      </c>
      <c r="X1547" t="n">
        <v>0.4303627977134332</v>
      </c>
      <c r="Y1547" t="n">
        <v>37322</v>
      </c>
      <c r="Z1547" t="inlineStr">
        <is>
          <t>2025-10-27T20:43:43.681933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1</v>
      </c>
      <c r="X1548" t="n">
        <v>0.5337341769795786</v>
      </c>
      <c r="Y1548" t="n">
        <v>671</v>
      </c>
      <c r="Z1548" t="inlineStr">
        <is>
          <t>2025-10-27T20:43:43.681933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5</v>
      </c>
      <c r="X1549" t="n">
        <v>0.417654362119137</v>
      </c>
      <c r="Y1549" t="n">
        <v>30045</v>
      </c>
      <c r="Z1549" t="inlineStr">
        <is>
          <t>2025-10-27T20:43:43.681933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3</v>
      </c>
      <c r="X1550" t="n">
        <v>0.5525058504500773</v>
      </c>
      <c r="Y1550" t="n">
        <v>17184</v>
      </c>
      <c r="Z1550" t="inlineStr">
        <is>
          <t>2025-10-27T20:43:43.681933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4</v>
      </c>
      <c r="X1551" t="n">
        <v>0.5378623072263015</v>
      </c>
      <c r="Y1551" t="n">
        <v>9567</v>
      </c>
      <c r="Z1551" t="inlineStr">
        <is>
          <t>2025-10-27T20:43:43.681933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7</v>
      </c>
      <c r="X1552" t="n">
        <v>0.5346282131669501</v>
      </c>
      <c r="Y1552" t="n">
        <v>34694</v>
      </c>
      <c r="Z1552" t="inlineStr">
        <is>
          <t>2025-10-27T20:43:43.681933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2</v>
      </c>
      <c r="X1553" t="n">
        <v>0.5021934558086465</v>
      </c>
      <c r="Y1553" t="n">
        <v>22307</v>
      </c>
      <c r="Z1553" t="inlineStr">
        <is>
          <t>2025-10-27T20:43:43.681933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0.8571428571428571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2</v>
      </c>
      <c r="X1554" t="n">
        <v>0.5301757674991554</v>
      </c>
      <c r="Y1554" t="n">
        <v>27932</v>
      </c>
      <c r="Z1554" t="inlineStr">
        <is>
          <t>2025-10-27T20:43:43.681933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2</v>
      </c>
      <c r="X1555" t="n">
        <v>0.47776730340948</v>
      </c>
      <c r="Y1555" t="n">
        <v>20977</v>
      </c>
      <c r="Z1555" t="inlineStr">
        <is>
          <t>2025-10-27T20:43:43.681933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4</v>
      </c>
      <c r="X1556" t="n">
        <v>0.4899816938070133</v>
      </c>
      <c r="Y1556" t="n">
        <v>39736</v>
      </c>
      <c r="Z1556" t="inlineStr">
        <is>
          <t>2025-10-27T20:43:43.681933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3</v>
      </c>
      <c r="X1557" t="n">
        <v>0.5437506697832963</v>
      </c>
      <c r="Y1557" t="n">
        <v>12567</v>
      </c>
      <c r="Z1557" t="inlineStr">
        <is>
          <t>2025-10-27T20:43:43.681933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4</v>
      </c>
      <c r="X1558" t="n">
        <v>0.5979523902384136</v>
      </c>
      <c r="Y1558" t="n">
        <v>16365</v>
      </c>
      <c r="Z1558" t="inlineStr">
        <is>
          <t>2025-10-27T20:43:43.681933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1</v>
      </c>
      <c r="X1559" t="n">
        <v>0.5286206999390078</v>
      </c>
      <c r="Y1559" t="n">
        <v>24841</v>
      </c>
      <c r="Z1559" t="inlineStr">
        <is>
          <t>2025-10-27T20:43:43.681933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0.8571428571428571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3</v>
      </c>
      <c r="X1560" t="n">
        <v>0.523152798886365</v>
      </c>
      <c r="Y1560" t="n">
        <v>15413</v>
      </c>
      <c r="Z1560" t="inlineStr">
        <is>
          <t>2025-10-27T20:43:43.681933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2</v>
      </c>
      <c r="X1561" t="n">
        <v>0.4641164553645238</v>
      </c>
      <c r="Y1561" t="n">
        <v>3884</v>
      </c>
      <c r="Z1561" t="inlineStr">
        <is>
          <t>2025-10-27T20:43:43.681933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1</v>
      </c>
      <c r="X1562" t="n">
        <v>0.4091566530326666</v>
      </c>
      <c r="Y1562" t="n">
        <v>34413</v>
      </c>
      <c r="Z1562" t="inlineStr">
        <is>
          <t>2025-10-27T20:43:43.681933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2</v>
      </c>
      <c r="X1563" t="n">
        <v>0.4604105406335993</v>
      </c>
      <c r="Y1563" t="n">
        <v>1589</v>
      </c>
      <c r="Z1563" t="inlineStr">
        <is>
          <t>2025-10-27T20:43:43.681933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4</v>
      </c>
      <c r="X1564" t="n">
        <v>0.5530759418637303</v>
      </c>
      <c r="Y1564" t="n">
        <v>22865</v>
      </c>
      <c r="Z1564" t="inlineStr">
        <is>
          <t>2025-10-27T20:43:43.681933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3</v>
      </c>
      <c r="X1565" t="n">
        <v>0.4299198178329804</v>
      </c>
      <c r="Y1565" t="n">
        <v>39333</v>
      </c>
      <c r="Z1565" t="inlineStr">
        <is>
          <t>2025-10-27T20:43:43.681933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2</v>
      </c>
      <c r="X1566" t="n">
        <v>0.5720886270067387</v>
      </c>
      <c r="Y1566" t="n">
        <v>14078</v>
      </c>
      <c r="Z1566" t="inlineStr">
        <is>
          <t>2025-10-27T20:43:43.681933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0</v>
      </c>
      <c r="X1567" t="inlineStr"/>
      <c r="Y1567" t="inlineStr"/>
      <c r="Z1567" t="inlineStr">
        <is>
          <t>2025-10-27T20:43:43.681933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0</v>
      </c>
      <c r="X1568" t="inlineStr"/>
      <c r="Y1568" t="inlineStr"/>
      <c r="Z1568" t="inlineStr">
        <is>
          <t>2025-10-27T20:43:43.681933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6</v>
      </c>
      <c r="X1569" t="n">
        <v>0.5704468867175416</v>
      </c>
      <c r="Y1569" t="n">
        <v>37724</v>
      </c>
      <c r="Z1569" t="inlineStr">
        <is>
          <t>2025-10-27T20:43:43.681933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2</v>
      </c>
      <c r="X1570" t="n">
        <v>0.4305393620893122</v>
      </c>
      <c r="Y1570" t="n">
        <v>6964</v>
      </c>
      <c r="Z1570" t="inlineStr">
        <is>
          <t>2025-10-27T20:43:43.681933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5</v>
      </c>
      <c r="X1571" t="n">
        <v>0.5945115926093838</v>
      </c>
      <c r="Y1571" t="n">
        <v>18420</v>
      </c>
      <c r="Z1571" t="inlineStr">
        <is>
          <t>2025-10-27T20:43:43.681933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4</v>
      </c>
      <c r="X1572" t="n">
        <v>0.4185834903166285</v>
      </c>
      <c r="Y1572" t="n">
        <v>8951</v>
      </c>
      <c r="Z1572" t="inlineStr">
        <is>
          <t>2025-10-27T20:43:43.681933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5</v>
      </c>
      <c r="X1573" t="n">
        <v>0.5853841384631779</v>
      </c>
      <c r="Y1573" t="n">
        <v>32837</v>
      </c>
      <c r="Z1573" t="inlineStr">
        <is>
          <t>2025-10-27T20:43:43.681933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2</v>
      </c>
      <c r="X1574" t="n">
        <v>0.5607857806860197</v>
      </c>
      <c r="Y1574" t="n">
        <v>40633</v>
      </c>
      <c r="Z1574" t="inlineStr">
        <is>
          <t>2025-10-27T20:43:43.681933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2</v>
      </c>
      <c r="X1575" t="n">
        <v>0.5140873310247692</v>
      </c>
      <c r="Y1575" t="n">
        <v>35763</v>
      </c>
      <c r="Z1575" t="inlineStr">
        <is>
          <t>2025-10-27T20:43:43.681933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1</v>
      </c>
      <c r="X1576" t="n">
        <v>0.4250021640179688</v>
      </c>
      <c r="Y1576" t="n">
        <v>39222</v>
      </c>
      <c r="Z1576" t="inlineStr">
        <is>
          <t>2025-10-27T20:43:43.681933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1</v>
      </c>
      <c r="X1577" t="n">
        <v>0.5501314724943421</v>
      </c>
      <c r="Y1577" t="n">
        <v>18320</v>
      </c>
      <c r="Z1577" t="inlineStr">
        <is>
          <t>2025-10-27T20:43:43.681933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4</v>
      </c>
      <c r="X1578" t="n">
        <v>0.4066693726109086</v>
      </c>
      <c r="Y1578" t="n">
        <v>13461</v>
      </c>
      <c r="Z1578" t="inlineStr">
        <is>
          <t>2025-10-27T20:43:43.681933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5</v>
      </c>
      <c r="X1579" t="n">
        <v>0.541761742195264</v>
      </c>
      <c r="Y1579" t="n">
        <v>4181</v>
      </c>
      <c r="Z1579" t="inlineStr">
        <is>
          <t>2025-10-27T20:43:43.681933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5</v>
      </c>
      <c r="X1580" t="n">
        <v>0.4324972317777515</v>
      </c>
      <c r="Y1580" t="n">
        <v>17231</v>
      </c>
      <c r="Z1580" t="inlineStr">
        <is>
          <t>2025-10-27T20:43:43.681933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1</v>
      </c>
      <c r="X1581" t="n">
        <v>0.4340494528452034</v>
      </c>
      <c r="Y1581" t="n">
        <v>7348</v>
      </c>
      <c r="Z1581" t="inlineStr">
        <is>
          <t>2025-10-27T20:43:43.681933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5</v>
      </c>
      <c r="X1582" t="n">
        <v>0.4255375423554334</v>
      </c>
      <c r="Y1582" t="n">
        <v>25901</v>
      </c>
      <c r="Z1582" t="inlineStr">
        <is>
          <t>2025-10-27T20:43:43.681933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2</v>
      </c>
      <c r="X1583" t="n">
        <v>0.4880950745865335</v>
      </c>
      <c r="Y1583" t="n">
        <v>34834</v>
      </c>
      <c r="Z1583" t="inlineStr">
        <is>
          <t>2025-10-27T20:43:43.681933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4</v>
      </c>
      <c r="X1584" t="n">
        <v>0.5688814687600338</v>
      </c>
      <c r="Y1584" t="n">
        <v>8474</v>
      </c>
      <c r="Z1584" t="inlineStr">
        <is>
          <t>2025-10-27T20:43:43.681933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5</v>
      </c>
      <c r="X1585" t="n">
        <v>0.5815155639659539</v>
      </c>
      <c r="Y1585" t="n">
        <v>22889</v>
      </c>
      <c r="Z1585" t="inlineStr">
        <is>
          <t>2025-10-27T20:43:43.681933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1</v>
      </c>
      <c r="X1586" t="n">
        <v>0.4842188568302839</v>
      </c>
      <c r="Y1586" t="n">
        <v>5630</v>
      </c>
      <c r="Z1586" t="inlineStr">
        <is>
          <t>2025-10-27T20:43:43.681933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5</v>
      </c>
      <c r="X1587" t="n">
        <v>0.5420775997830796</v>
      </c>
      <c r="Y1587" t="n">
        <v>33581</v>
      </c>
      <c r="Z1587" t="inlineStr">
        <is>
          <t>2025-10-27T20:43:43.681933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3</v>
      </c>
      <c r="X1588" t="n">
        <v>0.5392285187665871</v>
      </c>
      <c r="Y1588" t="n">
        <v>31978</v>
      </c>
      <c r="Z1588" t="inlineStr">
        <is>
          <t>2025-10-27T20:43:43.681933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1</v>
      </c>
      <c r="X1589" t="n">
        <v>0.5117183461711289</v>
      </c>
      <c r="Y1589" t="n">
        <v>2837</v>
      </c>
      <c r="Z1589" t="inlineStr">
        <is>
          <t>2025-10-27T20:43:43.681933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3</v>
      </c>
      <c r="X1590" t="n">
        <v>0.5938716115695827</v>
      </c>
      <c r="Y1590" t="n">
        <v>10186</v>
      </c>
      <c r="Z1590" t="inlineStr">
        <is>
          <t>2025-10-27T20:43:43.681933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4</v>
      </c>
      <c r="X1591" t="n">
        <v>0.4487679477711601</v>
      </c>
      <c r="Y1591" t="n">
        <v>23535</v>
      </c>
      <c r="Z1591" t="inlineStr">
        <is>
          <t>2025-10-27T20:43:43.681933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3</v>
      </c>
      <c r="X1592" t="n">
        <v>0.4406340510362867</v>
      </c>
      <c r="Y1592" t="n">
        <v>24643</v>
      </c>
      <c r="Z1592" t="inlineStr">
        <is>
          <t>2025-10-27T20:43:43.681933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3</v>
      </c>
      <c r="X1593" t="n">
        <v>0.5838968487166316</v>
      </c>
      <c r="Y1593" t="n">
        <v>28079</v>
      </c>
      <c r="Z1593" t="inlineStr">
        <is>
          <t>2025-10-27T20:43:43.681933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5</v>
      </c>
      <c r="X1594" t="n">
        <v>0.4356031894443053</v>
      </c>
      <c r="Y1594" t="n">
        <v>30852</v>
      </c>
      <c r="Z1594" t="inlineStr">
        <is>
          <t>2025-10-27T20:43:43.681933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0.8571428571428571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7</v>
      </c>
      <c r="X1595" t="n">
        <v>0.5041731594004204</v>
      </c>
      <c r="Y1595" t="n">
        <v>5939</v>
      </c>
      <c r="Z1595" t="inlineStr">
        <is>
          <t>2025-10-27T20:43:43.681933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7</v>
      </c>
      <c r="X1596" t="n">
        <v>0.5141297745898937</v>
      </c>
      <c r="Y1596" t="n">
        <v>32112</v>
      </c>
      <c r="Z1596" t="inlineStr">
        <is>
          <t>2025-10-27T20:43:43.681933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3</v>
      </c>
      <c r="X1597" t="n">
        <v>0.5792792438229646</v>
      </c>
      <c r="Y1597" t="n">
        <v>27835</v>
      </c>
      <c r="Z1597" t="inlineStr">
        <is>
          <t>2025-10-27T20:43:43.681933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4</v>
      </c>
      <c r="X1598" t="n">
        <v>0.4832158163277371</v>
      </c>
      <c r="Y1598" t="n">
        <v>7102</v>
      </c>
      <c r="Z1598" t="inlineStr">
        <is>
          <t>2025-10-27T20:43:43.681933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1</v>
      </c>
      <c r="X1599" t="n">
        <v>0.4233051081398634</v>
      </c>
      <c r="Y1599" t="n">
        <v>14698</v>
      </c>
      <c r="Z1599" t="inlineStr">
        <is>
          <t>2025-10-27T20:43:43.681933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3</v>
      </c>
      <c r="X1600" t="n">
        <v>0.4893891166692022</v>
      </c>
      <c r="Y1600" t="n">
        <v>20977</v>
      </c>
      <c r="Z1600" t="inlineStr">
        <is>
          <t>2025-10-27T20:43:43.681933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4</v>
      </c>
      <c r="X1601" t="n">
        <v>0.5097899020093279</v>
      </c>
      <c r="Y1601" t="n">
        <v>1867</v>
      </c>
      <c r="Z1601" t="inlineStr">
        <is>
          <t>2025-10-27T20:43:43.681933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3</v>
      </c>
      <c r="X1602" t="n">
        <v>0.4125942817467401</v>
      </c>
      <c r="Y1602" t="n">
        <v>21008</v>
      </c>
      <c r="Z1602" t="inlineStr">
        <is>
          <t>2025-10-27T20:43:43.681933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3</v>
      </c>
      <c r="X1603" t="n">
        <v>0.5904782796752259</v>
      </c>
      <c r="Y1603" t="n">
        <v>35191</v>
      </c>
      <c r="Z1603" t="inlineStr">
        <is>
          <t>2025-10-27T20:43:43.681933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8</v>
      </c>
      <c r="X1604" t="n">
        <v>0.453536201254163</v>
      </c>
      <c r="Y1604" t="n">
        <v>23262</v>
      </c>
      <c r="Z1604" t="inlineStr">
        <is>
          <t>2025-10-27T20:43:43.681933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3</v>
      </c>
      <c r="X1605" t="n">
        <v>0.422603236811452</v>
      </c>
      <c r="Y1605" t="n">
        <v>4306</v>
      </c>
      <c r="Z1605" t="inlineStr">
        <is>
          <t>2025-10-27T20:43:43.681933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4</v>
      </c>
      <c r="X1606" t="n">
        <v>0.5782910129112744</v>
      </c>
      <c r="Y1606" t="n">
        <v>39272</v>
      </c>
      <c r="Z1606" t="inlineStr">
        <is>
          <t>2025-10-27T20:43:43.681933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3</v>
      </c>
      <c r="X1607" t="n">
        <v>0.4594157727523296</v>
      </c>
      <c r="Y1607" t="n">
        <v>21625</v>
      </c>
      <c r="Z1607" t="inlineStr">
        <is>
          <t>2025-10-27T20:43:43.681933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1</v>
      </c>
      <c r="X1608" t="n">
        <v>0.4024194174982803</v>
      </c>
      <c r="Y1608" t="n">
        <v>3896</v>
      </c>
      <c r="Z1608" t="inlineStr">
        <is>
          <t>2025-10-27T20:43:43.681933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2</v>
      </c>
      <c r="X1609" t="n">
        <v>0.4539012916772966</v>
      </c>
      <c r="Y1609" t="n">
        <v>19441</v>
      </c>
      <c r="Z1609" t="inlineStr">
        <is>
          <t>2025-10-27T20:43:43.681933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3</v>
      </c>
      <c r="X1610" t="n">
        <v>0.5617216063818913</v>
      </c>
      <c r="Y1610" t="n">
        <v>16880</v>
      </c>
      <c r="Z1610" t="inlineStr">
        <is>
          <t>2025-10-27T20:43:43.681933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3</v>
      </c>
      <c r="X1611" t="n">
        <v>0.4499613602525276</v>
      </c>
      <c r="Y1611" t="n">
        <v>16078</v>
      </c>
      <c r="Z1611" t="inlineStr">
        <is>
          <t>2025-10-27T20:43:43.681933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3</v>
      </c>
      <c r="X1612" t="n">
        <v>0.4629705869478766</v>
      </c>
      <c r="Y1612" t="n">
        <v>22122</v>
      </c>
      <c r="Z1612" t="inlineStr">
        <is>
          <t>2025-10-27T20:43:43.681933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2</v>
      </c>
      <c r="X1613" t="n">
        <v>0.531685108839423</v>
      </c>
      <c r="Y1613" t="n">
        <v>23379</v>
      </c>
      <c r="Z1613" t="inlineStr">
        <is>
          <t>2025-10-27T20:43:43.681933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4</v>
      </c>
      <c r="X1614" t="n">
        <v>0.5223716000443224</v>
      </c>
      <c r="Y1614" t="n">
        <v>15363</v>
      </c>
      <c r="Z1614" t="inlineStr">
        <is>
          <t>2025-10-27T20:43:43.681933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1</v>
      </c>
      <c r="X1615" t="n">
        <v>0.4145029433719937</v>
      </c>
      <c r="Y1615" t="n">
        <v>23731</v>
      </c>
      <c r="Z1615" t="inlineStr">
        <is>
          <t>2025-10-27T20:43:43.681933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1</v>
      </c>
      <c r="X1616" t="n">
        <v>0.5420058695350458</v>
      </c>
      <c r="Y1616" t="n">
        <v>28590</v>
      </c>
      <c r="Z1616" t="inlineStr">
        <is>
          <t>2025-10-27T20:43:43.681933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3</v>
      </c>
      <c r="X1617" t="n">
        <v>0.4763864911738373</v>
      </c>
      <c r="Y1617" t="n">
        <v>17606</v>
      </c>
      <c r="Z1617" t="inlineStr">
        <is>
          <t>2025-10-27T20:43:43.681933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3</v>
      </c>
      <c r="X1618" t="n">
        <v>0.5455229880957915</v>
      </c>
      <c r="Y1618" t="n">
        <v>27022</v>
      </c>
      <c r="Z1618" t="inlineStr">
        <is>
          <t>2025-10-27T20:43:43.681933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5</v>
      </c>
      <c r="X1619" t="n">
        <v>0.5664987399747192</v>
      </c>
      <c r="Y1619" t="n">
        <v>34549</v>
      </c>
      <c r="Z1619" t="inlineStr">
        <is>
          <t>2025-10-27T20:43:43.681933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5</v>
      </c>
      <c r="X1620" t="n">
        <v>0.4494027279911522</v>
      </c>
      <c r="Y1620" t="n">
        <v>34417</v>
      </c>
      <c r="Z1620" t="inlineStr">
        <is>
          <t>2025-10-27T20:43:43.681933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5</v>
      </c>
      <c r="X1621" t="n">
        <v>0.5051714358463907</v>
      </c>
      <c r="Y1621" t="n">
        <v>24943</v>
      </c>
      <c r="Z1621" t="inlineStr">
        <is>
          <t>2025-10-27T20:43:43.681933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2</v>
      </c>
      <c r="X1622" t="n">
        <v>0.5744376852621977</v>
      </c>
      <c r="Y1622" t="n">
        <v>31635</v>
      </c>
      <c r="Z1622" t="inlineStr">
        <is>
          <t>2025-10-27T20:43:43.681933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0</v>
      </c>
      <c r="X1623" t="inlineStr"/>
      <c r="Y1623" t="inlineStr"/>
      <c r="Z1623" t="inlineStr">
        <is>
          <t>2025-10-27T20:43:43.681933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3</v>
      </c>
      <c r="X1624" t="n">
        <v>0.5651492964534676</v>
      </c>
      <c r="Y1624" t="n">
        <v>14036</v>
      </c>
      <c r="Z1624" t="inlineStr">
        <is>
          <t>2025-10-27T20:43:43.681933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3</v>
      </c>
      <c r="X1625" t="n">
        <v>0.475724485296678</v>
      </c>
      <c r="Y1625" t="n">
        <v>40110</v>
      </c>
      <c r="Z1625" t="inlineStr">
        <is>
          <t>2025-10-27T20:43:43.681933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2</v>
      </c>
      <c r="X1626" t="n">
        <v>0.5082404888030212</v>
      </c>
      <c r="Y1626" t="n">
        <v>12693</v>
      </c>
      <c r="Z1626" t="inlineStr">
        <is>
          <t>2025-10-27T20:43:43.681933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3</v>
      </c>
      <c r="X1627" t="n">
        <v>0.4437551030980916</v>
      </c>
      <c r="Y1627" t="n">
        <v>17462</v>
      </c>
      <c r="Z1627" t="inlineStr">
        <is>
          <t>2025-10-27T20:43:43.681933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4</v>
      </c>
      <c r="X1628" t="n">
        <v>0.5249061463548618</v>
      </c>
      <c r="Y1628" t="n">
        <v>16568</v>
      </c>
      <c r="Z1628" t="inlineStr">
        <is>
          <t>2025-10-27T20:43:43.681933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3</v>
      </c>
      <c r="X1629" t="n">
        <v>0.5620772921731334</v>
      </c>
      <c r="Y1629" t="n">
        <v>33203</v>
      </c>
      <c r="Z1629" t="inlineStr">
        <is>
          <t>2025-10-27T20:43:43.681933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2</v>
      </c>
      <c r="X1630" t="n">
        <v>0.5030910898393821</v>
      </c>
      <c r="Y1630" t="n">
        <v>5722</v>
      </c>
      <c r="Z1630" t="inlineStr">
        <is>
          <t>2025-10-27T20:43:43.681933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1</v>
      </c>
      <c r="X1631" t="n">
        <v>0.4561500803459598</v>
      </c>
      <c r="Y1631" t="n">
        <v>23262</v>
      </c>
      <c r="Z1631" t="inlineStr">
        <is>
          <t>2025-10-27T20:43:43.681933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3</v>
      </c>
      <c r="X1632" t="n">
        <v>0.4127342666131577</v>
      </c>
      <c r="Y1632" t="n">
        <v>24912</v>
      </c>
      <c r="Z1632" t="inlineStr">
        <is>
          <t>2025-10-27T20:43:43.681933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5</v>
      </c>
      <c r="X1633" t="n">
        <v>0.4023772817694767</v>
      </c>
      <c r="Y1633" t="n">
        <v>38583</v>
      </c>
      <c r="Z1633" t="inlineStr">
        <is>
          <t>2025-10-27T20:43:43.681933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2</v>
      </c>
      <c r="X1634" t="n">
        <v>0.401482711762792</v>
      </c>
      <c r="Y1634" t="n">
        <v>2392</v>
      </c>
      <c r="Z1634" t="inlineStr">
        <is>
          <t>2025-10-27T20:43:43.681933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1</v>
      </c>
      <c r="X1635" t="n">
        <v>0.4803570490325518</v>
      </c>
      <c r="Y1635" t="n">
        <v>23391</v>
      </c>
      <c r="Z1635" t="inlineStr">
        <is>
          <t>2025-10-27T20:43:43.681933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3</v>
      </c>
      <c r="X1636" t="n">
        <v>0.5991577534888233</v>
      </c>
      <c r="Y1636" t="n">
        <v>25671</v>
      </c>
      <c r="Z1636" t="inlineStr">
        <is>
          <t>2025-10-27T20:43:43.681933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0.8571428571428571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2</v>
      </c>
      <c r="X1637" t="n">
        <v>0.5943901690519611</v>
      </c>
      <c r="Y1637" t="n">
        <v>33531</v>
      </c>
      <c r="Z1637" t="inlineStr">
        <is>
          <t>2025-10-27T20:43:43.681933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6</v>
      </c>
      <c r="X1638" t="n">
        <v>0.4424008418309519</v>
      </c>
      <c r="Y1638" t="n">
        <v>40289</v>
      </c>
      <c r="Z1638" t="inlineStr">
        <is>
          <t>2025-10-27T20:43:43.681933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4</v>
      </c>
      <c r="X1639" t="n">
        <v>0.5459242881931805</v>
      </c>
      <c r="Y1639" t="n">
        <v>7011</v>
      </c>
      <c r="Z1639" t="inlineStr">
        <is>
          <t>2025-10-27T20:43:43.681933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3</v>
      </c>
      <c r="X1640" t="n">
        <v>0.4841366248212807</v>
      </c>
      <c r="Y1640" t="n">
        <v>7026</v>
      </c>
      <c r="Z1640" t="inlineStr">
        <is>
          <t>2025-10-27T20:43:43.681933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5</v>
      </c>
      <c r="X1641" t="n">
        <v>0.4802319814495042</v>
      </c>
      <c r="Y1641" t="n">
        <v>9551</v>
      </c>
      <c r="Z1641" t="inlineStr">
        <is>
          <t>2025-10-27T20:43:43.681933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1</v>
      </c>
      <c r="X1642" t="n">
        <v>0.4791864718588695</v>
      </c>
      <c r="Y1642" t="n">
        <v>1438</v>
      </c>
      <c r="Z1642" t="inlineStr">
        <is>
          <t>2025-10-27T20:43:43.681933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5</v>
      </c>
      <c r="X1643" t="n">
        <v>0.5460553005835905</v>
      </c>
      <c r="Y1643" t="n">
        <v>35802</v>
      </c>
      <c r="Z1643" t="inlineStr">
        <is>
          <t>2025-10-27T20:43:43.681933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5</v>
      </c>
      <c r="X1644" t="n">
        <v>0.5236567560590897</v>
      </c>
      <c r="Y1644" t="n">
        <v>27061</v>
      </c>
      <c r="Z1644" t="inlineStr">
        <is>
          <t>2025-10-27T20:43:43.681933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2</v>
      </c>
      <c r="X1645" t="n">
        <v>0.5987401046776409</v>
      </c>
      <c r="Y1645" t="n">
        <v>14296</v>
      </c>
      <c r="Z1645" t="inlineStr">
        <is>
          <t>2025-10-27T20:43:43.681933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1</v>
      </c>
      <c r="X1646" t="n">
        <v>0.526182086172349</v>
      </c>
      <c r="Y1646" t="n">
        <v>22332</v>
      </c>
      <c r="Z1646" t="inlineStr">
        <is>
          <t>2025-10-27T20:43:43.681933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1</v>
      </c>
      <c r="X1647" t="n">
        <v>0.5078836385506934</v>
      </c>
      <c r="Y1647" t="n">
        <v>38252</v>
      </c>
      <c r="Z1647" t="inlineStr">
        <is>
          <t>2025-10-27T20:43:43.681933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5</v>
      </c>
      <c r="X1648" t="n">
        <v>0.5062171632810587</v>
      </c>
      <c r="Y1648" t="n">
        <v>35223</v>
      </c>
      <c r="Z1648" t="inlineStr">
        <is>
          <t>2025-10-27T20:43:43.681933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2</v>
      </c>
      <c r="X1649" t="n">
        <v>0.5870242461078965</v>
      </c>
      <c r="Y1649" t="n">
        <v>4801</v>
      </c>
      <c r="Z1649" t="inlineStr">
        <is>
          <t>2025-10-27T20:43:43.681933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5</v>
      </c>
      <c r="X1650" t="n">
        <v>0.5458755155749407</v>
      </c>
      <c r="Y1650" t="n">
        <v>40652</v>
      </c>
      <c r="Z1650" t="inlineStr">
        <is>
          <t>2025-10-27T20:43:43.681933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4</v>
      </c>
      <c r="X1651" t="n">
        <v>0.4483324713849123</v>
      </c>
      <c r="Y1651" t="n">
        <v>36313</v>
      </c>
      <c r="Z1651" t="inlineStr">
        <is>
          <t>2025-10-27T20:43:43.681933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4</v>
      </c>
      <c r="X1652" t="n">
        <v>0.4745090224830761</v>
      </c>
      <c r="Y1652" t="n">
        <v>26531</v>
      </c>
      <c r="Z1652" t="inlineStr">
        <is>
          <t>2025-10-27T20:43:43.681933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1</v>
      </c>
      <c r="X1653" t="n">
        <v>0.5521151284910565</v>
      </c>
      <c r="Y1653" t="n">
        <v>19013</v>
      </c>
      <c r="Z1653" t="inlineStr">
        <is>
          <t>2025-10-27T20:43:43.681933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3</v>
      </c>
      <c r="X1654" t="n">
        <v>0.4467686511192259</v>
      </c>
      <c r="Y1654" t="n">
        <v>29369</v>
      </c>
      <c r="Z1654" t="inlineStr">
        <is>
          <t>2025-10-27T20:43:43.681933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3</v>
      </c>
      <c r="X1655" t="n">
        <v>0.5587833928608277</v>
      </c>
      <c r="Y1655" t="n">
        <v>9830</v>
      </c>
      <c r="Z1655" t="inlineStr">
        <is>
          <t>2025-10-27T20:43:43.681933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2</v>
      </c>
      <c r="X1656" t="n">
        <v>0.4118312553289248</v>
      </c>
      <c r="Y1656" t="n">
        <v>22977</v>
      </c>
      <c r="Z1656" t="inlineStr">
        <is>
          <t>2025-10-27T20:43:43.681933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1</v>
      </c>
      <c r="X1657" t="n">
        <v>0.5499857238385082</v>
      </c>
      <c r="Y1657" t="n">
        <v>23762</v>
      </c>
      <c r="Z1657" t="inlineStr">
        <is>
          <t>2025-10-27T20:43:43.681933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7</v>
      </c>
      <c r="X1658" t="n">
        <v>0.5575839074752287</v>
      </c>
      <c r="Y1658" t="n">
        <v>24011</v>
      </c>
      <c r="Z1658" t="inlineStr">
        <is>
          <t>2025-10-27T20:43:43.681933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6</v>
      </c>
      <c r="X1659" t="n">
        <v>0.5883938371431754</v>
      </c>
      <c r="Y1659" t="n">
        <v>9415</v>
      </c>
      <c r="Z1659" t="inlineStr">
        <is>
          <t>2025-10-27T20:43:43.681933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4</v>
      </c>
      <c r="X1660" t="n">
        <v>0.5337301354870312</v>
      </c>
      <c r="Y1660" t="n">
        <v>39055</v>
      </c>
      <c r="Z1660" t="inlineStr">
        <is>
          <t>2025-10-27T20:43:43.681933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5</v>
      </c>
      <c r="X1661" t="n">
        <v>0.4257964411367586</v>
      </c>
      <c r="Y1661" t="n">
        <v>32879</v>
      </c>
      <c r="Z1661" t="inlineStr">
        <is>
          <t>2025-10-27T20:43:43.681933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4</v>
      </c>
      <c r="X1662" t="n">
        <v>0.5605292816614251</v>
      </c>
      <c r="Y1662" t="n">
        <v>29531</v>
      </c>
      <c r="Z1662" t="inlineStr">
        <is>
          <t>2025-10-27T20:43:43.681933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0</v>
      </c>
      <c r="X1663" t="inlineStr"/>
      <c r="Y1663" t="inlineStr"/>
      <c r="Z1663" t="inlineStr">
        <is>
          <t>2025-10-27T20:43:43.681933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2</v>
      </c>
      <c r="X1664" t="n">
        <v>0.5139533492432993</v>
      </c>
      <c r="Y1664" t="n">
        <v>37342</v>
      </c>
      <c r="Z1664" t="inlineStr">
        <is>
          <t>2025-10-27T20:43:43.681933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3</v>
      </c>
      <c r="X1665" t="n">
        <v>0.4240275038346534</v>
      </c>
      <c r="Y1665" t="n">
        <v>17570</v>
      </c>
      <c r="Z1665" t="inlineStr">
        <is>
          <t>2025-10-27T20:43:43.681933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3</v>
      </c>
      <c r="X1666" t="n">
        <v>0.5590077955964755</v>
      </c>
      <c r="Y1666" t="n">
        <v>3193</v>
      </c>
      <c r="Z1666" t="inlineStr">
        <is>
          <t>2025-10-27T20:43:43.681933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3</v>
      </c>
      <c r="X1667" t="n">
        <v>0.521120544960143</v>
      </c>
      <c r="Y1667" t="n">
        <v>8548</v>
      </c>
      <c r="Z1667" t="inlineStr">
        <is>
          <t>2025-10-27T20:43:43.681933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4</v>
      </c>
      <c r="X1668" t="n">
        <v>0.5607674686925022</v>
      </c>
      <c r="Y1668" t="n">
        <v>22540</v>
      </c>
      <c r="Z1668" t="inlineStr">
        <is>
          <t>2025-10-27T20:43:43.681933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1</v>
      </c>
      <c r="X1669" t="n">
        <v>0.5455736586534456</v>
      </c>
      <c r="Y1669" t="n">
        <v>8192</v>
      </c>
      <c r="Z1669" t="inlineStr">
        <is>
          <t>2025-10-27T20:43:43.681933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2</v>
      </c>
      <c r="X1670" t="n">
        <v>0.5933727913437407</v>
      </c>
      <c r="Y1670" t="n">
        <v>10497</v>
      </c>
      <c r="Z1670" t="inlineStr">
        <is>
          <t>2025-10-27T20:43:43.681933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0.8571428571428571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3</v>
      </c>
      <c r="X1671" t="n">
        <v>0.5712053033894529</v>
      </c>
      <c r="Y1671" t="n">
        <v>16316</v>
      </c>
      <c r="Z1671" t="inlineStr">
        <is>
          <t>2025-10-27T20:43:43.681933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2</v>
      </c>
      <c r="X1672" t="n">
        <v>0.4489623462568271</v>
      </c>
      <c r="Y1672" t="n">
        <v>9772</v>
      </c>
      <c r="Z1672" t="inlineStr">
        <is>
          <t>2025-10-27T20:43:43.681933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3</v>
      </c>
      <c r="X1673" t="n">
        <v>0.4521945079530509</v>
      </c>
      <c r="Y1673" t="n">
        <v>11452</v>
      </c>
      <c r="Z1673" t="inlineStr">
        <is>
          <t>2025-10-27T20:43:43.681933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0</v>
      </c>
      <c r="X1674" t="inlineStr"/>
      <c r="Y1674" t="inlineStr"/>
      <c r="Z1674" t="inlineStr">
        <is>
          <t>2025-10-27T20:43:43.681933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6</v>
      </c>
      <c r="X1675" t="n">
        <v>0.4070556333502013</v>
      </c>
      <c r="Y1675" t="n">
        <v>9174</v>
      </c>
      <c r="Z1675" t="inlineStr">
        <is>
          <t>2025-10-27T20:43:43.681933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2</v>
      </c>
      <c r="X1676" t="n">
        <v>0.5790258962985583</v>
      </c>
      <c r="Y1676" t="n">
        <v>8602</v>
      </c>
      <c r="Z1676" t="inlineStr">
        <is>
          <t>2025-10-27T20:43:43.681933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3</v>
      </c>
      <c r="X1677" t="n">
        <v>0.5896721996914123</v>
      </c>
      <c r="Y1677" t="n">
        <v>16079</v>
      </c>
      <c r="Z1677" t="inlineStr">
        <is>
          <t>2025-10-27T20:43:43.681933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5</v>
      </c>
      <c r="X1678" t="n">
        <v>0.4831910963366686</v>
      </c>
      <c r="Y1678" t="n">
        <v>38200</v>
      </c>
      <c r="Z1678" t="inlineStr">
        <is>
          <t>2025-10-27T20:43:43.681933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1</v>
      </c>
      <c r="X1679" t="n">
        <v>0.5318227528939052</v>
      </c>
      <c r="Y1679" t="n">
        <v>32621</v>
      </c>
      <c r="Z1679" t="inlineStr">
        <is>
          <t>2025-10-27T20:43:43.681933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4</v>
      </c>
      <c r="X1680" t="n">
        <v>0.4426093493544317</v>
      </c>
      <c r="Y1680" t="n">
        <v>15829</v>
      </c>
      <c r="Z1680" t="inlineStr">
        <is>
          <t>2025-10-27T20:43:43.681933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2</v>
      </c>
      <c r="X1681" t="n">
        <v>0.5905650629892953</v>
      </c>
      <c r="Y1681" t="n">
        <v>3745</v>
      </c>
      <c r="Z1681" t="inlineStr">
        <is>
          <t>2025-10-27T20:43:43.681933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1</v>
      </c>
      <c r="X1682" t="n">
        <v>0.4764291933777537</v>
      </c>
      <c r="Y1682" t="n">
        <v>24332</v>
      </c>
      <c r="Z1682" t="inlineStr">
        <is>
          <t>2025-10-27T20:43:43.681933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2</v>
      </c>
      <c r="X1683" t="n">
        <v>0.5776167882388286</v>
      </c>
      <c r="Y1683" t="n">
        <v>28867</v>
      </c>
      <c r="Z1683" t="inlineStr">
        <is>
          <t>2025-10-27T20:43:43.681933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3</v>
      </c>
      <c r="X1684" t="n">
        <v>0.5837292320116447</v>
      </c>
      <c r="Y1684" t="n">
        <v>38894</v>
      </c>
      <c r="Z1684" t="inlineStr">
        <is>
          <t>2025-10-27T20:43:43.681933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5</v>
      </c>
      <c r="X1685" t="n">
        <v>0.4785105200690558</v>
      </c>
      <c r="Y1685" t="n">
        <v>5858</v>
      </c>
      <c r="Z1685" t="inlineStr">
        <is>
          <t>2025-10-27T20:43:43.681933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2</v>
      </c>
      <c r="X1686" t="n">
        <v>0.477850032315137</v>
      </c>
      <c r="Y1686" t="n">
        <v>37910</v>
      </c>
      <c r="Z1686" t="inlineStr">
        <is>
          <t>2025-10-27T20:43:43.681933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4</v>
      </c>
      <c r="X1687" t="n">
        <v>0.4933530743308084</v>
      </c>
      <c r="Y1687" t="n">
        <v>4920</v>
      </c>
      <c r="Z1687" t="inlineStr">
        <is>
          <t>2025-10-27T20:43:43.681933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6</v>
      </c>
      <c r="X1688" t="n">
        <v>0.5205631644010259</v>
      </c>
      <c r="Y1688" t="n">
        <v>14176</v>
      </c>
      <c r="Z1688" t="inlineStr">
        <is>
          <t>2025-10-27T20:43:43.681933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1</v>
      </c>
      <c r="X1689" t="n">
        <v>0.4972571144702693</v>
      </c>
      <c r="Y1689" t="n">
        <v>5253</v>
      </c>
      <c r="Z1689" t="inlineStr">
        <is>
          <t>2025-10-27T20:43:43.681933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2</v>
      </c>
      <c r="X1690" t="n">
        <v>0.5289463187645576</v>
      </c>
      <c r="Y1690" t="n">
        <v>20781</v>
      </c>
      <c r="Z1690" t="inlineStr">
        <is>
          <t>2025-10-27T20:43:43.681933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3</v>
      </c>
      <c r="X1691" t="n">
        <v>0.5376686205082559</v>
      </c>
      <c r="Y1691" t="n">
        <v>854</v>
      </c>
      <c r="Z1691" t="inlineStr">
        <is>
          <t>2025-10-27T20:43:43.681933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3</v>
      </c>
      <c r="X1692" t="n">
        <v>0.502880128283309</v>
      </c>
      <c r="Y1692" t="n">
        <v>415</v>
      </c>
      <c r="Z1692" t="inlineStr">
        <is>
          <t>2025-10-27T20:43:43.681933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2</v>
      </c>
      <c r="X1693" t="n">
        <v>0.4267858054859381</v>
      </c>
      <c r="Y1693" t="n">
        <v>16485</v>
      </c>
      <c r="Z1693" t="inlineStr">
        <is>
          <t>2025-10-27T20:43:43.681933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1</v>
      </c>
      <c r="X1694" t="n">
        <v>0.423643712053117</v>
      </c>
      <c r="Y1694" t="n">
        <v>27829</v>
      </c>
      <c r="Z1694" t="inlineStr">
        <is>
          <t>2025-10-27T20:43:43.681933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4</v>
      </c>
      <c r="X1695" t="n">
        <v>0.4889700122136328</v>
      </c>
      <c r="Y1695" t="n">
        <v>14369</v>
      </c>
      <c r="Z1695" t="inlineStr">
        <is>
          <t>2025-10-27T20:43:43.681933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2</v>
      </c>
      <c r="X1696" t="n">
        <v>0.5123345917677888</v>
      </c>
      <c r="Y1696" t="n">
        <v>17406</v>
      </c>
      <c r="Z1696" t="inlineStr">
        <is>
          <t>2025-10-27T20:43:43.681933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2</v>
      </c>
      <c r="X1697" t="n">
        <v>0.5226104051738957</v>
      </c>
      <c r="Y1697" t="n">
        <v>737</v>
      </c>
      <c r="Z1697" t="inlineStr">
        <is>
          <t>2025-10-27T20:43:43.681933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5</v>
      </c>
      <c r="X1698" t="n">
        <v>0.4756687380736301</v>
      </c>
      <c r="Y1698" t="n">
        <v>16453</v>
      </c>
      <c r="Z1698" t="inlineStr">
        <is>
          <t>2025-10-27T20:43:43.681933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3</v>
      </c>
      <c r="X1699" t="n">
        <v>0.5135738262399595</v>
      </c>
      <c r="Y1699" t="n">
        <v>35491</v>
      </c>
      <c r="Z1699" t="inlineStr">
        <is>
          <t>2025-10-27T20:43:43.681933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4</v>
      </c>
      <c r="X1700" t="n">
        <v>0.516646180539728</v>
      </c>
      <c r="Y1700" t="n">
        <v>30246</v>
      </c>
      <c r="Z1700" t="inlineStr">
        <is>
          <t>2025-10-27T20:43:43.681933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2</v>
      </c>
      <c r="X1701" t="n">
        <v>0.4932229049878952</v>
      </c>
      <c r="Y1701" t="n">
        <v>15741</v>
      </c>
      <c r="Z1701" t="inlineStr">
        <is>
          <t>2025-10-27T20:43:43.681933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3</v>
      </c>
      <c r="X1702" t="n">
        <v>0.5191369950269276</v>
      </c>
      <c r="Y1702" t="n">
        <v>23932</v>
      </c>
      <c r="Z1702" t="inlineStr">
        <is>
          <t>2025-10-27T20:43:43.681933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2</v>
      </c>
      <c r="X1703" t="n">
        <v>0.4764887410108321</v>
      </c>
      <c r="Y1703" t="n">
        <v>38302</v>
      </c>
      <c r="Z1703" t="inlineStr">
        <is>
          <t>2025-10-27T20:43:43.681933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1</v>
      </c>
      <c r="X1704" t="n">
        <v>0.5051231195040081</v>
      </c>
      <c r="Y1704" t="n">
        <v>24281</v>
      </c>
      <c r="Z1704" t="inlineStr">
        <is>
          <t>2025-10-27T20:43:43.681933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3</v>
      </c>
      <c r="X1705" t="n">
        <v>0.4815128624476261</v>
      </c>
      <c r="Y1705" t="n">
        <v>24612</v>
      </c>
      <c r="Z1705" t="inlineStr">
        <is>
          <t>2025-10-27T20:43:43.681933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3</v>
      </c>
      <c r="X1706" t="n">
        <v>0.5938481215073799</v>
      </c>
      <c r="Y1706" t="n">
        <v>5443</v>
      </c>
      <c r="Z1706" t="inlineStr">
        <is>
          <t>2025-10-27T20:43:43.681933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4</v>
      </c>
      <c r="X1707" t="n">
        <v>0.579830837329701</v>
      </c>
      <c r="Y1707" t="n">
        <v>1324</v>
      </c>
      <c r="Z1707" t="inlineStr">
        <is>
          <t>2025-10-27T20:43:43.681933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2</v>
      </c>
      <c r="X1708" t="n">
        <v>0.4691261785961237</v>
      </c>
      <c r="Y1708" t="n">
        <v>470</v>
      </c>
      <c r="Z1708" t="inlineStr">
        <is>
          <t>2025-10-27T20:43:43.681933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1</v>
      </c>
      <c r="X1709" t="n">
        <v>0.5889216393323263</v>
      </c>
      <c r="Y1709" t="n">
        <v>10147</v>
      </c>
      <c r="Z1709" t="inlineStr">
        <is>
          <t>2025-10-27T20:43:43.681933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5</v>
      </c>
      <c r="X1710" t="n">
        <v>0.5359276732114981</v>
      </c>
      <c r="Y1710" t="n">
        <v>30050</v>
      </c>
      <c r="Z1710" t="inlineStr">
        <is>
          <t>2025-10-27T20:43:43.681933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2</v>
      </c>
      <c r="X1711" t="n">
        <v>0.5497069952413144</v>
      </c>
      <c r="Y1711" t="n">
        <v>3881</v>
      </c>
      <c r="Z1711" t="inlineStr">
        <is>
          <t>2025-10-27T20:43:43.681933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5</v>
      </c>
      <c r="X1712" t="n">
        <v>0.5020077640053705</v>
      </c>
      <c r="Y1712" t="n">
        <v>30302</v>
      </c>
      <c r="Z1712" t="inlineStr">
        <is>
          <t>2025-10-27T20:43:43.681933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1</v>
      </c>
      <c r="X1713" t="n">
        <v>0.4960346883719179</v>
      </c>
      <c r="Y1713" t="n">
        <v>31770</v>
      </c>
      <c r="Z1713" t="inlineStr">
        <is>
          <t>2025-10-27T20:43:43.681933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1</v>
      </c>
      <c r="X1714" t="n">
        <v>0.5973640103128497</v>
      </c>
      <c r="Y1714" t="n">
        <v>2446</v>
      </c>
      <c r="Z1714" t="inlineStr">
        <is>
          <t>2025-10-27T20:43:43.681933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1</v>
      </c>
      <c r="X1715" t="n">
        <v>0.4509763912822367</v>
      </c>
      <c r="Y1715" t="n">
        <v>30963</v>
      </c>
      <c r="Z1715" t="inlineStr">
        <is>
          <t>2025-10-27T20:43:43.681933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3</v>
      </c>
      <c r="X1716" t="n">
        <v>0.5030897583991455</v>
      </c>
      <c r="Y1716" t="n">
        <v>13619</v>
      </c>
      <c r="Z1716" t="inlineStr">
        <is>
          <t>2025-10-27T20:43:43.681933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2</v>
      </c>
      <c r="X1717" t="n">
        <v>0.5842681119609843</v>
      </c>
      <c r="Y1717" t="n">
        <v>22865</v>
      </c>
      <c r="Z1717" t="inlineStr">
        <is>
          <t>2025-10-27T20:43:43.681933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4</v>
      </c>
      <c r="X1718" t="n">
        <v>0.4546039842872441</v>
      </c>
      <c r="Y1718" t="n">
        <v>17109</v>
      </c>
      <c r="Z1718" t="inlineStr">
        <is>
          <t>2025-10-27T20:43:43.681933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6</v>
      </c>
      <c r="X1719" t="n">
        <v>0.5531095299255939</v>
      </c>
      <c r="Y1719" t="n">
        <v>1328</v>
      </c>
      <c r="Z1719" t="inlineStr">
        <is>
          <t>2025-10-27T20:43:43.681933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1</v>
      </c>
      <c r="X1720" t="n">
        <v>0.5914892498429367</v>
      </c>
      <c r="Y1720" t="n">
        <v>6467</v>
      </c>
      <c r="Z1720" t="inlineStr">
        <is>
          <t>2025-10-27T20:43:43.681933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5</v>
      </c>
      <c r="X1721" t="n">
        <v>0.4668702882309147</v>
      </c>
      <c r="Y1721" t="n">
        <v>12287</v>
      </c>
      <c r="Z1721" t="inlineStr">
        <is>
          <t>2025-10-27T20:43:43.681933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5</v>
      </c>
      <c r="X1722" t="n">
        <v>0.4419177876719358</v>
      </c>
      <c r="Y1722" t="n">
        <v>17650</v>
      </c>
      <c r="Z1722" t="inlineStr">
        <is>
          <t>2025-10-27T20:43:43.681933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2</v>
      </c>
      <c r="X1723" t="n">
        <v>0.5826740290646244</v>
      </c>
      <c r="Y1723" t="n">
        <v>9635</v>
      </c>
      <c r="Z1723" t="inlineStr">
        <is>
          <t>2025-10-27T20:43:43.681933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3</v>
      </c>
      <c r="X1724" t="n">
        <v>0.4663766641987132</v>
      </c>
      <c r="Y1724" t="n">
        <v>14934</v>
      </c>
      <c r="Z1724" t="inlineStr">
        <is>
          <t>2025-10-27T20:43:43.681933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3</v>
      </c>
      <c r="X1725" t="n">
        <v>0.565987040675751</v>
      </c>
      <c r="Y1725" t="n">
        <v>1924</v>
      </c>
      <c r="Z1725" t="inlineStr">
        <is>
          <t>2025-10-27T20:43:43.681933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2</v>
      </c>
      <c r="X1726" t="n">
        <v>0.4902077058962631</v>
      </c>
      <c r="Y1726" t="n">
        <v>39835</v>
      </c>
      <c r="Z1726" t="inlineStr">
        <is>
          <t>2025-10-27T20:43:43.681933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3</v>
      </c>
      <c r="X1727" t="n">
        <v>0.4610053487775708</v>
      </c>
      <c r="Y1727" t="n">
        <v>30713</v>
      </c>
      <c r="Z1727" t="inlineStr">
        <is>
          <t>2025-10-27T20:43:43.681933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2</v>
      </c>
      <c r="X1728" t="n">
        <v>0.5389676362198045</v>
      </c>
      <c r="Y1728" t="n">
        <v>6279</v>
      </c>
      <c r="Z1728" t="inlineStr">
        <is>
          <t>2025-10-27T20:43:43.681933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3</v>
      </c>
      <c r="X1729" t="n">
        <v>0.4082954573899921</v>
      </c>
      <c r="Y1729" t="n">
        <v>17691</v>
      </c>
      <c r="Z1729" t="inlineStr">
        <is>
          <t>2025-10-27T20:43:43.681933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3</v>
      </c>
      <c r="X1730" t="n">
        <v>0.5813061264238979</v>
      </c>
      <c r="Y1730" t="n">
        <v>2948</v>
      </c>
      <c r="Z1730" t="inlineStr">
        <is>
          <t>2025-10-27T20:43:43.681933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4</v>
      </c>
      <c r="X1731" t="n">
        <v>0.5267000724276854</v>
      </c>
      <c r="Y1731" t="n">
        <v>10252</v>
      </c>
      <c r="Z1731" t="inlineStr">
        <is>
          <t>2025-10-27T20:43:43.681933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4</v>
      </c>
      <c r="X1732" t="n">
        <v>0.573859347499881</v>
      </c>
      <c r="Y1732" t="n">
        <v>39925</v>
      </c>
      <c r="Z1732" t="inlineStr">
        <is>
          <t>2025-10-27T20:43:43.681933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0</v>
      </c>
      <c r="X1733" t="inlineStr"/>
      <c r="Y1733" t="inlineStr"/>
      <c r="Z1733" t="inlineStr">
        <is>
          <t>2025-10-27T20:43:43.681933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6</v>
      </c>
      <c r="X1734" t="n">
        <v>0.5910387960580969</v>
      </c>
      <c r="Y1734" t="n">
        <v>23900</v>
      </c>
      <c r="Z1734" t="inlineStr">
        <is>
          <t>2025-10-27T20:43:43.681933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8</v>
      </c>
      <c r="X1735" t="n">
        <v>0.4330792314882985</v>
      </c>
      <c r="Y1735" t="n">
        <v>8066</v>
      </c>
      <c r="Z1735" t="inlineStr">
        <is>
          <t>2025-10-27T20:43:43.681933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3</v>
      </c>
      <c r="X1736" t="n">
        <v>0.5480625968661965</v>
      </c>
      <c r="Y1736" t="n">
        <v>36936</v>
      </c>
      <c r="Z1736" t="inlineStr">
        <is>
          <t>2025-10-27T20:43:43.681933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3</v>
      </c>
      <c r="X1737" t="n">
        <v>0.4766851109677441</v>
      </c>
      <c r="Y1737" t="n">
        <v>25901</v>
      </c>
      <c r="Z1737" t="inlineStr">
        <is>
          <t>2025-10-27T20:43:43.681933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7</v>
      </c>
      <c r="X1738" t="n">
        <v>0.5194781158081454</v>
      </c>
      <c r="Y1738" t="n">
        <v>32654</v>
      </c>
      <c r="Z1738" t="inlineStr">
        <is>
          <t>2025-10-27T20:43:43.681933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1</v>
      </c>
      <c r="X1739" t="n">
        <v>0.5602721066181516</v>
      </c>
      <c r="Y1739" t="n">
        <v>20494</v>
      </c>
      <c r="Z1739" t="inlineStr">
        <is>
          <t>2025-10-27T20:43:43.681933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2</v>
      </c>
      <c r="X1740" t="n">
        <v>0.5061092078787033</v>
      </c>
      <c r="Y1740" t="n">
        <v>11675</v>
      </c>
      <c r="Z1740" t="inlineStr">
        <is>
          <t>2025-10-27T20:43:43.681933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5</v>
      </c>
      <c r="X1741" t="n">
        <v>0.5702048888195382</v>
      </c>
      <c r="Y1741" t="n">
        <v>28318</v>
      </c>
      <c r="Z1741" t="inlineStr">
        <is>
          <t>2025-10-27T20:43:43.681933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0</v>
      </c>
      <c r="X1742" t="inlineStr"/>
      <c r="Y1742" t="inlineStr"/>
      <c r="Z1742" t="inlineStr">
        <is>
          <t>2025-10-27T20:43:43.681933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6</v>
      </c>
      <c r="X1743" t="n">
        <v>0.5299646488622985</v>
      </c>
      <c r="Y1743" t="n">
        <v>3160</v>
      </c>
      <c r="Z1743" t="inlineStr">
        <is>
          <t>2025-10-27T20:43:43.681933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1</v>
      </c>
      <c r="X1744" t="n">
        <v>0.5116525194705938</v>
      </c>
      <c r="Y1744" t="n">
        <v>8069</v>
      </c>
      <c r="Z1744" t="inlineStr">
        <is>
          <t>2025-10-27T20:43:43.681933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3</v>
      </c>
      <c r="X1745" t="n">
        <v>0.5829205582700514</v>
      </c>
      <c r="Y1745" t="n">
        <v>24262</v>
      </c>
      <c r="Z1745" t="inlineStr">
        <is>
          <t>2025-10-27T20:43:43.681933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4</v>
      </c>
      <c r="X1746" t="n">
        <v>0.4744768675832584</v>
      </c>
      <c r="Y1746" t="n">
        <v>40642</v>
      </c>
      <c r="Z1746" t="inlineStr">
        <is>
          <t>2025-10-27T20:43:43.681933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5</v>
      </c>
      <c r="X1747" t="n">
        <v>0.5238834069406253</v>
      </c>
      <c r="Y1747" t="n">
        <v>4269</v>
      </c>
      <c r="Z1747" t="inlineStr">
        <is>
          <t>2025-10-27T20:43:43.681933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3</v>
      </c>
      <c r="X1748" t="n">
        <v>0.4987693195921686</v>
      </c>
      <c r="Y1748" t="n">
        <v>4086</v>
      </c>
      <c r="Z1748" t="inlineStr">
        <is>
          <t>2025-10-27T20:43:43.681933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2</v>
      </c>
      <c r="X1749" t="n">
        <v>0.4901557079150353</v>
      </c>
      <c r="Y1749" t="n">
        <v>36201</v>
      </c>
      <c r="Z1749" t="inlineStr">
        <is>
          <t>2025-10-27T20:43:43.681933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5</v>
      </c>
      <c r="X1750" t="n">
        <v>0.5609708189789634</v>
      </c>
      <c r="Y1750" t="n">
        <v>16124</v>
      </c>
      <c r="Z1750" t="inlineStr">
        <is>
          <t>2025-10-27T20:43:43.681933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3</v>
      </c>
      <c r="X1751" t="n">
        <v>0.4049865069330059</v>
      </c>
      <c r="Y1751" t="n">
        <v>18419</v>
      </c>
      <c r="Z1751" t="inlineStr">
        <is>
          <t>2025-10-27T20:43:43.681933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4</v>
      </c>
      <c r="X1752" t="n">
        <v>0.401815096707314</v>
      </c>
      <c r="Y1752" t="n">
        <v>31748</v>
      </c>
      <c r="Z1752" t="inlineStr">
        <is>
          <t>2025-10-27T20:43:43.681933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8</v>
      </c>
      <c r="X1753" t="n">
        <v>0.5893834939730846</v>
      </c>
      <c r="Y1753" t="n">
        <v>27349</v>
      </c>
      <c r="Z1753" t="inlineStr">
        <is>
          <t>2025-10-27T20:43:43.681933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7</v>
      </c>
      <c r="X1754" t="n">
        <v>0.4385570789118214</v>
      </c>
      <c r="Y1754" t="n">
        <v>8527</v>
      </c>
      <c r="Z1754" t="inlineStr">
        <is>
          <t>2025-10-27T20:43:43.681933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5</v>
      </c>
      <c r="X1755" t="n">
        <v>0.4248931589762208</v>
      </c>
      <c r="Y1755" t="n">
        <v>18609</v>
      </c>
      <c r="Z1755" t="inlineStr">
        <is>
          <t>2025-10-27T20:43:43.681933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5</v>
      </c>
      <c r="X1756" t="n">
        <v>0.4159399846628511</v>
      </c>
      <c r="Y1756" t="n">
        <v>6918</v>
      </c>
      <c r="Z1756" t="inlineStr">
        <is>
          <t>2025-10-27T20:43:43.697912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2</v>
      </c>
      <c r="X1757" t="n">
        <v>0.4833508109653224</v>
      </c>
      <c r="Y1757" t="n">
        <v>40266</v>
      </c>
      <c r="Z1757" t="inlineStr">
        <is>
          <t>2025-10-27T20:43:43.697912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5</v>
      </c>
      <c r="X1758" t="n">
        <v>0.5720531538253593</v>
      </c>
      <c r="Y1758" t="n">
        <v>5536</v>
      </c>
      <c r="Z1758" t="inlineStr">
        <is>
          <t>2025-10-27T20:43:43.697912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4</v>
      </c>
      <c r="X1759" t="n">
        <v>0.5662078023638448</v>
      </c>
      <c r="Y1759" t="n">
        <v>26531</v>
      </c>
      <c r="Z1759" t="inlineStr">
        <is>
          <t>2025-10-27T20:43:43.697912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5</v>
      </c>
      <c r="X1760" t="n">
        <v>0.4311577419857519</v>
      </c>
      <c r="Y1760" t="n">
        <v>22632</v>
      </c>
      <c r="Z1760" t="inlineStr">
        <is>
          <t>2025-10-27T20:43:43.697912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2</v>
      </c>
      <c r="X1761" t="n">
        <v>0.5767040187348338</v>
      </c>
      <c r="Y1761" t="n">
        <v>2959</v>
      </c>
      <c r="Z1761" t="inlineStr">
        <is>
          <t>2025-10-27T20:43:43.698930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6</v>
      </c>
      <c r="X1762" t="n">
        <v>0.5737835140177925</v>
      </c>
      <c r="Y1762" t="n">
        <v>580</v>
      </c>
      <c r="Z1762" t="inlineStr">
        <is>
          <t>2025-10-27T20:43:43.698930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2</v>
      </c>
      <c r="X1763" t="n">
        <v>0.4491494587877073</v>
      </c>
      <c r="Y1763" t="n">
        <v>13375</v>
      </c>
      <c r="Z1763" t="inlineStr">
        <is>
          <t>2025-10-27T20:43:43.698930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1</v>
      </c>
      <c r="X1764" t="n">
        <v>0.4436025295865609</v>
      </c>
      <c r="Y1764" t="n">
        <v>29486</v>
      </c>
      <c r="Z1764" t="inlineStr">
        <is>
          <t>2025-10-27T20:43:43.698930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2</v>
      </c>
      <c r="X1765" t="n">
        <v>0.5190899862938593</v>
      </c>
      <c r="Y1765" t="n">
        <v>15022</v>
      </c>
      <c r="Z1765" t="inlineStr">
        <is>
          <t>2025-10-27T20:43:43.698930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2</v>
      </c>
      <c r="X1766" t="n">
        <v>0.5491909235807999</v>
      </c>
      <c r="Y1766" t="n">
        <v>4700</v>
      </c>
      <c r="Z1766" t="inlineStr">
        <is>
          <t>2025-10-27T20:43:43.698930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4</v>
      </c>
      <c r="X1767" t="n">
        <v>0.4274093861544328</v>
      </c>
      <c r="Y1767" t="n">
        <v>14523</v>
      </c>
      <c r="Z1767" t="inlineStr">
        <is>
          <t>2025-10-27T20:43:43.698930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4</v>
      </c>
      <c r="X1768" t="n">
        <v>0.5119985818562818</v>
      </c>
      <c r="Y1768" t="n">
        <v>14889</v>
      </c>
      <c r="Z1768" t="inlineStr">
        <is>
          <t>2025-10-27T20:43:43.698930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5</v>
      </c>
      <c r="X1769" t="n">
        <v>0.4909305703630099</v>
      </c>
      <c r="Y1769" t="n">
        <v>20623</v>
      </c>
      <c r="Z1769" t="inlineStr">
        <is>
          <t>2025-10-27T20:43:43.698930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5</v>
      </c>
      <c r="X1770" t="n">
        <v>0.5459697805498377</v>
      </c>
      <c r="Y1770" t="n">
        <v>37411</v>
      </c>
      <c r="Z1770" t="inlineStr">
        <is>
          <t>2025-10-27T20:43:43.699370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1</v>
      </c>
      <c r="X1771" t="n">
        <v>0.5614628601538104</v>
      </c>
      <c r="Y1771" t="n">
        <v>1147</v>
      </c>
      <c r="Z1771" t="inlineStr">
        <is>
          <t>2025-10-27T20:43:43.699370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6</v>
      </c>
      <c r="X1772" t="n">
        <v>0.4112666591848942</v>
      </c>
      <c r="Y1772" t="n">
        <v>20027</v>
      </c>
      <c r="Z1772" t="inlineStr">
        <is>
          <t>2025-10-27T20:43:43.699370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4</v>
      </c>
      <c r="X1773" t="n">
        <v>0.5340245385905729</v>
      </c>
      <c r="Y1773" t="n">
        <v>36257</v>
      </c>
      <c r="Z1773" t="inlineStr">
        <is>
          <t>2025-10-27T20:43:43.699370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3</v>
      </c>
      <c r="X1774" t="n">
        <v>0.5913211782142765</v>
      </c>
      <c r="Y1774" t="n">
        <v>24308</v>
      </c>
      <c r="Z1774" t="inlineStr">
        <is>
          <t>2025-10-27T20:43:43.699370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2</v>
      </c>
      <c r="X1775" t="n">
        <v>0.4510188866397268</v>
      </c>
      <c r="Y1775" t="n">
        <v>5415</v>
      </c>
      <c r="Z1775" t="inlineStr">
        <is>
          <t>2025-10-27T20:43:43.699370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3</v>
      </c>
      <c r="X1776" t="n">
        <v>0.4284645904731267</v>
      </c>
      <c r="Y1776" t="n">
        <v>27825</v>
      </c>
      <c r="Z1776" t="inlineStr">
        <is>
          <t>2025-10-27T20:43:43.699370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5</v>
      </c>
      <c r="X1777" t="n">
        <v>0.4256742306194323</v>
      </c>
      <c r="Y1777" t="n">
        <v>31803</v>
      </c>
      <c r="Z1777" t="inlineStr">
        <is>
          <t>2025-10-27T20:43:43.699370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3</v>
      </c>
      <c r="X1778" t="n">
        <v>0.5403889649149176</v>
      </c>
      <c r="Y1778" t="n">
        <v>34694</v>
      </c>
      <c r="Z1778" t="inlineStr">
        <is>
          <t>2025-10-27T20:43:43.699370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2</v>
      </c>
      <c r="X1779" t="n">
        <v>0.5344201729446505</v>
      </c>
      <c r="Y1779" t="n">
        <v>17377</v>
      </c>
      <c r="Z1779" t="inlineStr">
        <is>
          <t>2025-10-27T20:43:43.699370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4</v>
      </c>
      <c r="X1780" t="n">
        <v>0.4311120400903153</v>
      </c>
      <c r="Y1780" t="n">
        <v>4191</v>
      </c>
      <c r="Z1780" t="inlineStr">
        <is>
          <t>2025-10-27T20:43:43.699370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3</v>
      </c>
      <c r="X1781" t="n">
        <v>0.596035969624646</v>
      </c>
      <c r="Y1781" t="n">
        <v>18214</v>
      </c>
      <c r="Z1781" t="inlineStr">
        <is>
          <t>2025-10-27T20:43:43.699370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3</v>
      </c>
      <c r="X1782" t="n">
        <v>0.463525727176977</v>
      </c>
      <c r="Y1782" t="n">
        <v>30343</v>
      </c>
      <c r="Z1782" t="inlineStr">
        <is>
          <t>2025-10-27T20:43:43.699914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2</v>
      </c>
      <c r="X1783" t="n">
        <v>0.5263963177195664</v>
      </c>
      <c r="Y1783" t="n">
        <v>37484</v>
      </c>
      <c r="Z1783" t="inlineStr">
        <is>
          <t>2025-10-27T20:43:43.699914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3</v>
      </c>
      <c r="X1784" t="n">
        <v>0.5724408648572408</v>
      </c>
      <c r="Y1784" t="n">
        <v>4868</v>
      </c>
      <c r="Z1784" t="inlineStr">
        <is>
          <t>2025-10-27T20:43:43.699914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3</v>
      </c>
      <c r="X1785" t="n">
        <v>0.5825970812862017</v>
      </c>
      <c r="Y1785" t="n">
        <v>17044</v>
      </c>
      <c r="Z1785" t="inlineStr">
        <is>
          <t>2025-10-27T20:43:43.699914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2</v>
      </c>
      <c r="X1786" t="n">
        <v>0.5832445277083095</v>
      </c>
      <c r="Y1786" t="n">
        <v>23551</v>
      </c>
      <c r="Z1786" t="inlineStr">
        <is>
          <t>2025-10-27T20:43:43.699914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4</v>
      </c>
      <c r="X1787" t="n">
        <v>0.5831043989985969</v>
      </c>
      <c r="Y1787" t="n">
        <v>6436</v>
      </c>
      <c r="Z1787" t="inlineStr">
        <is>
          <t>2025-10-27T20:43:43.699914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0</v>
      </c>
      <c r="X1788" t="inlineStr"/>
      <c r="Y1788" t="inlineStr"/>
      <c r="Z1788" t="inlineStr">
        <is>
          <t>2025-10-27T20:43:43.699914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4</v>
      </c>
      <c r="X1789" t="n">
        <v>0.4626192066989397</v>
      </c>
      <c r="Y1789" t="n">
        <v>39080</v>
      </c>
      <c r="Z1789" t="inlineStr">
        <is>
          <t>2025-10-27T20:43:43.699914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1</v>
      </c>
      <c r="X1790" t="n">
        <v>0.4621408437435834</v>
      </c>
      <c r="Y1790" t="n">
        <v>18816</v>
      </c>
      <c r="Z1790" t="inlineStr">
        <is>
          <t>2025-10-27T20:43:43.699914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3</v>
      </c>
      <c r="X1791" t="n">
        <v>0.4023119180436857</v>
      </c>
      <c r="Y1791" t="n">
        <v>34626</v>
      </c>
      <c r="Z1791" t="inlineStr">
        <is>
          <t>2025-10-27T20:43:43.699914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0</v>
      </c>
      <c r="X1792" t="inlineStr"/>
      <c r="Y1792" t="inlineStr"/>
      <c r="Z1792" t="inlineStr">
        <is>
          <t>2025-10-27T20:43:43.699914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8</v>
      </c>
      <c r="X1793" t="n">
        <v>0.4788704654912031</v>
      </c>
      <c r="Y1793" t="n">
        <v>14814</v>
      </c>
      <c r="Z1793" t="inlineStr">
        <is>
          <t>2025-10-27T20:43:43.699914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2</v>
      </c>
      <c r="X1794" t="n">
        <v>0.4724398281739529</v>
      </c>
      <c r="Y1794" t="n">
        <v>24409</v>
      </c>
      <c r="Z1794" t="inlineStr">
        <is>
          <t>2025-10-27T20:43:43.699914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3</v>
      </c>
      <c r="X1795" t="n">
        <v>0.4663027053113409</v>
      </c>
      <c r="Y1795" t="n">
        <v>20967</v>
      </c>
      <c r="Z1795" t="inlineStr">
        <is>
          <t>2025-10-27T20:43:43.699914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2</v>
      </c>
      <c r="X1796" t="n">
        <v>0.4680474263726276</v>
      </c>
      <c r="Y1796" t="n">
        <v>12055</v>
      </c>
      <c r="Z1796" t="inlineStr">
        <is>
          <t>2025-10-27T20:43:43.699914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3</v>
      </c>
      <c r="X1797" t="n">
        <v>0.5906491615057747</v>
      </c>
      <c r="Y1797" t="n">
        <v>3633</v>
      </c>
      <c r="Z1797" t="inlineStr">
        <is>
          <t>2025-10-27T20:43:43.699914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1</v>
      </c>
      <c r="X1798" t="n">
        <v>0.4115352147235305</v>
      </c>
      <c r="Y1798" t="n">
        <v>23251</v>
      </c>
      <c r="Z1798" t="inlineStr">
        <is>
          <t>2025-10-27T20:43:43.699914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3</v>
      </c>
      <c r="X1799" t="n">
        <v>0.5928611453195539</v>
      </c>
      <c r="Y1799" t="n">
        <v>13106</v>
      </c>
      <c r="Z1799" t="inlineStr">
        <is>
          <t>2025-10-27T20:43:43.699914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7</v>
      </c>
      <c r="X1800" t="n">
        <v>0.5808018426254354</v>
      </c>
      <c r="Y1800" t="n">
        <v>23916</v>
      </c>
      <c r="Z1800" t="inlineStr">
        <is>
          <t>2025-10-27T20:43:43.699914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4</v>
      </c>
      <c r="X1801" t="n">
        <v>0.5326022006988048</v>
      </c>
      <c r="Y1801" t="n">
        <v>804</v>
      </c>
      <c r="Z1801" t="inlineStr">
        <is>
          <t>2025-10-27T20:43:43.699914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3</v>
      </c>
      <c r="X1802" t="n">
        <v>0.4266799700723503</v>
      </c>
      <c r="Y1802" t="n">
        <v>4150</v>
      </c>
      <c r="Z1802" t="inlineStr">
        <is>
          <t>2025-10-27T20:43:43.699914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3</v>
      </c>
      <c r="X1803" t="n">
        <v>0.5357187774168517</v>
      </c>
      <c r="Y1803" t="n">
        <v>24602</v>
      </c>
      <c r="Z1803" t="inlineStr">
        <is>
          <t>2025-10-27T20:43:43.699914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2</v>
      </c>
      <c r="X1804" t="n">
        <v>0.513949646232658</v>
      </c>
      <c r="Y1804" t="n">
        <v>13689</v>
      </c>
      <c r="Z1804" t="inlineStr">
        <is>
          <t>2025-10-27T20:43:43.700932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6</v>
      </c>
      <c r="X1805" t="n">
        <v>0.532906993218958</v>
      </c>
      <c r="Y1805" t="n">
        <v>4970</v>
      </c>
      <c r="Z1805" t="inlineStr">
        <is>
          <t>2025-10-27T20:43:43.700932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2</v>
      </c>
      <c r="X1806" t="n">
        <v>0.4404645716246016</v>
      </c>
      <c r="Y1806" t="n">
        <v>30638</v>
      </c>
      <c r="Z1806" t="inlineStr">
        <is>
          <t>2025-10-27T20:43:43.700932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4</v>
      </c>
      <c r="X1807" t="n">
        <v>0.4852010158832689</v>
      </c>
      <c r="Y1807" t="n">
        <v>22985</v>
      </c>
      <c r="Z1807" t="inlineStr">
        <is>
          <t>2025-10-27T20:43:43.700932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3</v>
      </c>
      <c r="X1808" t="n">
        <v>0.5972539551652538</v>
      </c>
      <c r="Y1808" t="n">
        <v>40407</v>
      </c>
      <c r="Z1808" t="inlineStr">
        <is>
          <t>2025-10-27T20:43:43.700932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8</v>
      </c>
      <c r="X1809" t="n">
        <v>0.4614748654480058</v>
      </c>
      <c r="Y1809" t="n">
        <v>38896</v>
      </c>
      <c r="Z1809" t="inlineStr">
        <is>
          <t>2025-10-27T20:43:43.700932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2</v>
      </c>
      <c r="X1810" t="n">
        <v>0.4221567823191058</v>
      </c>
      <c r="Y1810" t="n">
        <v>33416</v>
      </c>
      <c r="Z1810" t="inlineStr">
        <is>
          <t>2025-10-27T20:43:43.700932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4</v>
      </c>
      <c r="X1811" t="n">
        <v>0.5516133566344071</v>
      </c>
      <c r="Y1811" t="n">
        <v>23916</v>
      </c>
      <c r="Z1811" t="inlineStr">
        <is>
          <t>2025-10-27T20:43:43.700932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2</v>
      </c>
      <c r="X1812" t="n">
        <v>0.5257955292940807</v>
      </c>
      <c r="Y1812" t="n">
        <v>27789</v>
      </c>
      <c r="Z1812" t="inlineStr">
        <is>
          <t>2025-10-27T20:43:43.700932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5</v>
      </c>
      <c r="X1813" t="n">
        <v>0.4461803727946744</v>
      </c>
      <c r="Y1813" t="n">
        <v>18301</v>
      </c>
      <c r="Z1813" t="inlineStr">
        <is>
          <t>2025-10-27T20:43:43.700932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6</v>
      </c>
      <c r="X1814" t="n">
        <v>0.552246267081328</v>
      </c>
      <c r="Y1814" t="n">
        <v>14733</v>
      </c>
      <c r="Z1814" t="inlineStr">
        <is>
          <t>2025-10-27T20:43:43.700932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2</v>
      </c>
      <c r="X1815" t="n">
        <v>0.5739537136027851</v>
      </c>
      <c r="Y1815" t="n">
        <v>5090</v>
      </c>
      <c r="Z1815" t="inlineStr">
        <is>
          <t>2025-10-27T20:43:43.700932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2</v>
      </c>
      <c r="X1816" t="n">
        <v>0.4461150110251125</v>
      </c>
      <c r="Y1816" t="n">
        <v>39056</v>
      </c>
      <c r="Z1816" t="inlineStr">
        <is>
          <t>2025-10-27T20:43:43.700932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4</v>
      </c>
      <c r="X1817" t="n">
        <v>0.5187475492372833</v>
      </c>
      <c r="Y1817" t="n">
        <v>4339</v>
      </c>
      <c r="Z1817" t="inlineStr">
        <is>
          <t>2025-10-27T20:43:43.700932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2</v>
      </c>
      <c r="X1818" t="n">
        <v>0.5349135302253973</v>
      </c>
      <c r="Y1818" t="n">
        <v>3745</v>
      </c>
      <c r="Z1818" t="inlineStr">
        <is>
          <t>2025-10-27T20:43:43.700932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1</v>
      </c>
      <c r="X1819" t="n">
        <v>0.5888301818465634</v>
      </c>
      <c r="Y1819" t="n">
        <v>5939</v>
      </c>
      <c r="Z1819" t="inlineStr">
        <is>
          <t>2025-10-27T20:43:43.700932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3</v>
      </c>
      <c r="X1820" t="n">
        <v>0.4821921565837854</v>
      </c>
      <c r="Y1820" t="n">
        <v>17878</v>
      </c>
      <c r="Z1820" t="inlineStr">
        <is>
          <t>2025-10-27T20:43:43.700932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3</v>
      </c>
      <c r="X1821" t="n">
        <v>0.5894936340754722</v>
      </c>
      <c r="Y1821" t="n">
        <v>3294</v>
      </c>
      <c r="Z1821" t="inlineStr">
        <is>
          <t>2025-10-27T20:43:43.700932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3</v>
      </c>
      <c r="X1822" t="n">
        <v>0.5553720653796563</v>
      </c>
      <c r="Y1822" t="n">
        <v>2747</v>
      </c>
      <c r="Z1822" t="inlineStr">
        <is>
          <t>2025-10-27T20:43:43.700932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3</v>
      </c>
      <c r="X1823" t="n">
        <v>0.5545045183525089</v>
      </c>
      <c r="Y1823" t="n">
        <v>22171</v>
      </c>
      <c r="Z1823" t="inlineStr">
        <is>
          <t>2025-10-27T20:43:43.700932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4</v>
      </c>
      <c r="X1824" t="n">
        <v>0.440557499650966</v>
      </c>
      <c r="Y1824" t="n">
        <v>1734</v>
      </c>
      <c r="Z1824" t="inlineStr">
        <is>
          <t>2025-10-27T20:43:43.700932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3</v>
      </c>
      <c r="X1825" t="n">
        <v>0.4473121403905738</v>
      </c>
      <c r="Y1825" t="n">
        <v>7907</v>
      </c>
      <c r="Z1825" t="inlineStr">
        <is>
          <t>2025-10-27T20:43:43.701937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5</v>
      </c>
      <c r="X1826" t="n">
        <v>0.4197034650231548</v>
      </c>
      <c r="Y1826" t="n">
        <v>20310</v>
      </c>
      <c r="Z1826" t="inlineStr">
        <is>
          <t>2025-10-27T20:43:43.701937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2</v>
      </c>
      <c r="X1827" t="n">
        <v>0.4686820227600036</v>
      </c>
      <c r="Y1827" t="n">
        <v>36521</v>
      </c>
      <c r="Z1827" t="inlineStr">
        <is>
          <t>2025-10-27T20:43:43.701937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4</v>
      </c>
      <c r="X1828" t="n">
        <v>0.5936177360499453</v>
      </c>
      <c r="Y1828" t="n">
        <v>10750</v>
      </c>
      <c r="Z1828" t="inlineStr">
        <is>
          <t>2025-10-27T20:43:43.701937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0.7142857142857143</v>
      </c>
      <c r="H1829" t="n">
        <v>0</v>
      </c>
      <c r="I1829" t="inlineStr">
        <is>
          <t>entropia</t>
        </is>
      </c>
      <c r="J1829" t="n">
        <v>0</v>
      </c>
      <c r="K1829" t="n">
        <v>0.7142857142857143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3</v>
      </c>
      <c r="X1829" t="n">
        <v>0.4635602241313351</v>
      </c>
      <c r="Y1829" t="n">
        <v>32306</v>
      </c>
      <c r="Z1829" t="inlineStr">
        <is>
          <t>2025-10-27T20:43:43.701937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5</v>
      </c>
      <c r="X1830" t="n">
        <v>0.4286510408781558</v>
      </c>
      <c r="Y1830" t="n">
        <v>38386</v>
      </c>
      <c r="Z1830" t="inlineStr">
        <is>
          <t>2025-10-27T20:43:43.701937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1</v>
      </c>
      <c r="X1831" t="n">
        <v>0.480601799986384</v>
      </c>
      <c r="Y1831" t="n">
        <v>23203</v>
      </c>
      <c r="Z1831" t="inlineStr">
        <is>
          <t>2025-10-27T20:43:43.701937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6</v>
      </c>
      <c r="X1832" t="n">
        <v>0.5404373991365955</v>
      </c>
      <c r="Y1832" t="n">
        <v>22214</v>
      </c>
      <c r="Z1832" t="inlineStr">
        <is>
          <t>2025-10-27T20:43:43.701937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4</v>
      </c>
      <c r="X1833" t="n">
        <v>0.5914573395827771</v>
      </c>
      <c r="Y1833" t="n">
        <v>3603</v>
      </c>
      <c r="Z1833" t="inlineStr">
        <is>
          <t>2025-10-27T20:43:43.701937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3</v>
      </c>
      <c r="X1834" t="n">
        <v>0.4384980738196568</v>
      </c>
      <c r="Y1834" t="n">
        <v>24684</v>
      </c>
      <c r="Z1834" t="inlineStr">
        <is>
          <t>2025-10-27T20:43:43.701937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8</v>
      </c>
      <c r="X1835" t="n">
        <v>0.440768635049833</v>
      </c>
      <c r="Y1835" t="n">
        <v>27489</v>
      </c>
      <c r="Z1835" t="inlineStr">
        <is>
          <t>2025-10-27T20:43:43.701937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3</v>
      </c>
      <c r="X1836" t="n">
        <v>0.5055638382449034</v>
      </c>
      <c r="Y1836" t="n">
        <v>6645</v>
      </c>
      <c r="Z1836" t="inlineStr">
        <is>
          <t>2025-10-27T20:43:43.701937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4</v>
      </c>
      <c r="X1837" t="n">
        <v>0.4789458276543176</v>
      </c>
      <c r="Y1837" t="n">
        <v>15587</v>
      </c>
      <c r="Z1837" t="inlineStr">
        <is>
          <t>2025-10-27T20:43:43.701937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1</v>
      </c>
      <c r="X1838" t="n">
        <v>0.4646502952001182</v>
      </c>
      <c r="Y1838" t="n">
        <v>20190</v>
      </c>
      <c r="Z1838" t="inlineStr">
        <is>
          <t>2025-10-27T20:43:43.701937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4</v>
      </c>
      <c r="X1839" t="n">
        <v>0.4656300122098871</v>
      </c>
      <c r="Y1839" t="n">
        <v>24855</v>
      </c>
      <c r="Z1839" t="inlineStr">
        <is>
          <t>2025-10-27T20:43:43.701937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3</v>
      </c>
      <c r="X1840" t="n">
        <v>0.5985889040463023</v>
      </c>
      <c r="Y1840" t="n">
        <v>22390</v>
      </c>
      <c r="Z1840" t="inlineStr">
        <is>
          <t>2025-10-27T20:43:43.701937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3</v>
      </c>
      <c r="X1841" t="n">
        <v>0.410272214606543</v>
      </c>
      <c r="Y1841" t="n">
        <v>27865</v>
      </c>
      <c r="Z1841" t="inlineStr">
        <is>
          <t>2025-10-27T20:43:43.701937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1</v>
      </c>
      <c r="X1842" t="n">
        <v>0.5620792631386118</v>
      </c>
      <c r="Y1842" t="n">
        <v>12419</v>
      </c>
      <c r="Z1842" t="inlineStr">
        <is>
          <t>2025-10-27T20:43:43.701937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0</v>
      </c>
      <c r="X1843" t="inlineStr"/>
      <c r="Y1843" t="inlineStr"/>
      <c r="Z1843" t="inlineStr">
        <is>
          <t>2025-10-27T20:43:43.701937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1</v>
      </c>
      <c r="X1844" t="n">
        <v>0.5287070956571461</v>
      </c>
      <c r="Y1844" t="n">
        <v>32519</v>
      </c>
      <c r="Z1844" t="inlineStr">
        <is>
          <t>2025-10-27T20:43:43.701937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3</v>
      </c>
      <c r="X1845" t="n">
        <v>0.4230451642619194</v>
      </c>
      <c r="Y1845" t="n">
        <v>14497</v>
      </c>
      <c r="Z1845" t="inlineStr">
        <is>
          <t>2025-10-27T20:43:43.701937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2</v>
      </c>
      <c r="X1846" t="n">
        <v>0.5478672391792001</v>
      </c>
      <c r="Y1846" t="n">
        <v>17707</v>
      </c>
      <c r="Z1846" t="inlineStr">
        <is>
          <t>2025-10-27T20:43:43.701937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6</v>
      </c>
      <c r="X1847" t="n">
        <v>0.5403509520944718</v>
      </c>
      <c r="Y1847" t="n">
        <v>19184</v>
      </c>
      <c r="Z1847" t="inlineStr">
        <is>
          <t>2025-10-27T20:43:43.702937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5</v>
      </c>
      <c r="X1848" t="n">
        <v>0.5152728870141681</v>
      </c>
      <c r="Y1848" t="n">
        <v>27875</v>
      </c>
      <c r="Z1848" t="inlineStr">
        <is>
          <t>2025-10-27T20:43:43.702937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7</v>
      </c>
      <c r="X1849" t="n">
        <v>0.4974659511498458</v>
      </c>
      <c r="Y1849" t="n">
        <v>8521</v>
      </c>
      <c r="Z1849" t="inlineStr">
        <is>
          <t>2025-10-27T20:43:43.702937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0.8571428571428571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4</v>
      </c>
      <c r="X1850" t="n">
        <v>0.4857462939283146</v>
      </c>
      <c r="Y1850" t="n">
        <v>40639</v>
      </c>
      <c r="Z1850" t="inlineStr">
        <is>
          <t>2025-10-27T20:43:43.702937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5</v>
      </c>
      <c r="X1851" t="n">
        <v>0.45293937656756</v>
      </c>
      <c r="Y1851" t="n">
        <v>20791</v>
      </c>
      <c r="Z1851" t="inlineStr">
        <is>
          <t>2025-10-27T20:43:43.702937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2</v>
      </c>
      <c r="X1852" t="n">
        <v>0.458249850896334</v>
      </c>
      <c r="Y1852" t="n">
        <v>36569</v>
      </c>
      <c r="Z1852" t="inlineStr">
        <is>
          <t>2025-10-27T20:43:43.702937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2</v>
      </c>
      <c r="X1853" t="n">
        <v>0.4685272173102135</v>
      </c>
      <c r="Y1853" t="n">
        <v>36898</v>
      </c>
      <c r="Z1853" t="inlineStr">
        <is>
          <t>2025-10-27T20:43:43.702937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7</v>
      </c>
      <c r="X1854" t="n">
        <v>0.4909816011857565</v>
      </c>
      <c r="Y1854" t="n">
        <v>23102</v>
      </c>
      <c r="Z1854" t="inlineStr">
        <is>
          <t>2025-10-27T20:43:43.702937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3</v>
      </c>
      <c r="X1855" t="n">
        <v>0.5116929284872946</v>
      </c>
      <c r="Y1855" t="n">
        <v>4497</v>
      </c>
      <c r="Z1855" t="inlineStr">
        <is>
          <t>2025-10-27T20:43:43.702937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2</v>
      </c>
      <c r="X1856" t="n">
        <v>0.417249834260793</v>
      </c>
      <c r="Y1856" t="n">
        <v>269</v>
      </c>
      <c r="Z1856" t="inlineStr">
        <is>
          <t>2025-10-27T20:43:43.702937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3</v>
      </c>
      <c r="X1857" t="n">
        <v>0.568499870021281</v>
      </c>
      <c r="Y1857" t="n">
        <v>12778</v>
      </c>
      <c r="Z1857" t="inlineStr">
        <is>
          <t>2025-10-27T20:43:43.702937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5</v>
      </c>
      <c r="X1858" t="n">
        <v>0.5737008233913726</v>
      </c>
      <c r="Y1858" t="n">
        <v>4510</v>
      </c>
      <c r="Z1858" t="inlineStr">
        <is>
          <t>2025-10-27T20:43:43.702937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2</v>
      </c>
      <c r="X1859" t="n">
        <v>0.4277633364486642</v>
      </c>
      <c r="Y1859" t="n">
        <v>28603</v>
      </c>
      <c r="Z1859" t="inlineStr">
        <is>
          <t>2025-10-27T20:43:43.702937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1</v>
      </c>
      <c r="X1860" t="n">
        <v>0.5911324580038975</v>
      </c>
      <c r="Y1860" t="n">
        <v>26468</v>
      </c>
      <c r="Z1860" t="inlineStr">
        <is>
          <t>2025-10-27T20:43:43.702937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0.8571428571428571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4</v>
      </c>
      <c r="X1861" t="n">
        <v>0.4980093534606314</v>
      </c>
      <c r="Y1861" t="n">
        <v>2392</v>
      </c>
      <c r="Z1861" t="inlineStr">
        <is>
          <t>2025-10-27T20:43:43.702937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1</v>
      </c>
      <c r="X1862" t="n">
        <v>0.544368549951048</v>
      </c>
      <c r="Y1862" t="n">
        <v>36685</v>
      </c>
      <c r="Z1862" t="inlineStr">
        <is>
          <t>2025-10-27T20:43:43.702937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4</v>
      </c>
      <c r="X1863" t="n">
        <v>0.5305494288928525</v>
      </c>
      <c r="Y1863" t="n">
        <v>8041</v>
      </c>
      <c r="Z1863" t="inlineStr">
        <is>
          <t>2025-10-27T20:43:43.702937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2</v>
      </c>
      <c r="X1864" t="n">
        <v>0.5652812569560465</v>
      </c>
      <c r="Y1864" t="n">
        <v>24001</v>
      </c>
      <c r="Z1864" t="inlineStr">
        <is>
          <t>2025-10-27T20:43:43.702937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3</v>
      </c>
      <c r="X1865" t="n">
        <v>0.5038962221779096</v>
      </c>
      <c r="Y1865" t="n">
        <v>31545</v>
      </c>
      <c r="Z1865" t="inlineStr">
        <is>
          <t>2025-10-27T20:43:43.702937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4</v>
      </c>
      <c r="X1866" t="n">
        <v>0.454538298611772</v>
      </c>
      <c r="Y1866" t="n">
        <v>12767</v>
      </c>
      <c r="Z1866" t="inlineStr">
        <is>
          <t>2025-10-27T20:43:43.702937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3</v>
      </c>
      <c r="X1867" t="n">
        <v>0.5271736305774158</v>
      </c>
      <c r="Y1867" t="n">
        <v>39401</v>
      </c>
      <c r="Z1867" t="inlineStr">
        <is>
          <t>2025-10-27T20:43:43.702937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2</v>
      </c>
      <c r="X1868" t="n">
        <v>0.4305305960001214</v>
      </c>
      <c r="Y1868" t="n">
        <v>26357</v>
      </c>
      <c r="Z1868" t="inlineStr">
        <is>
          <t>2025-10-27T20:43:43.702937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3</v>
      </c>
      <c r="X1869" t="n">
        <v>0.4608233414551757</v>
      </c>
      <c r="Y1869" t="n">
        <v>1650</v>
      </c>
      <c r="Z1869" t="inlineStr">
        <is>
          <t>2025-10-27T20:43:43.702937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7</v>
      </c>
      <c r="X1870" t="n">
        <v>0.434680927542261</v>
      </c>
      <c r="Y1870" t="n">
        <v>20367</v>
      </c>
      <c r="Z1870" t="inlineStr">
        <is>
          <t>2025-10-27T20:43:43.702937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0</v>
      </c>
      <c r="X1871" t="inlineStr"/>
      <c r="Y1871" t="inlineStr"/>
      <c r="Z1871" t="inlineStr">
        <is>
          <t>2025-10-27T20:43:43.702937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1</v>
      </c>
      <c r="X1872" t="n">
        <v>0.4682579166719934</v>
      </c>
      <c r="Y1872" t="n">
        <v>27271</v>
      </c>
      <c r="Z1872" t="inlineStr">
        <is>
          <t>2025-10-27T20:43:43.702937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0</v>
      </c>
      <c r="X1873" t="inlineStr"/>
      <c r="Y1873" t="inlineStr"/>
      <c r="Z1873" t="inlineStr">
        <is>
          <t>2025-10-27T20:43:43.702937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5</v>
      </c>
      <c r="X1874" t="n">
        <v>0.5780833845220451</v>
      </c>
      <c r="Y1874" t="n">
        <v>33512</v>
      </c>
      <c r="Z1874" t="inlineStr">
        <is>
          <t>2025-10-27T20:43:43.702937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1</v>
      </c>
      <c r="X1875" t="n">
        <v>0.5153586632739493</v>
      </c>
      <c r="Y1875" t="n">
        <v>10502</v>
      </c>
      <c r="Z1875" t="inlineStr">
        <is>
          <t>2025-10-27T20:43:43.702937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2</v>
      </c>
      <c r="X1876" t="n">
        <v>0.43454180514916</v>
      </c>
      <c r="Y1876" t="n">
        <v>33844</v>
      </c>
      <c r="Z1876" t="inlineStr">
        <is>
          <t>2025-10-27T20:43:43.702937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1</v>
      </c>
      <c r="X1877" t="n">
        <v>0.5185908545854807</v>
      </c>
      <c r="Y1877" t="n">
        <v>23838</v>
      </c>
      <c r="Z1877" t="inlineStr">
        <is>
          <t>2025-10-27T20:43:43.702937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3</v>
      </c>
      <c r="X1878" t="n">
        <v>0.5867637258108964</v>
      </c>
      <c r="Y1878" t="n">
        <v>7042</v>
      </c>
      <c r="Z1878" t="inlineStr">
        <is>
          <t>2025-10-27T20:43:43.702937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7</v>
      </c>
      <c r="X1879" t="n">
        <v>0.5180756129147513</v>
      </c>
      <c r="Y1879" t="n">
        <v>13515</v>
      </c>
      <c r="Z1879" t="inlineStr">
        <is>
          <t>2025-10-27T20:43:43.704458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4</v>
      </c>
      <c r="X1880" t="n">
        <v>0.5853285677665919</v>
      </c>
      <c r="Y1880" t="n">
        <v>26279</v>
      </c>
      <c r="Z1880" t="inlineStr">
        <is>
          <t>2025-10-27T20:43:43.704458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3</v>
      </c>
      <c r="X1881" t="n">
        <v>0.4382765357518476</v>
      </c>
      <c r="Y1881" t="n">
        <v>4154</v>
      </c>
      <c r="Z1881" t="inlineStr">
        <is>
          <t>2025-10-27T20:43:43.704458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5</v>
      </c>
      <c r="X1882" t="n">
        <v>0.4385011866292675</v>
      </c>
      <c r="Y1882" t="n">
        <v>30435</v>
      </c>
      <c r="Z1882" t="inlineStr">
        <is>
          <t>2025-10-27T20:43:43.704458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11</v>
      </c>
      <c r="X1883" t="n">
        <v>0.4384003778372312</v>
      </c>
      <c r="Y1883" t="n">
        <v>15958</v>
      </c>
      <c r="Z1883" t="inlineStr">
        <is>
          <t>2025-10-27T20:43:43.704458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3</v>
      </c>
      <c r="X1884" t="n">
        <v>0.4478167726392628</v>
      </c>
      <c r="Y1884" t="n">
        <v>36474</v>
      </c>
      <c r="Z1884" t="inlineStr">
        <is>
          <t>2025-10-27T20:43:43.704458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2</v>
      </c>
      <c r="X1885" t="n">
        <v>0.557837937774128</v>
      </c>
      <c r="Y1885" t="n">
        <v>24825</v>
      </c>
      <c r="Z1885" t="inlineStr">
        <is>
          <t>2025-10-27T20:43:43.704458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3</v>
      </c>
      <c r="X1886" t="n">
        <v>0.410320508621796</v>
      </c>
      <c r="Y1886" t="n">
        <v>20226</v>
      </c>
      <c r="Z1886" t="inlineStr">
        <is>
          <t>2025-10-27T20:43:43.704458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4</v>
      </c>
      <c r="X1887" t="n">
        <v>0.4019704999043475</v>
      </c>
      <c r="Y1887" t="n">
        <v>28445</v>
      </c>
      <c r="Z1887" t="inlineStr">
        <is>
          <t>2025-10-27T20:43:43.704458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4</v>
      </c>
      <c r="X1888" t="n">
        <v>0.4930270603711134</v>
      </c>
      <c r="Y1888" t="n">
        <v>32116</v>
      </c>
      <c r="Z1888" t="inlineStr">
        <is>
          <t>2025-10-27T20:43:43.704458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4</v>
      </c>
      <c r="X1889" t="n">
        <v>0.4449624181556296</v>
      </c>
      <c r="Y1889" t="n">
        <v>37854</v>
      </c>
      <c r="Z1889" t="inlineStr">
        <is>
          <t>2025-10-27T20:43:43.704458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4</v>
      </c>
      <c r="X1890" t="n">
        <v>0.5822470259391191</v>
      </c>
      <c r="Y1890" t="n">
        <v>13902</v>
      </c>
      <c r="Z1890" t="inlineStr">
        <is>
          <t>2025-10-27T20:43:43.704458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2</v>
      </c>
      <c r="X1891" t="n">
        <v>0.5114153683948861</v>
      </c>
      <c r="Y1891" t="n">
        <v>6382</v>
      </c>
      <c r="Z1891" t="inlineStr">
        <is>
          <t>2025-10-27T20:43:43.704992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3</v>
      </c>
      <c r="X1892" t="n">
        <v>0.5522882835360681</v>
      </c>
      <c r="Y1892" t="n">
        <v>27014</v>
      </c>
      <c r="Z1892" t="inlineStr">
        <is>
          <t>2025-10-27T20:43:43.704992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2</v>
      </c>
      <c r="X1893" t="n">
        <v>0.4942736311402981</v>
      </c>
      <c r="Y1893" t="n">
        <v>31410</v>
      </c>
      <c r="Z1893" t="inlineStr">
        <is>
          <t>2025-10-27T20:43:43.704992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1</v>
      </c>
      <c r="X1894" t="n">
        <v>0.5164741126316698</v>
      </c>
      <c r="Y1894" t="n">
        <v>21787</v>
      </c>
      <c r="Z1894" t="inlineStr">
        <is>
          <t>2025-10-27T20:43:43.704992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4</v>
      </c>
      <c r="X1895" t="n">
        <v>0.4962502564743144</v>
      </c>
      <c r="Y1895" t="n">
        <v>1809</v>
      </c>
      <c r="Z1895" t="inlineStr">
        <is>
          <t>2025-10-27T20:43:43.704992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3</v>
      </c>
      <c r="X1896" t="n">
        <v>0.5920065075163992</v>
      </c>
      <c r="Y1896" t="n">
        <v>40470</v>
      </c>
      <c r="Z1896" t="inlineStr">
        <is>
          <t>2025-10-27T20:43:43.704992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2</v>
      </c>
      <c r="X1897" t="n">
        <v>0.5779672788176622</v>
      </c>
      <c r="Y1897" t="n">
        <v>36736</v>
      </c>
      <c r="Z1897" t="inlineStr">
        <is>
          <t>2025-10-27T20:43:43.704992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2</v>
      </c>
      <c r="X1898" t="n">
        <v>0.4183132706156336</v>
      </c>
      <c r="Y1898" t="n">
        <v>14884</v>
      </c>
      <c r="Z1898" t="inlineStr">
        <is>
          <t>2025-10-27T20:43:43.704992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2</v>
      </c>
      <c r="X1899" t="n">
        <v>0.4298079843990821</v>
      </c>
      <c r="Y1899" t="n">
        <v>6317</v>
      </c>
      <c r="Z1899" t="inlineStr">
        <is>
          <t>2025-10-27T20:43:43.704992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4</v>
      </c>
      <c r="X1900" t="n">
        <v>0.5244697513601226</v>
      </c>
      <c r="Y1900" t="n">
        <v>35836</v>
      </c>
      <c r="Z1900" t="inlineStr">
        <is>
          <t>2025-10-27T20:43:43.704992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3</v>
      </c>
      <c r="X1901" t="n">
        <v>0.5804211729204921</v>
      </c>
      <c r="Y1901" t="n">
        <v>2332</v>
      </c>
      <c r="Z1901" t="inlineStr">
        <is>
          <t>2025-10-27T20:43:43.704992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4</v>
      </c>
      <c r="X1902" t="n">
        <v>0.5313107440521496</v>
      </c>
      <c r="Y1902" t="n">
        <v>2191</v>
      </c>
      <c r="Z1902" t="inlineStr">
        <is>
          <t>2025-10-27T20:43:43.704992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2</v>
      </c>
      <c r="X1903" t="n">
        <v>0.4679398494547508</v>
      </c>
      <c r="Y1903" t="n">
        <v>6945</v>
      </c>
      <c r="Z1903" t="inlineStr">
        <is>
          <t>2025-10-27T20:43:43.704992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0</v>
      </c>
      <c r="X1904" t="inlineStr"/>
      <c r="Y1904" t="inlineStr"/>
      <c r="Z1904" t="inlineStr">
        <is>
          <t>2025-10-27T20:43:43.704992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2</v>
      </c>
      <c r="X1905" t="n">
        <v>0.4751598377111996</v>
      </c>
      <c r="Y1905" t="n">
        <v>34047</v>
      </c>
      <c r="Z1905" t="inlineStr">
        <is>
          <t>2025-10-27T20:43:43.704992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2</v>
      </c>
      <c r="X1906" t="n">
        <v>0.5977694918467149</v>
      </c>
      <c r="Y1906" t="n">
        <v>24712</v>
      </c>
      <c r="Z1906" t="inlineStr">
        <is>
          <t>2025-10-27T20:43:43.704992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7</v>
      </c>
      <c r="X1907" t="n">
        <v>0.5787408592331204</v>
      </c>
      <c r="Y1907" t="n">
        <v>20955</v>
      </c>
      <c r="Z1907" t="inlineStr">
        <is>
          <t>2025-10-27T20:43:43.704992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3</v>
      </c>
      <c r="X1908" t="n">
        <v>0.5980553423375807</v>
      </c>
      <c r="Y1908" t="n">
        <v>8418</v>
      </c>
      <c r="Z1908" t="inlineStr">
        <is>
          <t>2025-10-27T20:43:43.704992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4</v>
      </c>
      <c r="X1909" t="n">
        <v>0.5286768217227701</v>
      </c>
      <c r="Y1909" t="n">
        <v>29038</v>
      </c>
      <c r="Z1909" t="inlineStr">
        <is>
          <t>2025-10-27T20:43:43.704992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7</v>
      </c>
      <c r="X1910" t="n">
        <v>0.4006658717312332</v>
      </c>
      <c r="Y1910" t="n">
        <v>29211</v>
      </c>
      <c r="Z1910" t="inlineStr">
        <is>
          <t>2025-10-27T20:43:43.704992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2</v>
      </c>
      <c r="X1911" t="n">
        <v>0.4468811488816518</v>
      </c>
      <c r="Y1911" t="n">
        <v>14437</v>
      </c>
      <c r="Z1911" t="inlineStr">
        <is>
          <t>2025-10-27T20:43:43.704992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2</v>
      </c>
      <c r="X1912" t="n">
        <v>0.5295207322720978</v>
      </c>
      <c r="Y1912" t="n">
        <v>23001</v>
      </c>
      <c r="Z1912" t="inlineStr">
        <is>
          <t>2025-10-27T20:43:43.704992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2</v>
      </c>
      <c r="X1913" t="n">
        <v>0.4635322457058995</v>
      </c>
      <c r="Y1913" t="n">
        <v>24255</v>
      </c>
      <c r="Z1913" t="inlineStr">
        <is>
          <t>2025-10-27T20:43:43.706010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7</v>
      </c>
      <c r="X1914" t="n">
        <v>0.4691629179544285</v>
      </c>
      <c r="Y1914" t="n">
        <v>34867</v>
      </c>
      <c r="Z1914" t="inlineStr">
        <is>
          <t>2025-10-27T20:43:43.706010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4</v>
      </c>
      <c r="X1915" t="n">
        <v>0.5414778480858932</v>
      </c>
      <c r="Y1915" t="n">
        <v>36982</v>
      </c>
      <c r="Z1915" t="inlineStr">
        <is>
          <t>2025-10-27T20:43:43.706010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2</v>
      </c>
      <c r="X1916" t="n">
        <v>0.4289535005481124</v>
      </c>
      <c r="Y1916" t="n">
        <v>40331</v>
      </c>
      <c r="Z1916" t="inlineStr">
        <is>
          <t>2025-10-27T20:43:43.706010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3</v>
      </c>
      <c r="X1917" t="n">
        <v>0.528061174580138</v>
      </c>
      <c r="Y1917" t="n">
        <v>9734</v>
      </c>
      <c r="Z1917" t="inlineStr">
        <is>
          <t>2025-10-27T20:43:43.706010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5</v>
      </c>
      <c r="X1918" t="n">
        <v>0.4962067317034142</v>
      </c>
      <c r="Y1918" t="n">
        <v>15374</v>
      </c>
      <c r="Z1918" t="inlineStr">
        <is>
          <t>2025-10-27T20:43:43.706010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2</v>
      </c>
      <c r="X1919" t="n">
        <v>0.4499668604031626</v>
      </c>
      <c r="Y1919" t="n">
        <v>7078</v>
      </c>
      <c r="Z1919" t="inlineStr">
        <is>
          <t>2025-10-27T20:43:43.706010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8</v>
      </c>
      <c r="X1920" t="n">
        <v>0.4541161425450692</v>
      </c>
      <c r="Y1920" t="n">
        <v>39327</v>
      </c>
      <c r="Z1920" t="inlineStr">
        <is>
          <t>2025-10-27T20:43:43.706010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6</v>
      </c>
      <c r="X1921" t="n">
        <v>0.5805316013558997</v>
      </c>
      <c r="Y1921" t="n">
        <v>35181</v>
      </c>
      <c r="Z1921" t="inlineStr">
        <is>
          <t>2025-10-27T20:43:43.706010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2</v>
      </c>
      <c r="X1922" t="n">
        <v>0.4087321857426017</v>
      </c>
      <c r="Y1922" t="n">
        <v>117</v>
      </c>
      <c r="Z1922" t="inlineStr">
        <is>
          <t>2025-10-27T20:43:43.706010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4</v>
      </c>
      <c r="X1923" t="n">
        <v>0.403159339000548</v>
      </c>
      <c r="Y1923" t="n">
        <v>24042</v>
      </c>
      <c r="Z1923" t="inlineStr">
        <is>
          <t>2025-10-27T20:43:43.706010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0</v>
      </c>
      <c r="X1924" t="inlineStr"/>
      <c r="Y1924" t="inlineStr"/>
      <c r="Z1924" t="inlineStr">
        <is>
          <t>2025-10-27T20:43:43.706010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2</v>
      </c>
      <c r="X1925" t="n">
        <v>0.4157636154485568</v>
      </c>
      <c r="Y1925" t="n">
        <v>34894</v>
      </c>
      <c r="Z1925" t="inlineStr">
        <is>
          <t>2025-10-27T20:43:43.706010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1</v>
      </c>
      <c r="X1926" t="n">
        <v>0.5928692160765591</v>
      </c>
      <c r="Y1926" t="n">
        <v>31292</v>
      </c>
      <c r="Z1926" t="inlineStr">
        <is>
          <t>2025-10-27T20:43:43.706010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1</v>
      </c>
      <c r="X1927" t="n">
        <v>0.5285798386546982</v>
      </c>
      <c r="Y1927" t="n">
        <v>11549</v>
      </c>
      <c r="Z1927" t="inlineStr">
        <is>
          <t>2025-10-27T20:43:43.706010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2025-10-27T20:43:43.706010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7</v>
      </c>
      <c r="X1929" t="n">
        <v>0.5209079561504539</v>
      </c>
      <c r="Y1929" t="n">
        <v>11646</v>
      </c>
      <c r="Z1929" t="inlineStr">
        <is>
          <t>2025-10-27T20:43:43.706010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3</v>
      </c>
      <c r="X1930" t="n">
        <v>0.547699495830361</v>
      </c>
      <c r="Y1930" t="n">
        <v>11114</v>
      </c>
      <c r="Z1930" t="inlineStr">
        <is>
          <t>2025-10-27T20:43:43.706010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3</v>
      </c>
      <c r="X1931" t="n">
        <v>0.5629934676039692</v>
      </c>
      <c r="Y1931" t="n">
        <v>23492</v>
      </c>
      <c r="Z1931" t="inlineStr">
        <is>
          <t>2025-10-27T20:43:43.706010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3</v>
      </c>
      <c r="X1932" t="n">
        <v>0.4443329043365577</v>
      </c>
      <c r="Y1932" t="n">
        <v>13743</v>
      </c>
      <c r="Z1932" t="inlineStr">
        <is>
          <t>2025-10-27T20:43:43.706010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2</v>
      </c>
      <c r="X1933" t="n">
        <v>0.4765440881530809</v>
      </c>
      <c r="Y1933" t="n">
        <v>35400</v>
      </c>
      <c r="Z1933" t="inlineStr">
        <is>
          <t>2025-10-27T20:43:43.706010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7</v>
      </c>
      <c r="X1934" t="n">
        <v>0.5528982569961824</v>
      </c>
      <c r="Y1934" t="n">
        <v>13834</v>
      </c>
      <c r="Z1934" t="inlineStr">
        <is>
          <t>2025-10-27T20:43:43.707015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2</v>
      </c>
      <c r="X1935" t="n">
        <v>0.5403897001961011</v>
      </c>
      <c r="Y1935" t="n">
        <v>11671</v>
      </c>
      <c r="Z1935" t="inlineStr">
        <is>
          <t>2025-10-27T20:43:43.707015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3</v>
      </c>
      <c r="X1936" t="n">
        <v>0.4081159227810406</v>
      </c>
      <c r="Y1936" t="n">
        <v>24210</v>
      </c>
      <c r="Z1936" t="inlineStr">
        <is>
          <t>2025-10-27T20:43:43.707015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2</v>
      </c>
      <c r="X1937" t="n">
        <v>0.55945712797486</v>
      </c>
      <c r="Y1937" t="n">
        <v>21562</v>
      </c>
      <c r="Z1937" t="inlineStr">
        <is>
          <t>2025-10-27T20:43:43.707015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1</v>
      </c>
      <c r="X1938" t="n">
        <v>0.5356579497154365</v>
      </c>
      <c r="Y1938" t="n">
        <v>12427</v>
      </c>
      <c r="Z1938" t="inlineStr">
        <is>
          <t>2025-10-27T20:43:43.707015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5</v>
      </c>
      <c r="X1939" t="n">
        <v>0.5237805568912385</v>
      </c>
      <c r="Y1939" t="n">
        <v>26116</v>
      </c>
      <c r="Z1939" t="inlineStr">
        <is>
          <t>2025-10-27T20:43:43.707015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6</v>
      </c>
      <c r="X1940" t="n">
        <v>0.4698375697340537</v>
      </c>
      <c r="Y1940" t="n">
        <v>40580</v>
      </c>
      <c r="Z1940" t="inlineStr">
        <is>
          <t>2025-10-27T20:43:43.707015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3</v>
      </c>
      <c r="X1941" t="n">
        <v>0.460976453615864</v>
      </c>
      <c r="Y1941" t="n">
        <v>29977</v>
      </c>
      <c r="Z1941" t="inlineStr">
        <is>
          <t>2025-10-27T20:43:43.707015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3</v>
      </c>
      <c r="X1942" t="n">
        <v>0.5183129725208488</v>
      </c>
      <c r="Y1942" t="n">
        <v>994</v>
      </c>
      <c r="Z1942" t="inlineStr">
        <is>
          <t>2025-10-27T20:43:43.707015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6</v>
      </c>
      <c r="X1943" t="n">
        <v>0.5819539514287008</v>
      </c>
      <c r="Y1943" t="n">
        <v>12778</v>
      </c>
      <c r="Z1943" t="inlineStr">
        <is>
          <t>2025-10-27T20:43:43.707015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9</v>
      </c>
      <c r="X1944" t="n">
        <v>0.4625841959677234</v>
      </c>
      <c r="Y1944" t="n">
        <v>18427</v>
      </c>
      <c r="Z1944" t="inlineStr">
        <is>
          <t>2025-10-27T20:43:43.707015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4</v>
      </c>
      <c r="X1945" t="n">
        <v>0.453928272261004</v>
      </c>
      <c r="Y1945" t="n">
        <v>12130</v>
      </c>
      <c r="Z1945" t="inlineStr">
        <is>
          <t>2025-10-27T20:43:43.707015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6</v>
      </c>
      <c r="X1946" t="n">
        <v>0.4372907842622109</v>
      </c>
      <c r="Y1946" t="n">
        <v>40215</v>
      </c>
      <c r="Z1946" t="inlineStr">
        <is>
          <t>2025-10-27T20:43:43.707015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5</v>
      </c>
      <c r="X1947" t="n">
        <v>0.506263448056003</v>
      </c>
      <c r="Y1947" t="n">
        <v>40093</v>
      </c>
      <c r="Z1947" t="inlineStr">
        <is>
          <t>2025-10-27T20:43:43.707015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0</v>
      </c>
      <c r="X1948" t="inlineStr"/>
      <c r="Y1948" t="inlineStr"/>
      <c r="Z1948" t="inlineStr">
        <is>
          <t>2025-10-27T20:43:43.707015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6</v>
      </c>
      <c r="X1949" t="n">
        <v>0.4077031184613367</v>
      </c>
      <c r="Y1949" t="n">
        <v>4495</v>
      </c>
      <c r="Z1949" t="inlineStr">
        <is>
          <t>2025-10-27T20:43:43.707015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2</v>
      </c>
      <c r="X1950" t="n">
        <v>0.435871937910066</v>
      </c>
      <c r="Y1950" t="n">
        <v>37542</v>
      </c>
      <c r="Z1950" t="inlineStr">
        <is>
          <t>2025-10-27T20:43:43.707015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2</v>
      </c>
      <c r="X1951" t="n">
        <v>0.4435996608776869</v>
      </c>
      <c r="Y1951" t="n">
        <v>23457</v>
      </c>
      <c r="Z1951" t="inlineStr">
        <is>
          <t>2025-10-27T20:43:43.707015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0</v>
      </c>
      <c r="X1952" t="inlineStr"/>
      <c r="Y1952" t="inlineStr"/>
      <c r="Z1952" t="inlineStr">
        <is>
          <t>2025-10-27T20:43:43.707015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2</v>
      </c>
      <c r="X1953" t="n">
        <v>0.4743710016394475</v>
      </c>
      <c r="Y1953" t="n">
        <v>12107</v>
      </c>
      <c r="Z1953" t="inlineStr">
        <is>
          <t>2025-10-27T20:43:43.707015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3</v>
      </c>
      <c r="X1954" t="n">
        <v>0.4837820204228607</v>
      </c>
      <c r="Y1954" t="n">
        <v>37848</v>
      </c>
      <c r="Z1954" t="inlineStr">
        <is>
          <t>2025-10-27T20:43:43.707015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5</v>
      </c>
      <c r="X1955" t="n">
        <v>0.5964737532465932</v>
      </c>
      <c r="Y1955" t="n">
        <v>19407</v>
      </c>
      <c r="Z1955" t="inlineStr">
        <is>
          <t>2025-10-27T20:43:43.707015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0.8571428571428571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10</v>
      </c>
      <c r="X1956" t="n">
        <v>0.409186761411157</v>
      </c>
      <c r="Y1956" t="n">
        <v>3526</v>
      </c>
      <c r="Z1956" t="inlineStr">
        <is>
          <t>2025-10-27T20:43:43.708015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2</v>
      </c>
      <c r="X1957" t="n">
        <v>0.4674560178607759</v>
      </c>
      <c r="Y1957" t="n">
        <v>8113</v>
      </c>
      <c r="Z1957" t="inlineStr">
        <is>
          <t>2025-10-27T20:43:43.708015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0</v>
      </c>
      <c r="X1958" t="inlineStr"/>
      <c r="Y1958" t="inlineStr"/>
      <c r="Z1958" t="inlineStr">
        <is>
          <t>2025-10-27T20:43:43.708015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5</v>
      </c>
      <c r="X1959" t="n">
        <v>0.5455558170243049</v>
      </c>
      <c r="Y1959" t="n">
        <v>23791</v>
      </c>
      <c r="Z1959" t="inlineStr">
        <is>
          <t>2025-10-27T20:43:43.708015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5</v>
      </c>
      <c r="X1960" t="n">
        <v>0.4487533143391353</v>
      </c>
      <c r="Y1960" t="n">
        <v>2112</v>
      </c>
      <c r="Z1960" t="inlineStr">
        <is>
          <t>2025-10-27T20:43:43.708015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1</v>
      </c>
      <c r="X1961" t="n">
        <v>0.4517965303203628</v>
      </c>
      <c r="Y1961" t="n">
        <v>21239</v>
      </c>
      <c r="Z1961" t="inlineStr">
        <is>
          <t>2025-10-27T20:43:43.708015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1</v>
      </c>
      <c r="X1962" t="n">
        <v>0.5358633330627107</v>
      </c>
      <c r="Y1962" t="n">
        <v>25164</v>
      </c>
      <c r="Z1962" t="inlineStr">
        <is>
          <t>2025-10-27T20:43:43.708015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7</v>
      </c>
      <c r="X1963" t="n">
        <v>0.4631602665601047</v>
      </c>
      <c r="Y1963" t="n">
        <v>1499</v>
      </c>
      <c r="Z1963" t="inlineStr">
        <is>
          <t>2025-10-27T20:43:43.708015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4</v>
      </c>
      <c r="X1964" t="n">
        <v>0.4378989937679706</v>
      </c>
      <c r="Y1964" t="n">
        <v>5811</v>
      </c>
      <c r="Z1964" t="inlineStr">
        <is>
          <t>2025-10-27T20:43:43.708015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2</v>
      </c>
      <c r="X1965" t="n">
        <v>0.4808506332919924</v>
      </c>
      <c r="Y1965" t="n">
        <v>34418</v>
      </c>
      <c r="Z1965" t="inlineStr">
        <is>
          <t>2025-10-27T20:43:43.708015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5</v>
      </c>
      <c r="X1966" t="n">
        <v>0.4990473966166829</v>
      </c>
      <c r="Y1966" t="n">
        <v>1887</v>
      </c>
      <c r="Z1966" t="inlineStr">
        <is>
          <t>2025-10-27T20:43:43.708015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2</v>
      </c>
      <c r="X1967" t="n">
        <v>0.538585718952199</v>
      </c>
      <c r="Y1967" t="n">
        <v>13599</v>
      </c>
      <c r="Z1967" t="inlineStr">
        <is>
          <t>2025-10-27T20:43:43.708015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4</v>
      </c>
      <c r="X1968" t="n">
        <v>0.4109850846232789</v>
      </c>
      <c r="Y1968" t="n">
        <v>33563</v>
      </c>
      <c r="Z1968" t="inlineStr">
        <is>
          <t>2025-10-27T20:43:43.708015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2</v>
      </c>
      <c r="X1969" t="n">
        <v>0.5498585823328874</v>
      </c>
      <c r="Y1969" t="n">
        <v>13104</v>
      </c>
      <c r="Z1969" t="inlineStr">
        <is>
          <t>2025-10-27T20:43:43.708015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4</v>
      </c>
      <c r="X1970" t="n">
        <v>0.5444920301654739</v>
      </c>
      <c r="Y1970" t="n">
        <v>19140</v>
      </c>
      <c r="Z1970" t="inlineStr">
        <is>
          <t>2025-10-27T20:43:43.708015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4</v>
      </c>
      <c r="X1971" t="n">
        <v>0.4056673888978776</v>
      </c>
      <c r="Y1971" t="n">
        <v>33804</v>
      </c>
      <c r="Z1971" t="inlineStr">
        <is>
          <t>2025-10-27T20:43:43.708015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0.8571428571428571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2</v>
      </c>
      <c r="X1972" t="n">
        <v>0.4065827537322347</v>
      </c>
      <c r="Y1972" t="n">
        <v>31742</v>
      </c>
      <c r="Z1972" t="inlineStr">
        <is>
          <t>2025-10-27T20:43:43.708015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4</v>
      </c>
      <c r="X1973" t="n">
        <v>0.5904103673368924</v>
      </c>
      <c r="Y1973" t="n">
        <v>33305</v>
      </c>
      <c r="Z1973" t="inlineStr">
        <is>
          <t>2025-10-27T20:43:43.708015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6</v>
      </c>
      <c r="X1974" t="n">
        <v>0.4188670517825958</v>
      </c>
      <c r="Y1974" t="n">
        <v>25243</v>
      </c>
      <c r="Z1974" t="inlineStr">
        <is>
          <t>2025-10-27T20:43:43.708015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2</v>
      </c>
      <c r="X1975" t="n">
        <v>0.4063608514239079</v>
      </c>
      <c r="Y1975" t="n">
        <v>3069</v>
      </c>
      <c r="Z1975" t="inlineStr">
        <is>
          <t>2025-10-27T20:43:43.708015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0</v>
      </c>
      <c r="X1976" t="inlineStr"/>
      <c r="Y1976" t="inlineStr"/>
      <c r="Z1976" t="inlineStr">
        <is>
          <t>2025-10-27T20:43:43.708015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1</v>
      </c>
      <c r="X1977" t="n">
        <v>0.4916137724737612</v>
      </c>
      <c r="Y1977" t="n">
        <v>27606</v>
      </c>
      <c r="Z1977" t="inlineStr">
        <is>
          <t>2025-10-27T20:43:43.708015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4</v>
      </c>
      <c r="X1978" t="n">
        <v>0.5062244424595148</v>
      </c>
      <c r="Y1978" t="n">
        <v>36836</v>
      </c>
      <c r="Z1978" t="inlineStr">
        <is>
          <t>2025-10-27T20:43:43.709015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2</v>
      </c>
      <c r="X1979" t="n">
        <v>0.5039330211252888</v>
      </c>
      <c r="Y1979" t="n">
        <v>34528</v>
      </c>
      <c r="Z1979" t="inlineStr">
        <is>
          <t>2025-10-27T20:43:43.709015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1</v>
      </c>
      <c r="X1980" t="n">
        <v>0.5305559510904385</v>
      </c>
      <c r="Y1980" t="n">
        <v>4508</v>
      </c>
      <c r="Z1980" t="inlineStr">
        <is>
          <t>2025-10-27T20:43:43.709015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2</v>
      </c>
      <c r="X1981" t="n">
        <v>0.4099776719773132</v>
      </c>
      <c r="Y1981" t="n">
        <v>30713</v>
      </c>
      <c r="Z1981" t="inlineStr">
        <is>
          <t>2025-10-27T20:43:43.709015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3</v>
      </c>
      <c r="X1982" t="n">
        <v>0.4430773214530556</v>
      </c>
      <c r="Y1982" t="n">
        <v>1590</v>
      </c>
      <c r="Z1982" t="inlineStr">
        <is>
          <t>2025-10-27T20:43:43.709015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2</v>
      </c>
      <c r="X1983" t="n">
        <v>0.4993790723123753</v>
      </c>
      <c r="Y1983" t="n">
        <v>25007</v>
      </c>
      <c r="Z1983" t="inlineStr">
        <is>
          <t>2025-10-27T20:43:43.709015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0.8571428571428571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4</v>
      </c>
      <c r="X1984" t="n">
        <v>0.5040107665629078</v>
      </c>
      <c r="Y1984" t="n">
        <v>11398</v>
      </c>
      <c r="Z1984" t="inlineStr">
        <is>
          <t>2025-10-27T20:43:43.709015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5</v>
      </c>
      <c r="X1985" t="n">
        <v>0.5047415687829508</v>
      </c>
      <c r="Y1985" t="n">
        <v>5008</v>
      </c>
      <c r="Z1985" t="inlineStr">
        <is>
          <t>2025-10-27T20:43:43.709015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3</v>
      </c>
      <c r="X1986" t="n">
        <v>0.4388059896479208</v>
      </c>
      <c r="Y1986" t="n">
        <v>21790</v>
      </c>
      <c r="Z1986" t="inlineStr">
        <is>
          <t>2025-10-27T20:43:43.709015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3</v>
      </c>
      <c r="X1987" t="n">
        <v>0.5806537188988968</v>
      </c>
      <c r="Y1987" t="n">
        <v>6566</v>
      </c>
      <c r="Z1987" t="inlineStr">
        <is>
          <t>2025-10-27T20:43:43.709015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4</v>
      </c>
      <c r="X1988" t="n">
        <v>0.5305715031199577</v>
      </c>
      <c r="Y1988" t="n">
        <v>38265</v>
      </c>
      <c r="Z1988" t="inlineStr">
        <is>
          <t>2025-10-27T20:43:43.709015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1</v>
      </c>
      <c r="X1989" t="n">
        <v>0.4525104890942484</v>
      </c>
      <c r="Y1989" t="n">
        <v>27091</v>
      </c>
      <c r="Z1989" t="inlineStr">
        <is>
          <t>2025-10-27T20:43:43.709015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2</v>
      </c>
      <c r="X1990" t="n">
        <v>0.4222731646729783</v>
      </c>
      <c r="Y1990" t="n">
        <v>12576</v>
      </c>
      <c r="Z1990" t="inlineStr">
        <is>
          <t>2025-10-27T20:43:43.709015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0</v>
      </c>
      <c r="X1991" t="inlineStr"/>
      <c r="Y1991" t="inlineStr"/>
      <c r="Z1991" t="inlineStr">
        <is>
          <t>2025-10-27T20:43:43.709015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3</v>
      </c>
      <c r="X1992" t="n">
        <v>0.4668823661248065</v>
      </c>
      <c r="Y1992" t="n">
        <v>4801</v>
      </c>
      <c r="Z1992" t="inlineStr">
        <is>
          <t>2025-10-27T20:43:43.709015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4</v>
      </c>
      <c r="X1993" t="n">
        <v>0.4620537237359765</v>
      </c>
      <c r="Y1993" t="n">
        <v>22772</v>
      </c>
      <c r="Z1993" t="inlineStr">
        <is>
          <t>2025-10-27T20:43:43.709015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3</v>
      </c>
      <c r="X1994" t="n">
        <v>0.4705883598618432</v>
      </c>
      <c r="Y1994" t="n">
        <v>10388</v>
      </c>
      <c r="Z1994" t="inlineStr">
        <is>
          <t>2025-10-27T20:43:43.709015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2</v>
      </c>
      <c r="X1995" t="n">
        <v>0.5449242077317461</v>
      </c>
      <c r="Y1995" t="n">
        <v>3383</v>
      </c>
      <c r="Z1995" t="inlineStr">
        <is>
          <t>2025-10-27T20:43:43.709015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3</v>
      </c>
      <c r="X1996" t="n">
        <v>0.4979332201424114</v>
      </c>
      <c r="Y1996" t="n">
        <v>10840</v>
      </c>
      <c r="Z1996" t="inlineStr">
        <is>
          <t>2025-10-27T20:43:43.709015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2</v>
      </c>
      <c r="X1997" t="n">
        <v>0.4577463301120453</v>
      </c>
      <c r="Y1997" t="n">
        <v>31374</v>
      </c>
      <c r="Z1997" t="inlineStr">
        <is>
          <t>2025-10-27T20:43:43.709015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0.8571428571428571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4</v>
      </c>
      <c r="X1998" t="n">
        <v>0.440391494877138</v>
      </c>
      <c r="Y1998" t="n">
        <v>20104</v>
      </c>
      <c r="Z1998" t="inlineStr">
        <is>
          <t>2025-10-27T20:43:43.709015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1</v>
      </c>
      <c r="X1999" t="n">
        <v>0.5819173390107555</v>
      </c>
      <c r="Y1999" t="n">
        <v>26915</v>
      </c>
      <c r="Z1999" t="inlineStr">
        <is>
          <t>2025-10-27T20:43:43.710015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6</v>
      </c>
      <c r="X2000" t="n">
        <v>0.5230041778060948</v>
      </c>
      <c r="Y2000" t="n">
        <v>23379</v>
      </c>
      <c r="Z2000" t="inlineStr">
        <is>
          <t>2025-10-27T20:43:43.710015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0.7142857142857143</v>
      </c>
      <c r="H2001" t="n">
        <v>0</v>
      </c>
      <c r="I2001" t="inlineStr">
        <is>
          <t>entropia</t>
        </is>
      </c>
      <c r="J2001" t="n">
        <v>0</v>
      </c>
      <c r="K2001" t="n">
        <v>0.7142857142857143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4</v>
      </c>
      <c r="X2001" t="n">
        <v>0.4197800522139039</v>
      </c>
      <c r="Y2001" t="n">
        <v>11090</v>
      </c>
      <c r="Z2001" t="inlineStr">
        <is>
          <t>2025-10-27T20:43:43.710015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1</v>
      </c>
      <c r="X2002" t="n">
        <v>0.4293375425613791</v>
      </c>
      <c r="Y2002" t="n">
        <v>19040</v>
      </c>
      <c r="Z2002" t="inlineStr">
        <is>
          <t>2025-10-27T20:43:43.710015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2</v>
      </c>
      <c r="X2003" t="n">
        <v>0.5051010286301588</v>
      </c>
      <c r="Y2003" t="n">
        <v>28387</v>
      </c>
      <c r="Z2003" t="inlineStr">
        <is>
          <t>2025-10-27T20:43:43.710015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2</v>
      </c>
      <c r="X2004" t="n">
        <v>0.4668186908702548</v>
      </c>
      <c r="Y2004" t="n">
        <v>37719</v>
      </c>
      <c r="Z2004" t="inlineStr">
        <is>
          <t>2025-10-27T20:43:43.710015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3</v>
      </c>
      <c r="X2005" t="n">
        <v>0.4656403501075235</v>
      </c>
      <c r="Y2005" t="n">
        <v>27534</v>
      </c>
      <c r="Z2005" t="inlineStr">
        <is>
          <t>2025-10-27T20:43:43.710015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0</v>
      </c>
      <c r="X2006" t="inlineStr"/>
      <c r="Y2006" t="inlineStr"/>
      <c r="Z2006" t="inlineStr">
        <is>
          <t>2025-10-27T20:43:43.710015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3</v>
      </c>
      <c r="X2007" t="n">
        <v>0.5925963555304321</v>
      </c>
      <c r="Y2007" t="n">
        <v>27021</v>
      </c>
      <c r="Z2007" t="inlineStr">
        <is>
          <t>2025-10-27T20:43:43.710015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4</v>
      </c>
      <c r="X2008" t="n">
        <v>0.4420211284572739</v>
      </c>
      <c r="Y2008" t="n">
        <v>35803</v>
      </c>
      <c r="Z2008" t="inlineStr">
        <is>
          <t>2025-10-27T20:43:43.710015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4</v>
      </c>
      <c r="X2009" t="n">
        <v>0.4546753952118931</v>
      </c>
      <c r="Y2009" t="n">
        <v>1621</v>
      </c>
      <c r="Z2009" t="inlineStr">
        <is>
          <t>2025-10-27T20:43:43.710015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2</v>
      </c>
      <c r="X2010" t="n">
        <v>0.5066551882840149</v>
      </c>
      <c r="Y2010" t="n">
        <v>1878</v>
      </c>
      <c r="Z2010" t="inlineStr">
        <is>
          <t>2025-10-27T20:43:43.710015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5</v>
      </c>
      <c r="X2011" t="n">
        <v>0.4314977277071101</v>
      </c>
      <c r="Y2011" t="n">
        <v>19982</v>
      </c>
      <c r="Z2011" t="inlineStr">
        <is>
          <t>2025-10-27T20:43:43.710015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2</v>
      </c>
      <c r="X2012" t="n">
        <v>0.544713514057288</v>
      </c>
      <c r="Y2012" t="n">
        <v>34503</v>
      </c>
      <c r="Z2012" t="inlineStr">
        <is>
          <t>2025-10-27T20:43:43.710015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2025-10-27T20:43:43.710015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3</v>
      </c>
      <c r="X2014" t="n">
        <v>0.4650211577643538</v>
      </c>
      <c r="Y2014" t="n">
        <v>31618</v>
      </c>
      <c r="Z2014" t="inlineStr">
        <is>
          <t>2025-10-27T20:43:43.710015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2025-10-27T20:43:43.710015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0.8571428571428571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5</v>
      </c>
      <c r="X2016" t="n">
        <v>0.5094570335392368</v>
      </c>
      <c r="Y2016" t="n">
        <v>7110</v>
      </c>
      <c r="Z2016" t="inlineStr">
        <is>
          <t>2025-10-27T20:43:43.710015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7</v>
      </c>
      <c r="X2017" t="n">
        <v>0.4230411169933506</v>
      </c>
      <c r="Y2017" t="n">
        <v>13387</v>
      </c>
      <c r="Z2017" t="inlineStr">
        <is>
          <t>2025-10-27T20:43:43.710015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2</v>
      </c>
      <c r="X2018" t="n">
        <v>0.4510820841703687</v>
      </c>
      <c r="Y2018" t="n">
        <v>31905</v>
      </c>
      <c r="Z2018" t="inlineStr">
        <is>
          <t>2025-10-27T20:43:43.710015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3</v>
      </c>
      <c r="X2019" t="n">
        <v>0.4501049479851051</v>
      </c>
      <c r="Y2019" t="n">
        <v>27045</v>
      </c>
      <c r="Z2019" t="inlineStr">
        <is>
          <t>2025-10-27T20:43:43.710015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4</v>
      </c>
      <c r="X2020" t="n">
        <v>0.5193536063047179</v>
      </c>
      <c r="Y2020" t="n">
        <v>11646</v>
      </c>
      <c r="Z2020" t="inlineStr">
        <is>
          <t>2025-10-27T20:43:43.710015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5</v>
      </c>
      <c r="X2021" t="n">
        <v>0.4851165708072025</v>
      </c>
      <c r="Y2021" t="n">
        <v>13861</v>
      </c>
      <c r="Z2021" t="inlineStr">
        <is>
          <t>2025-10-27T20:43:43.711015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2</v>
      </c>
      <c r="X2022" t="n">
        <v>0.5700480055191622</v>
      </c>
      <c r="Y2022" t="n">
        <v>22593</v>
      </c>
      <c r="Z2022" t="inlineStr">
        <is>
          <t>2025-10-27T20:43:43.711015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4</v>
      </c>
      <c r="X2023" t="n">
        <v>0.5198404358815466</v>
      </c>
      <c r="Y2023" t="n">
        <v>19842</v>
      </c>
      <c r="Z2023" t="inlineStr">
        <is>
          <t>2025-10-27T20:43:43.711015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2</v>
      </c>
      <c r="X2024" t="n">
        <v>0.5911399117837743</v>
      </c>
      <c r="Y2024" t="n">
        <v>14104</v>
      </c>
      <c r="Z2024" t="inlineStr">
        <is>
          <t>2025-10-27T20:43:43.711015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4</v>
      </c>
      <c r="X2025" t="n">
        <v>0.5478226513341999</v>
      </c>
      <c r="Y2025" t="n">
        <v>7034</v>
      </c>
      <c r="Z2025" t="inlineStr">
        <is>
          <t>2025-10-27T20:43:43.711015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5</v>
      </c>
      <c r="X2026" t="n">
        <v>0.5287396473968614</v>
      </c>
      <c r="Y2026" t="n">
        <v>29364</v>
      </c>
      <c r="Z2026" t="inlineStr">
        <is>
          <t>2025-10-27T20:43:43.711015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5</v>
      </c>
      <c r="X2027" t="n">
        <v>0.5266923851006641</v>
      </c>
      <c r="Y2027" t="n">
        <v>28839</v>
      </c>
      <c r="Z2027" t="inlineStr">
        <is>
          <t>2025-10-27T20:43:43.711015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5</v>
      </c>
      <c r="X2028" t="n">
        <v>0.4028505924834435</v>
      </c>
      <c r="Y2028" t="n">
        <v>28333</v>
      </c>
      <c r="Z2028" t="inlineStr">
        <is>
          <t>2025-10-27T20:43:43.711015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2</v>
      </c>
      <c r="X2029" t="n">
        <v>0.4309464017950605</v>
      </c>
      <c r="Y2029" t="n">
        <v>1979</v>
      </c>
      <c r="Z2029" t="inlineStr">
        <is>
          <t>2025-10-27T20:43:43.711015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1</v>
      </c>
      <c r="X2030" t="n">
        <v>0.5910197112331372</v>
      </c>
      <c r="Y2030" t="n">
        <v>11162</v>
      </c>
      <c r="Z2030" t="inlineStr">
        <is>
          <t>2025-10-27T20:43:43.711015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1</v>
      </c>
      <c r="X2031" t="n">
        <v>0.415701887840193</v>
      </c>
      <c r="Y2031" t="n">
        <v>3690</v>
      </c>
      <c r="Z2031" t="inlineStr">
        <is>
          <t>2025-10-27T20:43:43.711015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2</v>
      </c>
      <c r="X2032" t="n">
        <v>0.4749376041453789</v>
      </c>
      <c r="Y2032" t="n">
        <v>39561</v>
      </c>
      <c r="Z2032" t="inlineStr">
        <is>
          <t>2025-10-27T20:43:43.711015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2</v>
      </c>
      <c r="X2033" t="n">
        <v>0.5163460494196528</v>
      </c>
      <c r="Y2033" t="n">
        <v>20462</v>
      </c>
      <c r="Z2033" t="inlineStr">
        <is>
          <t>2025-10-27T20:43:43.711015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3</v>
      </c>
      <c r="X2034" t="n">
        <v>0.4238781554531417</v>
      </c>
      <c r="Y2034" t="n">
        <v>38245</v>
      </c>
      <c r="Z2034" t="inlineStr">
        <is>
          <t>2025-10-27T20:43:43.711015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4</v>
      </c>
      <c r="X2035" t="n">
        <v>0.5365302402667322</v>
      </c>
      <c r="Y2035" t="n">
        <v>23627</v>
      </c>
      <c r="Z2035" t="inlineStr">
        <is>
          <t>2025-10-27T20:43:43.711015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4</v>
      </c>
      <c r="X2036" t="n">
        <v>0.4612734448202373</v>
      </c>
      <c r="Y2036" t="n">
        <v>32049</v>
      </c>
      <c r="Z2036" t="inlineStr">
        <is>
          <t>2025-10-27T20:43:43.711015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3</v>
      </c>
      <c r="X2037" t="n">
        <v>0.5752044251736566</v>
      </c>
      <c r="Y2037" t="n">
        <v>24042</v>
      </c>
      <c r="Z2037" t="inlineStr">
        <is>
          <t>2025-10-27T20:43:43.711015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4</v>
      </c>
      <c r="X2038" t="n">
        <v>0.5088850856346653</v>
      </c>
      <c r="Y2038" t="n">
        <v>11174</v>
      </c>
      <c r="Z2038" t="inlineStr">
        <is>
          <t>2025-10-27T20:43:43.711015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2</v>
      </c>
      <c r="X2039" t="n">
        <v>0.5960522415632998</v>
      </c>
      <c r="Y2039" t="n">
        <v>18985</v>
      </c>
      <c r="Z2039" t="inlineStr">
        <is>
          <t>2025-10-27T20:43:43.711015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0.8571428571428571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2</v>
      </c>
      <c r="X2040" t="n">
        <v>0.431150324573106</v>
      </c>
      <c r="Y2040" t="n">
        <v>25951</v>
      </c>
      <c r="Z2040" t="inlineStr">
        <is>
          <t>2025-10-27T20:43:43.711015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3</v>
      </c>
      <c r="X2041" t="n">
        <v>0.5449878881220911</v>
      </c>
      <c r="Y2041" t="n">
        <v>26841</v>
      </c>
      <c r="Z2041" t="inlineStr">
        <is>
          <t>2025-10-27T20:43:43.711015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5</v>
      </c>
      <c r="X2042" t="n">
        <v>0.5436346065600234</v>
      </c>
      <c r="Y2042" t="n">
        <v>38405</v>
      </c>
      <c r="Z2042" t="inlineStr">
        <is>
          <t>2025-10-27T20:43:43.711015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2</v>
      </c>
      <c r="X2043" t="n">
        <v>0.5561830504309052</v>
      </c>
      <c r="Y2043" t="n">
        <v>34021</v>
      </c>
      <c r="Z2043" t="inlineStr">
        <is>
          <t>2025-10-27T20:43:43.712015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4</v>
      </c>
      <c r="X2044" t="n">
        <v>0.5889327501867889</v>
      </c>
      <c r="Y2044" t="n">
        <v>30123</v>
      </c>
      <c r="Z2044" t="inlineStr">
        <is>
          <t>2025-10-27T20:43:43.712015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3</v>
      </c>
      <c r="X2045" t="n">
        <v>0.4700952409605514</v>
      </c>
      <c r="Y2045" t="n">
        <v>12536</v>
      </c>
      <c r="Z2045" t="inlineStr">
        <is>
          <t>2025-10-27T20:43:43.712015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1</v>
      </c>
      <c r="X2046" t="n">
        <v>0.444333718320475</v>
      </c>
      <c r="Y2046" t="n">
        <v>37396</v>
      </c>
      <c r="Z2046" t="inlineStr">
        <is>
          <t>2025-10-27T20:43:43.712015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7</v>
      </c>
      <c r="X2047" t="n">
        <v>0.4405246106664251</v>
      </c>
      <c r="Y2047" t="n">
        <v>35852</v>
      </c>
      <c r="Z2047" t="inlineStr">
        <is>
          <t>2025-10-27T20:43:43.712015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2</v>
      </c>
      <c r="X2048" t="n">
        <v>0.5827844398132608</v>
      </c>
      <c r="Y2048" t="n">
        <v>16148</v>
      </c>
      <c r="Z2048" t="inlineStr">
        <is>
          <t>2025-10-27T20:43:43.712015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1</v>
      </c>
      <c r="X2049" t="n">
        <v>0.4740007081150063</v>
      </c>
      <c r="Y2049" t="n">
        <v>23633</v>
      </c>
      <c r="Z2049" t="inlineStr">
        <is>
          <t>2025-10-27T20:43:43.712015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3</v>
      </c>
      <c r="X2050" t="n">
        <v>0.4464390757036402</v>
      </c>
      <c r="Y2050" t="n">
        <v>23791</v>
      </c>
      <c r="Z2050" t="inlineStr">
        <is>
          <t>2025-10-27T20:43:43.712015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3</v>
      </c>
      <c r="X2051" t="n">
        <v>0.416448308657747</v>
      </c>
      <c r="Y2051" t="n">
        <v>13743</v>
      </c>
      <c r="Z2051" t="inlineStr">
        <is>
          <t>2025-10-27T20:43:43.712015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7</v>
      </c>
      <c r="X2052" t="n">
        <v>0.5867889446454717</v>
      </c>
      <c r="Y2052" t="n">
        <v>33511</v>
      </c>
      <c r="Z2052" t="inlineStr">
        <is>
          <t>2025-10-27T20:43:43.712015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7</v>
      </c>
      <c r="X2053" t="n">
        <v>0.5580267138830346</v>
      </c>
      <c r="Y2053" t="n">
        <v>27105</v>
      </c>
      <c r="Z2053" t="inlineStr">
        <is>
          <t>2025-10-27T20:43:43.712015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4</v>
      </c>
      <c r="X2054" t="n">
        <v>0.4759817867447661</v>
      </c>
      <c r="Y2054" t="n">
        <v>19546</v>
      </c>
      <c r="Z2054" t="inlineStr">
        <is>
          <t>2025-10-27T20:43:43.712015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4</v>
      </c>
      <c r="X2055" t="n">
        <v>0.5200622930823841</v>
      </c>
      <c r="Y2055" t="n">
        <v>17590</v>
      </c>
      <c r="Z2055" t="inlineStr">
        <is>
          <t>2025-10-27T20:43:43.712015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3</v>
      </c>
      <c r="X2056" t="n">
        <v>0.4915494797044527</v>
      </c>
      <c r="Y2056" t="n">
        <v>4653</v>
      </c>
      <c r="Z2056" t="inlineStr">
        <is>
          <t>2025-10-27T20:43:43.712015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5</v>
      </c>
      <c r="X2057" t="n">
        <v>0.5503947955406547</v>
      </c>
      <c r="Y2057" t="n">
        <v>14776</v>
      </c>
      <c r="Z2057" t="inlineStr">
        <is>
          <t>2025-10-27T20:43:43.712015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7</v>
      </c>
      <c r="X2058" t="n">
        <v>0.5000546061669898</v>
      </c>
      <c r="Y2058" t="n">
        <v>25740</v>
      </c>
      <c r="Z2058" t="inlineStr">
        <is>
          <t>2025-10-27T20:43:43.712015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3</v>
      </c>
      <c r="X2059" t="n">
        <v>0.4600039627683622</v>
      </c>
      <c r="Y2059" t="n">
        <v>8606</v>
      </c>
      <c r="Z2059" t="inlineStr">
        <is>
          <t>2025-10-27T20:43:43.712015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0</v>
      </c>
      <c r="X2060" t="inlineStr"/>
      <c r="Y2060" t="inlineStr"/>
      <c r="Z2060" t="inlineStr">
        <is>
          <t>2025-10-27T20:43:43.712015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2</v>
      </c>
      <c r="X2061" t="n">
        <v>0.5382818092717379</v>
      </c>
      <c r="Y2061" t="n">
        <v>5833</v>
      </c>
      <c r="Z2061" t="inlineStr">
        <is>
          <t>2025-10-27T20:43:43.712015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6</v>
      </c>
      <c r="X2062" t="n">
        <v>0.5641534442279597</v>
      </c>
      <c r="Y2062" t="n">
        <v>20740</v>
      </c>
      <c r="Z2062" t="inlineStr">
        <is>
          <t>2025-10-27T20:43:43.712015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1</v>
      </c>
      <c r="X2063" t="n">
        <v>0.5137990028804582</v>
      </c>
      <c r="Y2063" t="n">
        <v>18464</v>
      </c>
      <c r="Z2063" t="inlineStr">
        <is>
          <t>2025-10-27T20:43:43.712015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5</v>
      </c>
      <c r="X2064" t="n">
        <v>0.4666143269823161</v>
      </c>
      <c r="Y2064" t="n">
        <v>37798</v>
      </c>
      <c r="Z2064" t="inlineStr">
        <is>
          <t>2025-10-27T20:43:43.712015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0</v>
      </c>
      <c r="X2065" t="inlineStr"/>
      <c r="Y2065" t="inlineStr"/>
      <c r="Z2065" t="inlineStr">
        <is>
          <t>2025-10-27T20:43:43.713015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4</v>
      </c>
      <c r="X2066" t="n">
        <v>0.5183916841347674</v>
      </c>
      <c r="Y2066" t="n">
        <v>30241</v>
      </c>
      <c r="Z2066" t="inlineStr">
        <is>
          <t>2025-10-27T20:43:43.713015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3</v>
      </c>
      <c r="X2067" t="n">
        <v>0.4282019284477092</v>
      </c>
      <c r="Y2067" t="n">
        <v>180</v>
      </c>
      <c r="Z2067" t="inlineStr">
        <is>
          <t>2025-10-27T20:43:43.713015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1</v>
      </c>
      <c r="X2068" t="n">
        <v>0.5519123667827817</v>
      </c>
      <c r="Y2068" t="n">
        <v>15332</v>
      </c>
      <c r="Z2068" t="inlineStr">
        <is>
          <t>2025-10-27T20:43:43.713015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1</v>
      </c>
      <c r="X2069" t="n">
        <v>0.5032434679953118</v>
      </c>
      <c r="Y2069" t="n">
        <v>8853</v>
      </c>
      <c r="Z2069" t="inlineStr">
        <is>
          <t>2025-10-27T20:43:43.713015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6</v>
      </c>
      <c r="X2070" t="n">
        <v>0.4961611588537267</v>
      </c>
      <c r="Y2070" t="n">
        <v>28286</v>
      </c>
      <c r="Z2070" t="inlineStr">
        <is>
          <t>2025-10-27T20:43:43.713015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4</v>
      </c>
      <c r="X2071" t="n">
        <v>0.4410364125084598</v>
      </c>
      <c r="Y2071" t="n">
        <v>2670</v>
      </c>
      <c r="Z2071" t="inlineStr">
        <is>
          <t>2025-10-27T20:43:43.713015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4</v>
      </c>
      <c r="X2072" t="n">
        <v>0.5732352803081373</v>
      </c>
      <c r="Y2072" t="n">
        <v>4909</v>
      </c>
      <c r="Z2072" t="inlineStr">
        <is>
          <t>2025-10-27T20:43:43.713322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3</v>
      </c>
      <c r="X2073" t="n">
        <v>0.5771245820788321</v>
      </c>
      <c r="Y2073" t="n">
        <v>530</v>
      </c>
      <c r="Z2073" t="inlineStr">
        <is>
          <t>2025-10-27T20:43:43.713322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3</v>
      </c>
      <c r="X2074" t="n">
        <v>0.4976082518800735</v>
      </c>
      <c r="Y2074" t="n">
        <v>23575</v>
      </c>
      <c r="Z2074" t="inlineStr">
        <is>
          <t>2025-10-27T20:43:43.713322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1</v>
      </c>
      <c r="X2075" t="n">
        <v>0.4662427629246243</v>
      </c>
      <c r="Y2075" t="n">
        <v>17874</v>
      </c>
      <c r="Z2075" t="inlineStr">
        <is>
          <t>2025-10-27T20:43:43.713322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6</v>
      </c>
      <c r="X2076" t="n">
        <v>0.5286126084801831</v>
      </c>
      <c r="Y2076" t="n">
        <v>27952</v>
      </c>
      <c r="Z2076" t="inlineStr">
        <is>
          <t>2025-10-27T20:43:43.713322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4</v>
      </c>
      <c r="X2077" t="n">
        <v>0.5336061834519704</v>
      </c>
      <c r="Y2077" t="n">
        <v>40025</v>
      </c>
      <c r="Z2077" t="inlineStr">
        <is>
          <t>2025-10-27T20:43:43.713322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3</v>
      </c>
      <c r="X2078" t="n">
        <v>0.5918329074795976</v>
      </c>
      <c r="Y2078" t="n">
        <v>20797</v>
      </c>
      <c r="Z2078" t="inlineStr">
        <is>
          <t>2025-10-27T20:43:43.713322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8</v>
      </c>
      <c r="X2079" t="n">
        <v>0.4034513011093536</v>
      </c>
      <c r="Y2079" t="n">
        <v>587</v>
      </c>
      <c r="Z2079" t="inlineStr">
        <is>
          <t>2025-10-27T20:43:43.713322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4</v>
      </c>
      <c r="X2080" t="n">
        <v>0.440906978434991</v>
      </c>
      <c r="Y2080" t="n">
        <v>34584</v>
      </c>
      <c r="Z2080" t="inlineStr">
        <is>
          <t>2025-10-27T20:43:43.713322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3</v>
      </c>
      <c r="X2081" t="n">
        <v>0.4698187463364923</v>
      </c>
      <c r="Y2081" t="n">
        <v>18402</v>
      </c>
      <c r="Z2081" t="inlineStr">
        <is>
          <t>2025-10-27T20:43:43.713322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3</v>
      </c>
      <c r="X2082" t="n">
        <v>0.4534513759364272</v>
      </c>
      <c r="Y2082" t="n">
        <v>5996</v>
      </c>
      <c r="Z2082" t="inlineStr">
        <is>
          <t>2025-10-27T20:43:43.713322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4</v>
      </c>
      <c r="X2083" t="n">
        <v>0.5873040378101574</v>
      </c>
      <c r="Y2083" t="n">
        <v>9741</v>
      </c>
      <c r="Z2083" t="inlineStr">
        <is>
          <t>2025-10-27T20:43:43.713322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3</v>
      </c>
      <c r="X2084" t="n">
        <v>0.5245437585317394</v>
      </c>
      <c r="Y2084" t="n">
        <v>7789</v>
      </c>
      <c r="Z2084" t="inlineStr">
        <is>
          <t>2025-10-27T20:43:43.713322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2</v>
      </c>
      <c r="X2085" t="n">
        <v>0.4432019867394121</v>
      </c>
      <c r="Y2085" t="n">
        <v>405</v>
      </c>
      <c r="Z2085" t="inlineStr">
        <is>
          <t>2025-10-27T20:43:43.713322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3</v>
      </c>
      <c r="X2086" t="n">
        <v>0.5880989168797028</v>
      </c>
      <c r="Y2086" t="n">
        <v>11898</v>
      </c>
      <c r="Z2086" t="inlineStr">
        <is>
          <t>2025-10-27T20:43:43.713322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6</v>
      </c>
      <c r="X2087" t="n">
        <v>0.4272142234095772</v>
      </c>
      <c r="Y2087" t="n">
        <v>14412</v>
      </c>
      <c r="Z2087" t="inlineStr">
        <is>
          <t>2025-10-27T20:43:43.713322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0.8571428571428571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2</v>
      </c>
      <c r="X2088" t="n">
        <v>0.4876711307040633</v>
      </c>
      <c r="Y2088" t="n">
        <v>23296</v>
      </c>
      <c r="Z2088" t="inlineStr">
        <is>
          <t>2025-10-27T20:43:43.713322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0.7142857142857143</v>
      </c>
      <c r="H2089" t="n">
        <v>0</v>
      </c>
      <c r="I2089" t="inlineStr">
        <is>
          <t>entropia</t>
        </is>
      </c>
      <c r="J2089" t="n">
        <v>0</v>
      </c>
      <c r="K2089" t="n">
        <v>0.7142857142857143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5</v>
      </c>
      <c r="X2089" t="n">
        <v>0.426940826218379</v>
      </c>
      <c r="Y2089" t="n">
        <v>11605</v>
      </c>
      <c r="Z2089" t="inlineStr">
        <is>
          <t>2025-10-27T20:43:43.713322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3</v>
      </c>
      <c r="X2090" t="n">
        <v>0.4334276723556513</v>
      </c>
      <c r="Y2090" t="n">
        <v>19617</v>
      </c>
      <c r="Z2090" t="inlineStr">
        <is>
          <t>2025-10-27T20:43:43.713322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2</v>
      </c>
      <c r="X2091" t="n">
        <v>0.5145324818241283</v>
      </c>
      <c r="Y2091" t="n">
        <v>36442</v>
      </c>
      <c r="Z2091" t="inlineStr">
        <is>
          <t>2025-10-27T20:43:43.713322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6</v>
      </c>
      <c r="X2092" t="n">
        <v>0.4823170698560619</v>
      </c>
      <c r="Y2092" t="n">
        <v>16316</v>
      </c>
      <c r="Z2092" t="inlineStr">
        <is>
          <t>2025-10-27T20:43:43.713322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4</v>
      </c>
      <c r="X2093" t="n">
        <v>0.5506700047585068</v>
      </c>
      <c r="Y2093" t="n">
        <v>13793</v>
      </c>
      <c r="Z2093" t="inlineStr">
        <is>
          <t>2025-10-27T20:43:43.714344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5</v>
      </c>
      <c r="X2094" t="n">
        <v>0.4040990992716271</v>
      </c>
      <c r="Y2094" t="n">
        <v>28723</v>
      </c>
      <c r="Z2094" t="inlineStr">
        <is>
          <t>2025-10-27T20:43:43.714344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1</v>
      </c>
      <c r="X2095" t="n">
        <v>0.5667069134218514</v>
      </c>
      <c r="Y2095" t="n">
        <v>39278</v>
      </c>
      <c r="Z2095" t="inlineStr">
        <is>
          <t>2025-10-27T20:43:43.714344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1</v>
      </c>
      <c r="X2096" t="n">
        <v>0.4894426484358422</v>
      </c>
      <c r="Y2096" t="n">
        <v>36137</v>
      </c>
      <c r="Z2096" t="inlineStr">
        <is>
          <t>2025-10-27T20:43:43.714344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4</v>
      </c>
      <c r="X2097" t="n">
        <v>0.5960708579633416</v>
      </c>
      <c r="Y2097" t="n">
        <v>11798</v>
      </c>
      <c r="Z2097" t="inlineStr">
        <is>
          <t>2025-10-27T20:43:43.714344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1</v>
      </c>
      <c r="X2098" t="n">
        <v>0.4087189843585189</v>
      </c>
      <c r="Y2098" t="n">
        <v>28445</v>
      </c>
      <c r="Z2098" t="inlineStr">
        <is>
          <t>2025-10-27T20:43:43.714344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2</v>
      </c>
      <c r="X2099" t="n">
        <v>0.5031623711183099</v>
      </c>
      <c r="Y2099" t="n">
        <v>24461</v>
      </c>
      <c r="Z2099" t="inlineStr">
        <is>
          <t>2025-10-27T20:43:43.714344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2</v>
      </c>
      <c r="X2100" t="n">
        <v>0.4106103531823361</v>
      </c>
      <c r="Y2100" t="n">
        <v>804</v>
      </c>
      <c r="Z2100" t="inlineStr">
        <is>
          <t>2025-10-27T20:43:43.714344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5</v>
      </c>
      <c r="X2101" t="n">
        <v>0.4050932698088126</v>
      </c>
      <c r="Y2101" t="n">
        <v>22712</v>
      </c>
      <c r="Z2101" t="inlineStr">
        <is>
          <t>2025-10-27T20:43:43.714344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3</v>
      </c>
      <c r="X2102" t="n">
        <v>0.4450988442797099</v>
      </c>
      <c r="Y2102" t="n">
        <v>3886</v>
      </c>
      <c r="Z2102" t="inlineStr">
        <is>
          <t>2025-10-27T20:43:43.714344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2025-10-27T20:43:43.714344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4</v>
      </c>
      <c r="X2104" t="n">
        <v>0.4812180084367814</v>
      </c>
      <c r="Y2104" t="n">
        <v>367</v>
      </c>
      <c r="Z2104" t="inlineStr">
        <is>
          <t>2025-10-27T20:43:43.714344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4</v>
      </c>
      <c r="X2105" t="n">
        <v>0.5025913043397239</v>
      </c>
      <c r="Y2105" t="n">
        <v>36576</v>
      </c>
      <c r="Z2105" t="inlineStr">
        <is>
          <t>2025-10-27T20:43:43.714344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7</v>
      </c>
      <c r="X2106" t="n">
        <v>0.4457404369086995</v>
      </c>
      <c r="Y2106" t="n">
        <v>13782</v>
      </c>
      <c r="Z2106" t="inlineStr">
        <is>
          <t>2025-10-27T20:43:43.714344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2</v>
      </c>
      <c r="X2107" t="n">
        <v>0.5218815833992609</v>
      </c>
      <c r="Y2107" t="n">
        <v>33651</v>
      </c>
      <c r="Z2107" t="inlineStr">
        <is>
          <t>2025-10-27T20:43:43.714344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4</v>
      </c>
      <c r="X2108" t="n">
        <v>0.5720370886871038</v>
      </c>
      <c r="Y2108" t="n">
        <v>7941</v>
      </c>
      <c r="Z2108" t="inlineStr">
        <is>
          <t>2025-10-27T20:43:43.714344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5</v>
      </c>
      <c r="X2109" t="n">
        <v>0.4351332233589065</v>
      </c>
      <c r="Y2109" t="n">
        <v>21842</v>
      </c>
      <c r="Z2109" t="inlineStr">
        <is>
          <t>2025-10-27T20:43:43.714344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3</v>
      </c>
      <c r="X2110" t="n">
        <v>0.4968942648754716</v>
      </c>
      <c r="Y2110" t="n">
        <v>40379</v>
      </c>
      <c r="Z2110" t="inlineStr">
        <is>
          <t>2025-10-27T20:43:43.714344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2</v>
      </c>
      <c r="X2111" t="n">
        <v>0.5450588637885847</v>
      </c>
      <c r="Y2111" t="n">
        <v>35600</v>
      </c>
      <c r="Z2111" t="inlineStr">
        <is>
          <t>2025-10-27T20:43:43.714344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6</v>
      </c>
      <c r="X2112" t="n">
        <v>0.407413435588719</v>
      </c>
      <c r="Y2112" t="n">
        <v>23086</v>
      </c>
      <c r="Z2112" t="inlineStr">
        <is>
          <t>2025-10-27T20:43:43.714344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1</v>
      </c>
      <c r="X2113" t="n">
        <v>0.5312818279122298</v>
      </c>
      <c r="Y2113" t="n">
        <v>39880</v>
      </c>
      <c r="Z2113" t="inlineStr">
        <is>
          <t>2025-10-27T20:43:43.714344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1</v>
      </c>
      <c r="X2114" t="n">
        <v>0.4188402136004302</v>
      </c>
      <c r="Y2114" t="n">
        <v>1809</v>
      </c>
      <c r="Z2114" t="inlineStr">
        <is>
          <t>2025-10-27T20:43:43.714344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3</v>
      </c>
      <c r="X2115" t="n">
        <v>0.4541376801235208</v>
      </c>
      <c r="Y2115" t="n">
        <v>32711</v>
      </c>
      <c r="Z2115" t="inlineStr">
        <is>
          <t>2025-10-27T20:43:43.715345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2</v>
      </c>
      <c r="X2116" t="n">
        <v>0.4019105553233938</v>
      </c>
      <c r="Y2116" t="n">
        <v>13861</v>
      </c>
      <c r="Z2116" t="inlineStr">
        <is>
          <t>2025-10-27T20:43:43.715345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2</v>
      </c>
      <c r="X2117" t="n">
        <v>0.516405504640926</v>
      </c>
      <c r="Y2117" t="n">
        <v>6843</v>
      </c>
      <c r="Z2117" t="inlineStr">
        <is>
          <t>2025-10-27T20:43:43.715345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4</v>
      </c>
      <c r="X2118" t="n">
        <v>0.5358310805479261</v>
      </c>
      <c r="Y2118" t="n">
        <v>34717</v>
      </c>
      <c r="Z2118" t="inlineStr">
        <is>
          <t>2025-10-27T20:43:43.715345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3</v>
      </c>
      <c r="X2119" t="n">
        <v>0.5290486684733471</v>
      </c>
      <c r="Y2119" t="n">
        <v>16741</v>
      </c>
      <c r="Z2119" t="inlineStr">
        <is>
          <t>2025-10-27T20:43:43.715345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4</v>
      </c>
      <c r="X2120" t="n">
        <v>0.4478059766278836</v>
      </c>
      <c r="Y2120" t="n">
        <v>30149</v>
      </c>
      <c r="Z2120" t="inlineStr">
        <is>
          <t>2025-10-27T20:43:43.715345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5</v>
      </c>
      <c r="X2121" t="n">
        <v>0.5434792967579254</v>
      </c>
      <c r="Y2121" t="n">
        <v>16818</v>
      </c>
      <c r="Z2121" t="inlineStr">
        <is>
          <t>2025-10-27T20:43:43.715345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2</v>
      </c>
      <c r="X2122" t="n">
        <v>0.4659407817024002</v>
      </c>
      <c r="Y2122" t="n">
        <v>17834</v>
      </c>
      <c r="Z2122" t="inlineStr">
        <is>
          <t>2025-10-27T20:43:43.715345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2025-10-27T20:43:43.715345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4</v>
      </c>
      <c r="X2124" t="n">
        <v>0.4174934111286084</v>
      </c>
      <c r="Y2124" t="n">
        <v>32662</v>
      </c>
      <c r="Z2124" t="inlineStr">
        <is>
          <t>2025-10-27T20:43:43.715345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4</v>
      </c>
      <c r="X2125" t="n">
        <v>0.5224520681753468</v>
      </c>
      <c r="Y2125" t="n">
        <v>16686</v>
      </c>
      <c r="Z2125" t="inlineStr">
        <is>
          <t>2025-10-27T20:43:43.715345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1</v>
      </c>
      <c r="X2126" t="n">
        <v>0.4625658233554013</v>
      </c>
      <c r="Y2126" t="n">
        <v>13383</v>
      </c>
      <c r="Z2126" t="inlineStr">
        <is>
          <t>2025-10-27T20:43:43.715345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3</v>
      </c>
      <c r="X2127" t="n">
        <v>0.5430270948916402</v>
      </c>
      <c r="Y2127" t="n">
        <v>24917</v>
      </c>
      <c r="Z2127" t="inlineStr">
        <is>
          <t>2025-10-27T20:43:43.715345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3</v>
      </c>
      <c r="X2128" t="n">
        <v>0.4641810393940516</v>
      </c>
      <c r="Y2128" t="n">
        <v>19012</v>
      </c>
      <c r="Z2128" t="inlineStr">
        <is>
          <t>2025-10-27T20:43:43.715345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6</v>
      </c>
      <c r="X2129" t="n">
        <v>0.4824287451461443</v>
      </c>
      <c r="Y2129" t="n">
        <v>16515</v>
      </c>
      <c r="Z2129" t="inlineStr">
        <is>
          <t>2025-10-27T20:43:43.715345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4</v>
      </c>
      <c r="X2130" t="n">
        <v>0.5264128795491065</v>
      </c>
      <c r="Y2130" t="n">
        <v>26951</v>
      </c>
      <c r="Z2130" t="inlineStr">
        <is>
          <t>2025-10-27T20:43:43.715345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4</v>
      </c>
      <c r="X2131" t="n">
        <v>0.5603348709698756</v>
      </c>
      <c r="Y2131" t="n">
        <v>6226</v>
      </c>
      <c r="Z2131" t="inlineStr">
        <is>
          <t>2025-10-27T20:43:43.715345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2</v>
      </c>
      <c r="X2132" t="n">
        <v>0.5052786639158026</v>
      </c>
      <c r="Y2132" t="n">
        <v>9525</v>
      </c>
      <c r="Z2132" t="inlineStr">
        <is>
          <t>2025-10-27T20:43:43.715345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2</v>
      </c>
      <c r="X2133" t="n">
        <v>0.5442705682497062</v>
      </c>
      <c r="Y2133" t="n">
        <v>29118</v>
      </c>
      <c r="Z2133" t="inlineStr">
        <is>
          <t>2025-10-27T20:43:43.715345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2</v>
      </c>
      <c r="X2134" t="n">
        <v>0.488301586197399</v>
      </c>
      <c r="Y2134" t="n">
        <v>9829</v>
      </c>
      <c r="Z2134" t="inlineStr">
        <is>
          <t>2025-10-27T20:43:43.715345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3</v>
      </c>
      <c r="X2135" t="n">
        <v>0.4682263542117966</v>
      </c>
      <c r="Y2135" t="n">
        <v>6286</v>
      </c>
      <c r="Z2135" t="inlineStr">
        <is>
          <t>2025-10-27T20:43:43.715345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5</v>
      </c>
      <c r="X2136" t="n">
        <v>0.4971508005980854</v>
      </c>
      <c r="Y2136" t="n">
        <v>17109</v>
      </c>
      <c r="Z2136" t="inlineStr">
        <is>
          <t>2025-10-27T20:43:43.715345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5</v>
      </c>
      <c r="X2137" t="n">
        <v>0.4882151364811501</v>
      </c>
      <c r="Y2137" t="n">
        <v>5059</v>
      </c>
      <c r="Z2137" t="inlineStr">
        <is>
          <t>2025-10-27T20:43:43.716345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4</v>
      </c>
      <c r="X2138" t="n">
        <v>0.5523504532072034</v>
      </c>
      <c r="Y2138" t="n">
        <v>30030</v>
      </c>
      <c r="Z2138" t="inlineStr">
        <is>
          <t>2025-10-27T20:43:43.716345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4</v>
      </c>
      <c r="X2139" t="n">
        <v>0.5588812432437188</v>
      </c>
      <c r="Y2139" t="n">
        <v>5717</v>
      </c>
      <c r="Z2139" t="inlineStr">
        <is>
          <t>2025-10-27T20:43:43.716345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3</v>
      </c>
      <c r="X2140" t="n">
        <v>0.531123947086528</v>
      </c>
      <c r="Y2140" t="n">
        <v>33945</v>
      </c>
      <c r="Z2140" t="inlineStr">
        <is>
          <t>2025-10-27T20:43:43.716345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1</v>
      </c>
      <c r="X2141" t="n">
        <v>0.5840359364477266</v>
      </c>
      <c r="Y2141" t="n">
        <v>20071</v>
      </c>
      <c r="Z2141" t="inlineStr">
        <is>
          <t>2025-10-27T20:43:43.716345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2</v>
      </c>
      <c r="X2142" t="n">
        <v>0.4790152650776385</v>
      </c>
      <c r="Y2142" t="n">
        <v>12739</v>
      </c>
      <c r="Z2142" t="inlineStr">
        <is>
          <t>2025-10-27T20:43:43.716345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5</v>
      </c>
      <c r="X2143" t="n">
        <v>0.594382288349987</v>
      </c>
      <c r="Y2143" t="n">
        <v>36309</v>
      </c>
      <c r="Z2143" t="inlineStr">
        <is>
          <t>2025-10-27T20:43:43.716345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3</v>
      </c>
      <c r="X2144" t="n">
        <v>0.4079714257380174</v>
      </c>
      <c r="Y2144" t="n">
        <v>34072</v>
      </c>
      <c r="Z2144" t="inlineStr">
        <is>
          <t>2025-10-27T20:43:43.716345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4</v>
      </c>
      <c r="X2145" t="n">
        <v>0.596422281058996</v>
      </c>
      <c r="Y2145" t="n">
        <v>25111</v>
      </c>
      <c r="Z2145" t="inlineStr">
        <is>
          <t>2025-10-27T20:43:43.716345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3</v>
      </c>
      <c r="X2146" t="n">
        <v>0.4893842583673678</v>
      </c>
      <c r="Y2146" t="n">
        <v>6039</v>
      </c>
      <c r="Z2146" t="inlineStr">
        <is>
          <t>2025-10-27T20:43:43.716345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2</v>
      </c>
      <c r="X2147" t="n">
        <v>0.434893203522878</v>
      </c>
      <c r="Y2147" t="n">
        <v>33898</v>
      </c>
      <c r="Z2147" t="inlineStr">
        <is>
          <t>2025-10-27T20:43:43.716345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3</v>
      </c>
      <c r="X2148" t="n">
        <v>0.4236076150611907</v>
      </c>
      <c r="Y2148" t="n">
        <v>3343</v>
      </c>
      <c r="Z2148" t="inlineStr">
        <is>
          <t>2025-10-27T20:43:43.716345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2</v>
      </c>
      <c r="X2149" t="n">
        <v>0.5698637463760093</v>
      </c>
      <c r="Y2149" t="n">
        <v>19218</v>
      </c>
      <c r="Z2149" t="inlineStr">
        <is>
          <t>2025-10-27T20:43:43.716345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4</v>
      </c>
      <c r="X2150" t="n">
        <v>0.4355421161672332</v>
      </c>
      <c r="Y2150" t="n">
        <v>37897</v>
      </c>
      <c r="Z2150" t="inlineStr">
        <is>
          <t>2025-10-27T20:43:43.716345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1</v>
      </c>
      <c r="X2151" t="n">
        <v>0.5888189571860729</v>
      </c>
      <c r="Y2151" t="n">
        <v>39748</v>
      </c>
      <c r="Z2151" t="inlineStr">
        <is>
          <t>2025-10-27T20:43:43.716345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4</v>
      </c>
      <c r="X2152" t="n">
        <v>0.5364908256089809</v>
      </c>
      <c r="Y2152" t="n">
        <v>33903</v>
      </c>
      <c r="Z2152" t="inlineStr">
        <is>
          <t>2025-10-27T20:43:43.716345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3</v>
      </c>
      <c r="X2153" t="n">
        <v>0.5215040437713746</v>
      </c>
      <c r="Y2153" t="n">
        <v>5502</v>
      </c>
      <c r="Z2153" t="inlineStr">
        <is>
          <t>2025-10-27T20:43:43.716345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3</v>
      </c>
      <c r="X2154" t="n">
        <v>0.5114863427457985</v>
      </c>
      <c r="Y2154" t="n">
        <v>32165</v>
      </c>
      <c r="Z2154" t="inlineStr">
        <is>
          <t>2025-10-27T20:43:43.716345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3</v>
      </c>
      <c r="X2155" t="n">
        <v>0.5543102763456146</v>
      </c>
      <c r="Y2155" t="n">
        <v>36214</v>
      </c>
      <c r="Z2155" t="inlineStr">
        <is>
          <t>2025-10-27T20:43:43.716345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5</v>
      </c>
      <c r="X2156" t="n">
        <v>0.5774293615623658</v>
      </c>
      <c r="Y2156" t="n">
        <v>27955</v>
      </c>
      <c r="Z2156" t="inlineStr">
        <is>
          <t>2025-10-27T20:43:43.716345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6</v>
      </c>
      <c r="X2157" t="n">
        <v>0.5093886167275137</v>
      </c>
      <c r="Y2157" t="n">
        <v>1675</v>
      </c>
      <c r="Z2157" t="inlineStr">
        <is>
          <t>2025-10-27T20:43:43.716345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4</v>
      </c>
      <c r="X2158" t="n">
        <v>0.4416613631203331</v>
      </c>
      <c r="Y2158" t="n">
        <v>30631</v>
      </c>
      <c r="Z2158" t="inlineStr">
        <is>
          <t>2025-10-27T20:43:43.717345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4</v>
      </c>
      <c r="X2159" t="n">
        <v>0.4870750452332536</v>
      </c>
      <c r="Y2159" t="n">
        <v>30967</v>
      </c>
      <c r="Z2159" t="inlineStr">
        <is>
          <t>2025-10-27T20:43:43.717345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4</v>
      </c>
      <c r="X2160" t="n">
        <v>0.4479813303844253</v>
      </c>
      <c r="Y2160" t="n">
        <v>10960</v>
      </c>
      <c r="Z2160" t="inlineStr">
        <is>
          <t>2025-10-27T20:43:43.717345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3</v>
      </c>
      <c r="X2161" t="n">
        <v>0.4598854296253904</v>
      </c>
      <c r="Y2161" t="n">
        <v>30434</v>
      </c>
      <c r="Z2161" t="inlineStr">
        <is>
          <t>2025-10-27T20:43:43.717345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2</v>
      </c>
      <c r="X2162" t="n">
        <v>0.5379206572405925</v>
      </c>
      <c r="Y2162" t="n">
        <v>39384</v>
      </c>
      <c r="Z2162" t="inlineStr">
        <is>
          <t>2025-10-27T20:43:43.717345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1</v>
      </c>
      <c r="X2163" t="n">
        <v>0.450450220498712</v>
      </c>
      <c r="Y2163" t="n">
        <v>32983</v>
      </c>
      <c r="Z2163" t="inlineStr">
        <is>
          <t>2025-10-27T20:43:43.717345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2</v>
      </c>
      <c r="X2164" t="n">
        <v>0.5410264431316577</v>
      </c>
      <c r="Y2164" t="n">
        <v>27482</v>
      </c>
      <c r="Z2164" t="inlineStr">
        <is>
          <t>2025-10-27T20:43:43.717345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4</v>
      </c>
      <c r="X2165" t="n">
        <v>0.5979066447351273</v>
      </c>
      <c r="Y2165" t="n">
        <v>32921</v>
      </c>
      <c r="Z2165" t="inlineStr">
        <is>
          <t>2025-10-27T20:43:43.717345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2</v>
      </c>
      <c r="X2166" t="n">
        <v>0.4245478639088618</v>
      </c>
      <c r="Y2166" t="n">
        <v>16630</v>
      </c>
      <c r="Z2166" t="inlineStr">
        <is>
          <t>2025-10-27T20:43:43.717345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4</v>
      </c>
      <c r="X2167" t="n">
        <v>0.443984569549713</v>
      </c>
      <c r="Y2167" t="n">
        <v>3496</v>
      </c>
      <c r="Z2167" t="inlineStr">
        <is>
          <t>2025-10-27T20:43:43.717345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2</v>
      </c>
      <c r="X2168" t="n">
        <v>0.4149004938036366</v>
      </c>
      <c r="Y2168" t="n">
        <v>19744</v>
      </c>
      <c r="Z2168" t="inlineStr">
        <is>
          <t>2025-10-27T20:43:43.717345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3</v>
      </c>
      <c r="X2169" t="n">
        <v>0.4691558738184581</v>
      </c>
      <c r="Y2169" t="n">
        <v>3271</v>
      </c>
      <c r="Z2169" t="inlineStr">
        <is>
          <t>2025-10-27T20:43:43.717345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3</v>
      </c>
      <c r="X2170" t="n">
        <v>0.4929509470386715</v>
      </c>
      <c r="Y2170" t="n">
        <v>31635</v>
      </c>
      <c r="Z2170" t="inlineStr">
        <is>
          <t>2025-10-27T20:43:43.717345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6</v>
      </c>
      <c r="X2171" t="n">
        <v>0.5904721122848818</v>
      </c>
      <c r="Y2171" t="n">
        <v>10829</v>
      </c>
      <c r="Z2171" t="inlineStr">
        <is>
          <t>2025-10-27T20:43:43.717345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3</v>
      </c>
      <c r="X2172" t="n">
        <v>0.5035470248918675</v>
      </c>
      <c r="Y2172" t="n">
        <v>24190</v>
      </c>
      <c r="Z2172" t="inlineStr">
        <is>
          <t>2025-10-27T20:43:43.717345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6</v>
      </c>
      <c r="X2173" t="n">
        <v>0.5547116944056504</v>
      </c>
      <c r="Y2173" t="n">
        <v>17058</v>
      </c>
      <c r="Z2173" t="inlineStr">
        <is>
          <t>2025-10-27T20:43:43.717345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4</v>
      </c>
      <c r="X2174" t="n">
        <v>0.5149778245587994</v>
      </c>
      <c r="Y2174" t="n">
        <v>12630</v>
      </c>
      <c r="Z2174" t="inlineStr">
        <is>
          <t>2025-10-27T20:43:43.717345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7</v>
      </c>
      <c r="X2175" t="n">
        <v>0.5979400304049558</v>
      </c>
      <c r="Y2175" t="n">
        <v>32933</v>
      </c>
      <c r="Z2175" t="inlineStr">
        <is>
          <t>2025-10-27T20:43:43.717345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2</v>
      </c>
      <c r="X2176" t="n">
        <v>0.5646767435008118</v>
      </c>
      <c r="Y2176" t="n">
        <v>31899</v>
      </c>
      <c r="Z2176" t="inlineStr">
        <is>
          <t>2025-10-27T20:43:43.717345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4</v>
      </c>
      <c r="X2177" t="n">
        <v>0.4613356470088023</v>
      </c>
      <c r="Y2177" t="n">
        <v>13785</v>
      </c>
      <c r="Z2177" t="inlineStr">
        <is>
          <t>2025-10-27T20:43:43.717345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3</v>
      </c>
      <c r="X2178" t="n">
        <v>0.4816759361262952</v>
      </c>
      <c r="Y2178" t="n">
        <v>13298</v>
      </c>
      <c r="Z2178" t="inlineStr">
        <is>
          <t>2025-10-27T20:43:43.717345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3</v>
      </c>
      <c r="X2179" t="n">
        <v>0.5649803215454267</v>
      </c>
      <c r="Y2179" t="n">
        <v>2288</v>
      </c>
      <c r="Z2179" t="inlineStr">
        <is>
          <t>2025-10-27T20:43:43.717345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3</v>
      </c>
      <c r="X2180" t="n">
        <v>0.5584464544540781</v>
      </c>
      <c r="Y2180" t="n">
        <v>33630</v>
      </c>
      <c r="Z2180" t="inlineStr">
        <is>
          <t>2025-10-27T20:43:43.718345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2</v>
      </c>
      <c r="X2181" t="n">
        <v>0.400823963478534</v>
      </c>
      <c r="Y2181" t="n">
        <v>40061</v>
      </c>
      <c r="Z2181" t="inlineStr">
        <is>
          <t>2025-10-27T20:43:43.718345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1</v>
      </c>
      <c r="X2182" t="n">
        <v>0.4391557993062293</v>
      </c>
      <c r="Y2182" t="n">
        <v>23177</v>
      </c>
      <c r="Z2182" t="inlineStr">
        <is>
          <t>2025-10-27T20:43:43.718345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5</v>
      </c>
      <c r="X2183" t="n">
        <v>0.4095069384804121</v>
      </c>
      <c r="Y2183" t="n">
        <v>30802</v>
      </c>
      <c r="Z2183" t="inlineStr">
        <is>
          <t>2025-10-27T20:43:43.718345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5</v>
      </c>
      <c r="X2184" t="n">
        <v>0.5758260671696811</v>
      </c>
      <c r="Y2184" t="n">
        <v>34124</v>
      </c>
      <c r="Z2184" t="inlineStr">
        <is>
          <t>2025-10-27T20:43:43.718345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5</v>
      </c>
      <c r="X2185" t="n">
        <v>0.4099943456885659</v>
      </c>
      <c r="Y2185" t="n">
        <v>9955</v>
      </c>
      <c r="Z2185" t="inlineStr">
        <is>
          <t>2025-10-27T20:43:43.718345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5</v>
      </c>
      <c r="X2186" t="n">
        <v>0.5595504900191801</v>
      </c>
      <c r="Y2186" t="n">
        <v>18262</v>
      </c>
      <c r="Z2186" t="inlineStr">
        <is>
          <t>2025-10-27T20:43:43.718345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5</v>
      </c>
      <c r="X2187" t="n">
        <v>0.5684133701878387</v>
      </c>
      <c r="Y2187" t="n">
        <v>38881</v>
      </c>
      <c r="Z2187" t="inlineStr">
        <is>
          <t>2025-10-27T20:43:43.718345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2</v>
      </c>
      <c r="X2188" t="n">
        <v>0.5238364087135359</v>
      </c>
      <c r="Y2188" t="n">
        <v>33593</v>
      </c>
      <c r="Z2188" t="inlineStr">
        <is>
          <t>2025-10-27T20:43:43.718345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5</v>
      </c>
      <c r="X2189" t="n">
        <v>0.4193344867462044</v>
      </c>
      <c r="Y2189" t="n">
        <v>27318</v>
      </c>
      <c r="Z2189" t="inlineStr">
        <is>
          <t>2025-10-27T20:43:43.718345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5</v>
      </c>
      <c r="X2190" t="n">
        <v>0.4302977851981218</v>
      </c>
      <c r="Y2190" t="n">
        <v>40646</v>
      </c>
      <c r="Z2190" t="inlineStr">
        <is>
          <t>2025-10-27T20:43:43.718345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3</v>
      </c>
      <c r="X2191" t="n">
        <v>0.5261467646832995</v>
      </c>
      <c r="Y2191" t="n">
        <v>26160</v>
      </c>
      <c r="Z2191" t="inlineStr">
        <is>
          <t>2025-10-27T20:43:43.718345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2</v>
      </c>
      <c r="X2192" t="n">
        <v>0.4196062559027051</v>
      </c>
      <c r="Y2192" t="n">
        <v>12573</v>
      </c>
      <c r="Z2192" t="inlineStr">
        <is>
          <t>2025-10-27T20:43:43.718345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3</v>
      </c>
      <c r="X2193" t="n">
        <v>0.550756626458808</v>
      </c>
      <c r="Y2193" t="n">
        <v>13091</v>
      </c>
      <c r="Z2193" t="inlineStr">
        <is>
          <t>2025-10-27T20:43:43.718345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2</v>
      </c>
      <c r="X2194" t="n">
        <v>0.4499945781737659</v>
      </c>
      <c r="Y2194" t="n">
        <v>39198</v>
      </c>
      <c r="Z2194" t="inlineStr">
        <is>
          <t>2025-10-27T20:43:43.718345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2025-10-27T20:43:43.718345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3</v>
      </c>
      <c r="X2196" t="n">
        <v>0.4036652337090397</v>
      </c>
      <c r="Y2196" t="n">
        <v>30996</v>
      </c>
      <c r="Z2196" t="inlineStr">
        <is>
          <t>2025-10-27T20:43:43.718345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4</v>
      </c>
      <c r="X2197" t="n">
        <v>0.4116754567907333</v>
      </c>
      <c r="Y2197" t="n">
        <v>11620</v>
      </c>
      <c r="Z2197" t="inlineStr">
        <is>
          <t>2025-10-27T20:43:43.718345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4</v>
      </c>
      <c r="X2198" t="n">
        <v>0.536232723689727</v>
      </c>
      <c r="Y2198" t="n">
        <v>36018</v>
      </c>
      <c r="Z2198" t="inlineStr">
        <is>
          <t>2025-10-27T20:43:43.718345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3</v>
      </c>
      <c r="X2199" t="n">
        <v>0.46407005559091</v>
      </c>
      <c r="Y2199" t="n">
        <v>26620</v>
      </c>
      <c r="Z2199" t="inlineStr">
        <is>
          <t>2025-10-27T20:43:43.718345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3</v>
      </c>
      <c r="X2200" t="n">
        <v>0.5857557216154818</v>
      </c>
      <c r="Y2200" t="n">
        <v>18232</v>
      </c>
      <c r="Z2200" t="inlineStr">
        <is>
          <t>2025-10-27T20:43:43.718345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5</v>
      </c>
      <c r="X2201" t="n">
        <v>0.4627358801559815</v>
      </c>
      <c r="Y2201" t="n">
        <v>1957</v>
      </c>
      <c r="Z2201" t="inlineStr">
        <is>
          <t>2025-10-27T20:43:43.718345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3</v>
      </c>
      <c r="X2202" t="n">
        <v>0.4569854461512942</v>
      </c>
      <c r="Y2202" t="n">
        <v>4719</v>
      </c>
      <c r="Z2202" t="inlineStr">
        <is>
          <t>2025-10-27T20:43:43.719345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3</v>
      </c>
      <c r="X2203" t="n">
        <v>0.4893731148477146</v>
      </c>
      <c r="Y2203" t="n">
        <v>10320</v>
      </c>
      <c r="Z2203" t="inlineStr">
        <is>
          <t>2025-10-27T20:43:43.719345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1</v>
      </c>
      <c r="X2204" t="n">
        <v>0.4846810420473699</v>
      </c>
      <c r="Y2204" t="n">
        <v>37282</v>
      </c>
      <c r="Z2204" t="inlineStr">
        <is>
          <t>2025-10-27T20:43:43.719345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3</v>
      </c>
      <c r="X2205" t="n">
        <v>0.5925597998102128</v>
      </c>
      <c r="Y2205" t="n">
        <v>25114</v>
      </c>
      <c r="Z2205" t="inlineStr">
        <is>
          <t>2025-10-27T20:43:43.719345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3</v>
      </c>
      <c r="X2206" t="n">
        <v>0.5267463640564841</v>
      </c>
      <c r="Y2206" t="n">
        <v>10404</v>
      </c>
      <c r="Z2206" t="inlineStr">
        <is>
          <t>2025-10-27T20:43:43.719345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3</v>
      </c>
      <c r="X2207" t="n">
        <v>0.5958705827349007</v>
      </c>
      <c r="Y2207" t="n">
        <v>23821</v>
      </c>
      <c r="Z2207" t="inlineStr">
        <is>
          <t>2025-10-27T20:43:43.719345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6</v>
      </c>
      <c r="X2208" t="n">
        <v>0.5084383064157676</v>
      </c>
      <c r="Y2208" t="n">
        <v>3575</v>
      </c>
      <c r="Z2208" t="inlineStr">
        <is>
          <t>2025-10-27T20:43:43.719345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1</v>
      </c>
      <c r="X2209" t="n">
        <v>0.5641564898345808</v>
      </c>
      <c r="Y2209" t="n">
        <v>21229</v>
      </c>
      <c r="Z2209" t="inlineStr">
        <is>
          <t>2025-10-27T20:43:43.719345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3</v>
      </c>
      <c r="X2210" t="n">
        <v>0.5994274030726684</v>
      </c>
      <c r="Y2210" t="n">
        <v>26831</v>
      </c>
      <c r="Z2210" t="inlineStr">
        <is>
          <t>2025-10-27T20:43:43.719345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2</v>
      </c>
      <c r="X2211" t="n">
        <v>0.4587250564635836</v>
      </c>
      <c r="Y2211" t="n">
        <v>39245</v>
      </c>
      <c r="Z2211" t="inlineStr">
        <is>
          <t>2025-10-27T20:43:43.719345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1</v>
      </c>
      <c r="X2212" t="n">
        <v>0.4507388590177024</v>
      </c>
      <c r="Y2212" t="n">
        <v>27033</v>
      </c>
      <c r="Z2212" t="inlineStr">
        <is>
          <t>2025-10-27T20:43:43.719345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3</v>
      </c>
      <c r="X2213" t="n">
        <v>0.561397589651105</v>
      </c>
      <c r="Y2213" t="n">
        <v>30867</v>
      </c>
      <c r="Z2213" t="inlineStr">
        <is>
          <t>2025-10-27T20:43:43.719345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1</v>
      </c>
      <c r="X2214" t="n">
        <v>0.4493039811275966</v>
      </c>
      <c r="Y2214" t="n">
        <v>34463</v>
      </c>
      <c r="Z2214" t="inlineStr">
        <is>
          <t>2025-10-27T20:43:43.719345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2</v>
      </c>
      <c r="X2215" t="n">
        <v>0.5367357089602837</v>
      </c>
      <c r="Y2215" t="n">
        <v>5749</v>
      </c>
      <c r="Z2215" t="inlineStr">
        <is>
          <t>2025-10-27T20:43:43.719345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4</v>
      </c>
      <c r="X2216" t="n">
        <v>0.5966230209512255</v>
      </c>
      <c r="Y2216" t="n">
        <v>6055</v>
      </c>
      <c r="Z2216" t="inlineStr">
        <is>
          <t>2025-10-27T20:43:43.719345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1</v>
      </c>
      <c r="X2217" t="n">
        <v>0.5186480089697993</v>
      </c>
      <c r="Y2217" t="n">
        <v>3573</v>
      </c>
      <c r="Z2217" t="inlineStr">
        <is>
          <t>2025-10-27T20:43:43.719345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2</v>
      </c>
      <c r="X2218" t="n">
        <v>0.4876945013309947</v>
      </c>
      <c r="Y2218" t="n">
        <v>11062</v>
      </c>
      <c r="Z2218" t="inlineStr">
        <is>
          <t>2025-10-27T20:43:43.719345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3</v>
      </c>
      <c r="X2219" t="n">
        <v>0.410384423921155</v>
      </c>
      <c r="Y2219" t="n">
        <v>14011</v>
      </c>
      <c r="Z2219" t="inlineStr">
        <is>
          <t>2025-10-27T20:43:43.719345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3</v>
      </c>
      <c r="X2220" t="n">
        <v>0.5617719047075456</v>
      </c>
      <c r="Y2220" t="n">
        <v>34344</v>
      </c>
      <c r="Z2220" t="inlineStr">
        <is>
          <t>2025-10-27T20:43:43.719345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2</v>
      </c>
      <c r="X2221" t="n">
        <v>0.4213457557028369</v>
      </c>
      <c r="Y2221" t="n">
        <v>36541</v>
      </c>
      <c r="Z2221" t="inlineStr">
        <is>
          <t>2025-10-27T20:43:43.719345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3</v>
      </c>
      <c r="X2222" t="n">
        <v>0.4474386180689432</v>
      </c>
      <c r="Y2222" t="n">
        <v>34993</v>
      </c>
      <c r="Z2222" t="inlineStr">
        <is>
          <t>2025-10-27T20:43:43.719345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5</v>
      </c>
      <c r="X2223" t="n">
        <v>0.4257916354805115</v>
      </c>
      <c r="Y2223" t="n">
        <v>6383</v>
      </c>
      <c r="Z2223" t="inlineStr">
        <is>
          <t>2025-10-27T20:43:43.719345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3</v>
      </c>
      <c r="X2224" t="n">
        <v>0.4000481767974335</v>
      </c>
      <c r="Y2224" t="n">
        <v>4868</v>
      </c>
      <c r="Z2224" t="inlineStr">
        <is>
          <t>2025-10-27T20:43:43.720345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3</v>
      </c>
      <c r="X2225" t="n">
        <v>0.4469481501366011</v>
      </c>
      <c r="Y2225" t="n">
        <v>19076</v>
      </c>
      <c r="Z2225" t="inlineStr">
        <is>
          <t>2025-10-27T20:43:43.720345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7</v>
      </c>
      <c r="X2226" t="n">
        <v>0.5623319751235167</v>
      </c>
      <c r="Y2226" t="n">
        <v>8199</v>
      </c>
      <c r="Z2226" t="inlineStr">
        <is>
          <t>2025-10-27T20:43:43.720345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2</v>
      </c>
      <c r="X2227" t="n">
        <v>0.5575934890028892</v>
      </c>
      <c r="Y2227" t="n">
        <v>5398</v>
      </c>
      <c r="Z2227" t="inlineStr">
        <is>
          <t>2025-10-27T20:43:43.720345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4</v>
      </c>
      <c r="X2228" t="n">
        <v>0.4901768106000174</v>
      </c>
      <c r="Y2228" t="n">
        <v>8113</v>
      </c>
      <c r="Z2228" t="inlineStr">
        <is>
          <t>2025-10-27T20:43:43.720345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7</v>
      </c>
      <c r="X2229" t="n">
        <v>0.4821693378261789</v>
      </c>
      <c r="Y2229" t="n">
        <v>5811</v>
      </c>
      <c r="Z2229" t="inlineStr">
        <is>
          <t>2025-10-27T20:43:43.720345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1</v>
      </c>
      <c r="X2230" t="n">
        <v>0.4521266909514003</v>
      </c>
      <c r="Y2230" t="n">
        <v>25640</v>
      </c>
      <c r="Z2230" t="inlineStr">
        <is>
          <t>2025-10-27T20:43:43.720345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1</v>
      </c>
      <c r="X2231" t="n">
        <v>0.4260436726305235</v>
      </c>
      <c r="Y2231" t="n">
        <v>37847</v>
      </c>
      <c r="Z2231" t="inlineStr">
        <is>
          <t>2025-10-27T20:43:43.720345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4</v>
      </c>
      <c r="X2232" t="n">
        <v>0.534351935680884</v>
      </c>
      <c r="Y2232" t="n">
        <v>39587</v>
      </c>
      <c r="Z2232" t="inlineStr">
        <is>
          <t>2025-10-27T20:43:43.720345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5</v>
      </c>
      <c r="X2233" t="n">
        <v>0.5830283487257575</v>
      </c>
      <c r="Y2233" t="n">
        <v>40025</v>
      </c>
      <c r="Z2233" t="inlineStr">
        <is>
          <t>2025-10-27T20:43:43.720345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3</v>
      </c>
      <c r="X2234" t="n">
        <v>0.5416343301739366</v>
      </c>
      <c r="Y2234" t="n">
        <v>35491</v>
      </c>
      <c r="Z2234" t="inlineStr">
        <is>
          <t>2025-10-27T20:43:43.720345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2</v>
      </c>
      <c r="X2235" t="n">
        <v>0.5497551971530068</v>
      </c>
      <c r="Y2235" t="n">
        <v>36527</v>
      </c>
      <c r="Z2235" t="inlineStr">
        <is>
          <t>2025-10-27T20:43:43.720345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2</v>
      </c>
      <c r="X2236" t="n">
        <v>0.5793239575425311</v>
      </c>
      <c r="Y2236" t="n">
        <v>7162</v>
      </c>
      <c r="Z2236" t="inlineStr">
        <is>
          <t>2025-10-27T20:43:43.720345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4</v>
      </c>
      <c r="X2237" t="n">
        <v>0.5371113878645387</v>
      </c>
      <c r="Y2237" t="n">
        <v>36313</v>
      </c>
      <c r="Z2237" t="inlineStr">
        <is>
          <t>2025-10-27T20:43:43.720345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3</v>
      </c>
      <c r="X2238" t="n">
        <v>0.4292823975816333</v>
      </c>
      <c r="Y2238" t="n">
        <v>37043</v>
      </c>
      <c r="Z2238" t="inlineStr">
        <is>
          <t>2025-10-27T20:43:43.720345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2</v>
      </c>
      <c r="X2239" t="n">
        <v>0.5262233690860862</v>
      </c>
      <c r="Y2239" t="n">
        <v>18158</v>
      </c>
      <c r="Z2239" t="inlineStr">
        <is>
          <t>2025-10-27T20:43:43.720345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2</v>
      </c>
      <c r="X2240" t="n">
        <v>0.5328251478566701</v>
      </c>
      <c r="Y2240" t="n">
        <v>11723</v>
      </c>
      <c r="Z2240" t="inlineStr">
        <is>
          <t>2025-10-27T20:43:43.720345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2</v>
      </c>
      <c r="X2241" t="n">
        <v>0.4670923828282312</v>
      </c>
      <c r="Y2241" t="n">
        <v>13749</v>
      </c>
      <c r="Z2241" t="inlineStr">
        <is>
          <t>2025-10-27T20:43:43.720345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5</v>
      </c>
      <c r="X2242" t="n">
        <v>0.4489244156423236</v>
      </c>
      <c r="Y2242" t="n">
        <v>12427</v>
      </c>
      <c r="Z2242" t="inlineStr">
        <is>
          <t>2025-10-27T20:43:43.720345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1</v>
      </c>
      <c r="X2243" t="n">
        <v>0.4311493863706889</v>
      </c>
      <c r="Y2243" t="n">
        <v>30046</v>
      </c>
      <c r="Z2243" t="inlineStr">
        <is>
          <t>2025-10-27T20:43:43.720345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2</v>
      </c>
      <c r="X2244" t="n">
        <v>0.4919919238986292</v>
      </c>
      <c r="Y2244" t="n">
        <v>6035</v>
      </c>
      <c r="Z2244" t="inlineStr">
        <is>
          <t>2025-10-27T20:43:43.720345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3</v>
      </c>
      <c r="X2245" t="n">
        <v>0.4579756185397055</v>
      </c>
      <c r="Y2245" t="n">
        <v>27884</v>
      </c>
      <c r="Z2245" t="inlineStr">
        <is>
          <t>2025-10-27T20:43:43.720345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3</v>
      </c>
      <c r="X2246" t="n">
        <v>0.5861419660171429</v>
      </c>
      <c r="Y2246" t="n">
        <v>13716</v>
      </c>
      <c r="Z2246" t="inlineStr">
        <is>
          <t>2025-10-27T20:43:43.721345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2</v>
      </c>
      <c r="X2247" t="n">
        <v>0.4609903882515083</v>
      </c>
      <c r="Y2247" t="n">
        <v>39245</v>
      </c>
      <c r="Z2247" t="inlineStr">
        <is>
          <t>2025-10-27T20:43:43.721345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5</v>
      </c>
      <c r="X2248" t="n">
        <v>0.5728136658892329</v>
      </c>
      <c r="Y2248" t="n">
        <v>14884</v>
      </c>
      <c r="Z2248" t="inlineStr">
        <is>
          <t>2025-10-27T20:43:43.721345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2</v>
      </c>
      <c r="X2249" t="n">
        <v>0.5971520684904648</v>
      </c>
      <c r="Y2249" t="n">
        <v>26549</v>
      </c>
      <c r="Z2249" t="inlineStr">
        <is>
          <t>2025-10-27T20:43:43.721345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3</v>
      </c>
      <c r="X2250" t="n">
        <v>0.412192328945131</v>
      </c>
      <c r="Y2250" t="n">
        <v>5807</v>
      </c>
      <c r="Z2250" t="inlineStr">
        <is>
          <t>2025-10-27T20:43:43.721345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3</v>
      </c>
      <c r="X2251" t="n">
        <v>0.4331867856524564</v>
      </c>
      <c r="Y2251" t="n">
        <v>20215</v>
      </c>
      <c r="Z2251" t="inlineStr">
        <is>
          <t>2025-10-27T20:43:43.721345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0</v>
      </c>
      <c r="X2252" t="inlineStr"/>
      <c r="Y2252" t="inlineStr"/>
      <c r="Z2252" t="inlineStr">
        <is>
          <t>2025-10-27T20:43:43.721345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2</v>
      </c>
      <c r="X2253" t="n">
        <v>0.538352709936776</v>
      </c>
      <c r="Y2253" t="n">
        <v>12885</v>
      </c>
      <c r="Z2253" t="inlineStr">
        <is>
          <t>2025-10-27T20:43:43.721345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6</v>
      </c>
      <c r="X2254" t="n">
        <v>0.5461692967072722</v>
      </c>
      <c r="Y2254" t="n">
        <v>1050</v>
      </c>
      <c r="Z2254" t="inlineStr">
        <is>
          <t>2025-10-27T20:43:43.721345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4</v>
      </c>
      <c r="X2255" t="n">
        <v>0.4033039223199924</v>
      </c>
      <c r="Y2255" t="n">
        <v>36739</v>
      </c>
      <c r="Z2255" t="inlineStr">
        <is>
          <t>2025-10-27T20:43:43.721345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2</v>
      </c>
      <c r="X2256" t="n">
        <v>0.408256382977704</v>
      </c>
      <c r="Y2256" t="n">
        <v>6907</v>
      </c>
      <c r="Z2256" t="inlineStr">
        <is>
          <t>2025-10-27T20:43:43.721345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3</v>
      </c>
      <c r="X2257" t="n">
        <v>0.5381740264062718</v>
      </c>
      <c r="Y2257" t="n">
        <v>14302</v>
      </c>
      <c r="Z2257" t="inlineStr">
        <is>
          <t>2025-10-27T20:43:43.721345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3</v>
      </c>
      <c r="X2258" t="n">
        <v>0.4031234880719293</v>
      </c>
      <c r="Y2258" t="n">
        <v>9730</v>
      </c>
      <c r="Z2258" t="inlineStr">
        <is>
          <t>2025-10-27T20:43:43.721345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3</v>
      </c>
      <c r="X2259" t="n">
        <v>0.4038911725629094</v>
      </c>
      <c r="Y2259" t="n">
        <v>32187</v>
      </c>
      <c r="Z2259" t="inlineStr">
        <is>
          <t>2025-10-27T20:43:43.721345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0</v>
      </c>
      <c r="X2260" t="inlineStr"/>
      <c r="Y2260" t="inlineStr"/>
      <c r="Z2260" t="inlineStr">
        <is>
          <t>2025-10-27T20:43:43.721345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3</v>
      </c>
      <c r="X2261" t="n">
        <v>0.4416153406117143</v>
      </c>
      <c r="Y2261" t="n">
        <v>35767</v>
      </c>
      <c r="Z2261" t="inlineStr">
        <is>
          <t>2025-10-27T20:43:43.721345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3</v>
      </c>
      <c r="X2262" t="n">
        <v>0.5816827386554</v>
      </c>
      <c r="Y2262" t="n">
        <v>8041</v>
      </c>
      <c r="Z2262" t="inlineStr">
        <is>
          <t>2025-10-27T20:43:43.721345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1</v>
      </c>
      <c r="X2263" t="n">
        <v>0.5737888504558291</v>
      </c>
      <c r="Y2263" t="n">
        <v>20027</v>
      </c>
      <c r="Z2263" t="inlineStr">
        <is>
          <t>2025-10-27T20:43:43.721345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2</v>
      </c>
      <c r="X2264" t="n">
        <v>0.5315694477842717</v>
      </c>
      <c r="Y2264" t="n">
        <v>12970</v>
      </c>
      <c r="Z2264" t="inlineStr">
        <is>
          <t>2025-10-27T20:43:43.721345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2</v>
      </c>
      <c r="X2265" t="n">
        <v>0.5520912878719733</v>
      </c>
      <c r="Y2265" t="n">
        <v>19761</v>
      </c>
      <c r="Z2265" t="inlineStr">
        <is>
          <t>2025-10-27T20:43:43.721345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4</v>
      </c>
      <c r="X2266" t="n">
        <v>0.5381765010493116</v>
      </c>
      <c r="Y2266" t="n">
        <v>28257</v>
      </c>
      <c r="Z2266" t="inlineStr">
        <is>
          <t>2025-10-27T20:43:43.721345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6</v>
      </c>
      <c r="X2267" t="n">
        <v>0.5146917322244249</v>
      </c>
      <c r="Y2267" t="n">
        <v>27478</v>
      </c>
      <c r="Z2267" t="inlineStr">
        <is>
          <t>2025-10-27T20:43:43.721345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5</v>
      </c>
      <c r="X2268" t="n">
        <v>0.5673436708906112</v>
      </c>
      <c r="Y2268" t="n">
        <v>22535</v>
      </c>
      <c r="Z2268" t="inlineStr">
        <is>
          <t>2025-10-27T20:43:43.722345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5</v>
      </c>
      <c r="X2269" t="n">
        <v>0.4389705638149676</v>
      </c>
      <c r="Y2269" t="n">
        <v>18564</v>
      </c>
      <c r="Z2269" t="inlineStr">
        <is>
          <t>2025-10-27T20:43:43.722345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5</v>
      </c>
      <c r="X2270" t="n">
        <v>0.5861052001416667</v>
      </c>
      <c r="Y2270" t="n">
        <v>39057</v>
      </c>
      <c r="Z2270" t="inlineStr">
        <is>
          <t>2025-10-27T20:43:43.722345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2</v>
      </c>
      <c r="X2271" t="n">
        <v>0.5973504022692702</v>
      </c>
      <c r="Y2271" t="n">
        <v>32333</v>
      </c>
      <c r="Z2271" t="inlineStr">
        <is>
          <t>2025-10-27T20:43:43.722345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5</v>
      </c>
      <c r="X2272" t="n">
        <v>0.541370087709973</v>
      </c>
      <c r="Y2272" t="n">
        <v>38650</v>
      </c>
      <c r="Z2272" t="inlineStr">
        <is>
          <t>2025-10-27T20:43:43.722345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3</v>
      </c>
      <c r="X2273" t="n">
        <v>0.4123661442624244</v>
      </c>
      <c r="Y2273" t="n">
        <v>16215</v>
      </c>
      <c r="Z2273" t="inlineStr">
        <is>
          <t>2025-10-27T20:43:43.722345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3</v>
      </c>
      <c r="X2274" t="n">
        <v>0.579055538869627</v>
      </c>
      <c r="Y2274" t="n">
        <v>20285</v>
      </c>
      <c r="Z2274" t="inlineStr">
        <is>
          <t>2025-10-27T20:43:43.722345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4</v>
      </c>
      <c r="X2275" t="n">
        <v>0.5785744279504219</v>
      </c>
      <c r="Y2275" t="n">
        <v>29731</v>
      </c>
      <c r="Z2275" t="inlineStr">
        <is>
          <t>2025-10-27T20:43:43.722345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5</v>
      </c>
      <c r="X2276" t="n">
        <v>0.4683654729488049</v>
      </c>
      <c r="Y2276" t="n">
        <v>38854</v>
      </c>
      <c r="Z2276" t="inlineStr">
        <is>
          <t>2025-10-27T20:43:43.722345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2</v>
      </c>
      <c r="X2277" t="n">
        <v>0.5862760177165933</v>
      </c>
      <c r="Y2277" t="n">
        <v>24450</v>
      </c>
      <c r="Z2277" t="inlineStr">
        <is>
          <t>2025-10-27T20:43:43.722345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4</v>
      </c>
      <c r="X2278" t="n">
        <v>0.5955322047066861</v>
      </c>
      <c r="Y2278" t="n">
        <v>19761</v>
      </c>
      <c r="Z2278" t="inlineStr">
        <is>
          <t>2025-10-27T20:43:43.722345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1</v>
      </c>
      <c r="X2279" t="n">
        <v>0.4184886423981082</v>
      </c>
      <c r="Y2279" t="n">
        <v>17545</v>
      </c>
      <c r="Z2279" t="inlineStr">
        <is>
          <t>2025-10-27T20:43:43.722345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4</v>
      </c>
      <c r="X2280" t="n">
        <v>0.4286831996242024</v>
      </c>
      <c r="Y2280" t="n">
        <v>19663</v>
      </c>
      <c r="Z2280" t="inlineStr">
        <is>
          <t>2025-10-27T20:43:43.722345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3</v>
      </c>
      <c r="X2281" t="n">
        <v>0.4655676397700068</v>
      </c>
      <c r="Y2281" t="n">
        <v>5451</v>
      </c>
      <c r="Z2281" t="inlineStr">
        <is>
          <t>2025-10-27T20:43:43.722345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2</v>
      </c>
      <c r="X2282" t="n">
        <v>0.4286397475850728</v>
      </c>
      <c r="Y2282" t="n">
        <v>28075</v>
      </c>
      <c r="Z2282" t="inlineStr">
        <is>
          <t>2025-10-27T20:43:43.722345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3</v>
      </c>
      <c r="X2283" t="n">
        <v>0.441507058970482</v>
      </c>
      <c r="Y2283" t="n">
        <v>40441</v>
      </c>
      <c r="Z2283" t="inlineStr">
        <is>
          <t>2025-10-27T20:43:43.722345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3</v>
      </c>
      <c r="X2284" t="n">
        <v>0.5325712309799907</v>
      </c>
      <c r="Y2284" t="n">
        <v>13765</v>
      </c>
      <c r="Z2284" t="inlineStr">
        <is>
          <t>2025-10-27T20:43:43.722345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4</v>
      </c>
      <c r="X2285" t="n">
        <v>0.551755277877761</v>
      </c>
      <c r="Y2285" t="n">
        <v>1957</v>
      </c>
      <c r="Z2285" t="inlineStr">
        <is>
          <t>2025-10-27T20:43:43.722345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4</v>
      </c>
      <c r="X2286" t="n">
        <v>0.4557665102262676</v>
      </c>
      <c r="Y2286" t="n">
        <v>7309</v>
      </c>
      <c r="Z2286" t="inlineStr">
        <is>
          <t>2025-10-27T20:43:43.722345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5</v>
      </c>
      <c r="X2287" t="n">
        <v>0.4106979252053831</v>
      </c>
      <c r="Y2287" t="n">
        <v>21829</v>
      </c>
      <c r="Z2287" t="inlineStr">
        <is>
          <t>2025-10-27T20:43:43.722345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2</v>
      </c>
      <c r="X2288" t="n">
        <v>0.4384474133985792</v>
      </c>
      <c r="Y2288" t="n">
        <v>7305</v>
      </c>
      <c r="Z2288" t="inlineStr">
        <is>
          <t>2025-10-27T20:43:43.722345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5</v>
      </c>
      <c r="X2289" t="n">
        <v>0.5892879467486347</v>
      </c>
      <c r="Y2289" t="n">
        <v>11893</v>
      </c>
      <c r="Z2289" t="inlineStr">
        <is>
          <t>2025-10-27T20:43:43.722345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4</v>
      </c>
      <c r="X2290" t="n">
        <v>0.5847710679101938</v>
      </c>
      <c r="Y2290" t="n">
        <v>17570</v>
      </c>
      <c r="Z2290" t="inlineStr">
        <is>
          <t>2025-10-27T20:43:43.723345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3</v>
      </c>
      <c r="X2291" t="n">
        <v>0.518205559191825</v>
      </c>
      <c r="Y2291" t="n">
        <v>34835</v>
      </c>
      <c r="Z2291" t="inlineStr">
        <is>
          <t>2025-10-27T20:43:43.723345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4</v>
      </c>
      <c r="X2292" t="n">
        <v>0.4659595018994655</v>
      </c>
      <c r="Y2292" t="n">
        <v>35583</v>
      </c>
      <c r="Z2292" t="inlineStr">
        <is>
          <t>2025-10-27T20:43:43.723345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5</v>
      </c>
      <c r="X2293" t="n">
        <v>0.5048405391511094</v>
      </c>
      <c r="Y2293" t="n">
        <v>10017</v>
      </c>
      <c r="Z2293" t="inlineStr">
        <is>
          <t>2025-10-27T20:43:43.723345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4</v>
      </c>
      <c r="X2294" t="n">
        <v>0.5911933552555859</v>
      </c>
      <c r="Y2294" t="n">
        <v>15837</v>
      </c>
      <c r="Z2294" t="inlineStr">
        <is>
          <t>2025-10-27T20:43:43.723345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5</v>
      </c>
      <c r="X2295" t="n">
        <v>0.5838682289515965</v>
      </c>
      <c r="Y2295" t="n">
        <v>326</v>
      </c>
      <c r="Z2295" t="inlineStr">
        <is>
          <t>2025-10-27T20:43:43.723345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3</v>
      </c>
      <c r="X2296" t="n">
        <v>0.5053485427443233</v>
      </c>
      <c r="Y2296" t="n">
        <v>35833</v>
      </c>
      <c r="Z2296" t="inlineStr">
        <is>
          <t>2025-10-27T20:43:43.723345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4</v>
      </c>
      <c r="X2297" t="n">
        <v>0.4347394876410018</v>
      </c>
      <c r="Y2297" t="n">
        <v>11975</v>
      </c>
      <c r="Z2297" t="inlineStr">
        <is>
          <t>2025-10-27T20:43:43.723345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2</v>
      </c>
      <c r="X2298" t="n">
        <v>0.4024042735260818</v>
      </c>
      <c r="Y2298" t="n">
        <v>35454</v>
      </c>
      <c r="Z2298" t="inlineStr">
        <is>
          <t>2025-10-27T20:43:43.723345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3</v>
      </c>
      <c r="X2299" t="n">
        <v>0.5989608629134462</v>
      </c>
      <c r="Y2299" t="n">
        <v>17069</v>
      </c>
      <c r="Z2299" t="inlineStr">
        <is>
          <t>2025-10-27T20:43:43.723345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2</v>
      </c>
      <c r="X2300" t="n">
        <v>0.5394728590799933</v>
      </c>
      <c r="Y2300" t="n">
        <v>5806</v>
      </c>
      <c r="Z2300" t="inlineStr">
        <is>
          <t>2025-10-27T20:43:43.723345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3</v>
      </c>
      <c r="X2301" t="n">
        <v>0.4672484256107161</v>
      </c>
      <c r="Y2301" t="n">
        <v>20707</v>
      </c>
      <c r="Z2301" t="inlineStr">
        <is>
          <t>2025-10-27T20:43:43.723345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3</v>
      </c>
      <c r="X2302" t="n">
        <v>0.5100456922783567</v>
      </c>
      <c r="Y2302" t="n">
        <v>3537</v>
      </c>
      <c r="Z2302" t="inlineStr">
        <is>
          <t>2025-10-27T20:43:43.723345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1</v>
      </c>
      <c r="X2303" t="n">
        <v>0.5478949307768226</v>
      </c>
      <c r="Y2303" t="n">
        <v>29523</v>
      </c>
      <c r="Z2303" t="inlineStr">
        <is>
          <t>2025-10-27T20:43:43.723345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3</v>
      </c>
      <c r="X2304" t="n">
        <v>0.5604526665766216</v>
      </c>
      <c r="Y2304" t="n">
        <v>7703</v>
      </c>
      <c r="Z2304" t="inlineStr">
        <is>
          <t>2025-10-27T20:43:43.723345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4</v>
      </c>
      <c r="X2305" t="n">
        <v>0.4210117513399997</v>
      </c>
      <c r="Y2305" t="n">
        <v>5994</v>
      </c>
      <c r="Z2305" t="inlineStr">
        <is>
          <t>2025-10-27T20:43:43.723345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2</v>
      </c>
      <c r="X2306" t="n">
        <v>0.4572035405660612</v>
      </c>
      <c r="Y2306" t="n">
        <v>32484</v>
      </c>
      <c r="Z2306" t="inlineStr">
        <is>
          <t>2025-10-27T20:43:43.723345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1</v>
      </c>
      <c r="X2307" t="n">
        <v>0.4490193835057272</v>
      </c>
      <c r="Y2307" t="n">
        <v>9523</v>
      </c>
      <c r="Z2307" t="inlineStr">
        <is>
          <t>2025-10-27T20:43:43.723345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0.8571428571428571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4</v>
      </c>
      <c r="X2308" t="n">
        <v>0.4366754309176333</v>
      </c>
      <c r="Y2308" t="n">
        <v>11553</v>
      </c>
      <c r="Z2308" t="inlineStr">
        <is>
          <t>2025-10-27T20:43:43.723345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7</v>
      </c>
      <c r="X2309" t="n">
        <v>0.507455919161565</v>
      </c>
      <c r="Y2309" t="n">
        <v>3072</v>
      </c>
      <c r="Z2309" t="inlineStr">
        <is>
          <t>2025-10-27T20:43:43.723345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10</v>
      </c>
      <c r="X2310" t="n">
        <v>0.5998595336858367</v>
      </c>
      <c r="Y2310" t="n">
        <v>33838</v>
      </c>
      <c r="Z2310" t="inlineStr">
        <is>
          <t>2025-10-27T20:43:43.723345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1</v>
      </c>
      <c r="X2311" t="n">
        <v>0.5760153417767688</v>
      </c>
      <c r="Y2311" t="n">
        <v>6953</v>
      </c>
      <c r="Z2311" t="inlineStr">
        <is>
          <t>2025-10-27T20:43:43.723345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7</v>
      </c>
      <c r="X2312" t="n">
        <v>0.4467713015742548</v>
      </c>
      <c r="Y2312" t="n">
        <v>8589</v>
      </c>
      <c r="Z2312" t="inlineStr">
        <is>
          <t>2025-10-27T20:43:43.723345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3</v>
      </c>
      <c r="X2313" t="n">
        <v>0.5590375950192532</v>
      </c>
      <c r="Y2313" t="n">
        <v>30286</v>
      </c>
      <c r="Z2313" t="inlineStr">
        <is>
          <t>2025-10-27T20:43:43.724345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5</v>
      </c>
      <c r="X2314" t="n">
        <v>0.4647453054029729</v>
      </c>
      <c r="Y2314" t="n">
        <v>9198</v>
      </c>
      <c r="Z2314" t="inlineStr">
        <is>
          <t>2025-10-27T20:43:43.724345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2</v>
      </c>
      <c r="X2315" t="n">
        <v>0.5332055365692746</v>
      </c>
      <c r="Y2315" t="n">
        <v>5533</v>
      </c>
      <c r="Z2315" t="inlineStr">
        <is>
          <t>2025-10-27T20:43:43.724345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3</v>
      </c>
      <c r="X2316" t="n">
        <v>0.4274645685078135</v>
      </c>
      <c r="Y2316" t="n">
        <v>18561</v>
      </c>
      <c r="Z2316" t="inlineStr">
        <is>
          <t>2025-10-27T20:43:43.724345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1</v>
      </c>
      <c r="X2317" t="n">
        <v>0.5351419771607882</v>
      </c>
      <c r="Y2317" t="n">
        <v>17335</v>
      </c>
      <c r="Z2317" t="inlineStr">
        <is>
          <t>2025-10-27T20:43:43.724345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6</v>
      </c>
      <c r="X2318" t="n">
        <v>0.5376823654564113</v>
      </c>
      <c r="Y2318" t="n">
        <v>13203</v>
      </c>
      <c r="Z2318" t="inlineStr">
        <is>
          <t>2025-10-27T20:43:43.724345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5</v>
      </c>
      <c r="X2319" t="n">
        <v>0.5244796439248723</v>
      </c>
      <c r="Y2319" t="n">
        <v>2221</v>
      </c>
      <c r="Z2319" t="inlineStr">
        <is>
          <t>2025-10-27T20:43:43.724345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6</v>
      </c>
      <c r="X2320" t="n">
        <v>0.4822424002925609</v>
      </c>
      <c r="Y2320" t="n">
        <v>19929</v>
      </c>
      <c r="Z2320" t="inlineStr">
        <is>
          <t>2025-10-27T20:43:43.724345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3</v>
      </c>
      <c r="X2321" t="n">
        <v>0.4928021954924892</v>
      </c>
      <c r="Y2321" t="n">
        <v>10306</v>
      </c>
      <c r="Z2321" t="inlineStr">
        <is>
          <t>2025-10-27T20:43:43.724345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2</v>
      </c>
      <c r="X2322" t="n">
        <v>0.599827415243302</v>
      </c>
      <c r="Y2322" t="n">
        <v>28995</v>
      </c>
      <c r="Z2322" t="inlineStr">
        <is>
          <t>2025-10-27T20:43:43.724345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0.8571428571428571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5</v>
      </c>
      <c r="X2323" t="n">
        <v>0.5858598961064962</v>
      </c>
      <c r="Y2323" t="n">
        <v>24706</v>
      </c>
      <c r="Z2323" t="inlineStr">
        <is>
          <t>2025-10-27T20:43:43.724345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2</v>
      </c>
      <c r="X2324" t="n">
        <v>0.4187175579561811</v>
      </c>
      <c r="Y2324" t="n">
        <v>15982</v>
      </c>
      <c r="Z2324" t="inlineStr">
        <is>
          <t>2025-10-27T20:43:43.724345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3</v>
      </c>
      <c r="X2325" t="n">
        <v>0.5673532220509908</v>
      </c>
      <c r="Y2325" t="n">
        <v>30137</v>
      </c>
      <c r="Z2325" t="inlineStr">
        <is>
          <t>2025-10-27T20:43:43.724345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2</v>
      </c>
      <c r="X2326" t="n">
        <v>0.416067386999873</v>
      </c>
      <c r="Y2326" t="n">
        <v>32203</v>
      </c>
      <c r="Z2326" t="inlineStr">
        <is>
          <t>2025-10-27T20:43:43.724345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4</v>
      </c>
      <c r="X2327" t="n">
        <v>0.4307535499842728</v>
      </c>
      <c r="Y2327" t="n">
        <v>40652</v>
      </c>
      <c r="Z2327" t="inlineStr">
        <is>
          <t>2025-10-27T20:43:43.724345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3</v>
      </c>
      <c r="X2328" t="n">
        <v>0.5810163099039174</v>
      </c>
      <c r="Y2328" t="n">
        <v>4719</v>
      </c>
      <c r="Z2328" t="inlineStr">
        <is>
          <t>2025-10-27T20:43:43.724345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4</v>
      </c>
      <c r="X2329" t="n">
        <v>0.5041919923207436</v>
      </c>
      <c r="Y2329" t="n">
        <v>741</v>
      </c>
      <c r="Z2329" t="inlineStr">
        <is>
          <t>2025-10-27T20:43:43.724345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3</v>
      </c>
      <c r="X2330" t="n">
        <v>0.565838350150679</v>
      </c>
      <c r="Y2330" t="n">
        <v>26814</v>
      </c>
      <c r="Z2330" t="inlineStr">
        <is>
          <t>2025-10-27T20:43:43.724345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6</v>
      </c>
      <c r="X2331" t="n">
        <v>0.5216883730461048</v>
      </c>
      <c r="Y2331" t="n">
        <v>2928</v>
      </c>
      <c r="Z2331" t="inlineStr">
        <is>
          <t>2025-10-27T20:43:43.724345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3</v>
      </c>
      <c r="X2332" t="n">
        <v>0.4957716157056107</v>
      </c>
      <c r="Y2332" t="n">
        <v>12487</v>
      </c>
      <c r="Z2332" t="inlineStr">
        <is>
          <t>2025-10-27T20:43:43.724345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4</v>
      </c>
      <c r="X2333" t="n">
        <v>0.4708470686391783</v>
      </c>
      <c r="Y2333" t="n">
        <v>32916</v>
      </c>
      <c r="Z2333" t="inlineStr">
        <is>
          <t>2025-10-27T20:43:43.724345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1</v>
      </c>
      <c r="X2334" t="n">
        <v>0.567519913501154</v>
      </c>
      <c r="Y2334" t="n">
        <v>25457</v>
      </c>
      <c r="Z2334" t="inlineStr">
        <is>
          <t>2025-10-27T20:43:43.724345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5</v>
      </c>
      <c r="X2335" t="n">
        <v>0.5013478921932756</v>
      </c>
      <c r="Y2335" t="n">
        <v>29545</v>
      </c>
      <c r="Z2335" t="inlineStr">
        <is>
          <t>2025-10-27T20:43:43.725345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5</v>
      </c>
      <c r="X2336" t="n">
        <v>0.4664825061966869</v>
      </c>
      <c r="Y2336" t="n">
        <v>24159</v>
      </c>
      <c r="Z2336" t="inlineStr">
        <is>
          <t>2025-10-27T20:43:43.725345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4</v>
      </c>
      <c r="X2337" t="n">
        <v>0.4739484679002395</v>
      </c>
      <c r="Y2337" t="n">
        <v>16278</v>
      </c>
      <c r="Z2337" t="inlineStr">
        <is>
          <t>2025-10-27T20:43:43.725345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3</v>
      </c>
      <c r="X2338" t="n">
        <v>0.557165664778053</v>
      </c>
      <c r="Y2338" t="n">
        <v>30279</v>
      </c>
      <c r="Z2338" t="inlineStr">
        <is>
          <t>2025-10-27T20:43:43.725345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2</v>
      </c>
      <c r="X2339" t="n">
        <v>0.5245752298041207</v>
      </c>
      <c r="Y2339" t="n">
        <v>16636</v>
      </c>
      <c r="Z2339" t="inlineStr">
        <is>
          <t>2025-10-27T20:43:43.725345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6</v>
      </c>
      <c r="X2340" t="n">
        <v>0.432845574135136</v>
      </c>
      <c r="Y2340" t="n">
        <v>10616</v>
      </c>
      <c r="Z2340" t="inlineStr">
        <is>
          <t>2025-10-27T20:43:43.725345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1</v>
      </c>
      <c r="X2341" t="n">
        <v>0.4182489682608511</v>
      </c>
      <c r="Y2341" t="n">
        <v>17776</v>
      </c>
      <c r="Z2341" t="inlineStr">
        <is>
          <t>2025-10-27T20:43:43.725345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5</v>
      </c>
      <c r="X2342" t="n">
        <v>0.5730142982759566</v>
      </c>
      <c r="Y2342" t="n">
        <v>26763</v>
      </c>
      <c r="Z2342" t="inlineStr">
        <is>
          <t>2025-10-27T20:43:43.725345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3</v>
      </c>
      <c r="X2343" t="n">
        <v>0.44327740132841</v>
      </c>
      <c r="Y2343" t="n">
        <v>35504</v>
      </c>
      <c r="Z2343" t="inlineStr">
        <is>
          <t>2025-10-27T20:43:43.725345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3</v>
      </c>
      <c r="X2344" t="n">
        <v>0.5846431770788234</v>
      </c>
      <c r="Y2344" t="n">
        <v>19696</v>
      </c>
      <c r="Z2344" t="inlineStr">
        <is>
          <t>2025-10-27T20:43:43.725345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3</v>
      </c>
      <c r="X2345" t="n">
        <v>0.5919427866267113</v>
      </c>
      <c r="Y2345" t="n">
        <v>23120</v>
      </c>
      <c r="Z2345" t="inlineStr">
        <is>
          <t>2025-10-27T20:43:43.725345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3</v>
      </c>
      <c r="X2346" t="n">
        <v>0.4903385931457963</v>
      </c>
      <c r="Y2346" t="n">
        <v>14797</v>
      </c>
      <c r="Z2346" t="inlineStr">
        <is>
          <t>2025-10-27T20:43:43.725345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2025-10-27T20:43:43.725345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3</v>
      </c>
      <c r="X2348" t="n">
        <v>0.4665372916479252</v>
      </c>
      <c r="Y2348" t="n">
        <v>28153</v>
      </c>
      <c r="Z2348" t="inlineStr">
        <is>
          <t>2025-10-27T20:43:43.725345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3</v>
      </c>
      <c r="X2349" t="n">
        <v>0.5562611624598752</v>
      </c>
      <c r="Y2349" t="n">
        <v>32184</v>
      </c>
      <c r="Z2349" t="inlineStr">
        <is>
          <t>2025-10-27T20:43:43.725345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7</v>
      </c>
      <c r="X2350" t="n">
        <v>0.4189954533199689</v>
      </c>
      <c r="Y2350" t="n">
        <v>19469</v>
      </c>
      <c r="Z2350" t="inlineStr">
        <is>
          <t>2025-10-27T20:43:43.725345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4</v>
      </c>
      <c r="X2351" t="n">
        <v>0.5048285640686057</v>
      </c>
      <c r="Y2351" t="n">
        <v>2203</v>
      </c>
      <c r="Z2351" t="inlineStr">
        <is>
          <t>2025-10-27T20:43:43.725345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2</v>
      </c>
      <c r="X2352" t="n">
        <v>0.5151412170916293</v>
      </c>
      <c r="Y2352" t="n">
        <v>6516</v>
      </c>
      <c r="Z2352" t="inlineStr">
        <is>
          <t>2025-10-27T20:43:43.725345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4</v>
      </c>
      <c r="X2353" t="n">
        <v>0.5272794939711929</v>
      </c>
      <c r="Y2353" t="n">
        <v>35600</v>
      </c>
      <c r="Z2353" t="inlineStr">
        <is>
          <t>2025-10-27T20:43:43.725345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3</v>
      </c>
      <c r="X2354" t="n">
        <v>0.4011854453863763</v>
      </c>
      <c r="Y2354" t="n">
        <v>20452</v>
      </c>
      <c r="Z2354" t="inlineStr">
        <is>
          <t>2025-10-27T20:43:43.725345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5</v>
      </c>
      <c r="X2355" t="n">
        <v>0.4425497679697017</v>
      </c>
      <c r="Y2355" t="n">
        <v>40251</v>
      </c>
      <c r="Z2355" t="inlineStr">
        <is>
          <t>2025-10-27T20:43:43.725345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3</v>
      </c>
      <c r="X2356" t="n">
        <v>0.4126316567755343</v>
      </c>
      <c r="Y2356" t="n">
        <v>13821</v>
      </c>
      <c r="Z2356" t="inlineStr">
        <is>
          <t>2025-10-27T20:43:43.726345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4</v>
      </c>
      <c r="X2357" t="n">
        <v>0.5008795659660941</v>
      </c>
      <c r="Y2357" t="n">
        <v>20025</v>
      </c>
      <c r="Z2357" t="inlineStr">
        <is>
          <t>2025-10-27T20:43:43.726345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2</v>
      </c>
      <c r="X2358" t="n">
        <v>0.5702387940353535</v>
      </c>
      <c r="Y2358" t="n">
        <v>10934</v>
      </c>
      <c r="Z2358" t="inlineStr">
        <is>
          <t>2025-10-27T20:43:43.726345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4</v>
      </c>
      <c r="X2359" t="n">
        <v>0.4235601583522958</v>
      </c>
      <c r="Y2359" t="n">
        <v>32672</v>
      </c>
      <c r="Z2359" t="inlineStr">
        <is>
          <t>2025-10-27T20:43:43.726498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0</v>
      </c>
      <c r="X2360" t="inlineStr"/>
      <c r="Y2360" t="inlineStr"/>
      <c r="Z2360" t="inlineStr">
        <is>
          <t>2025-10-27T20:43:43.726498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6</v>
      </c>
      <c r="X2361" t="n">
        <v>0.4794151909374054</v>
      </c>
      <c r="Y2361" t="n">
        <v>4956</v>
      </c>
      <c r="Z2361" t="inlineStr">
        <is>
          <t>2025-10-27T20:43:43.726498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1</v>
      </c>
      <c r="X2362" t="n">
        <v>0.553165807846982</v>
      </c>
      <c r="Y2362" t="n">
        <v>10400</v>
      </c>
      <c r="Z2362" t="inlineStr">
        <is>
          <t>2025-10-27T20:43:43.726498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5</v>
      </c>
      <c r="X2363" t="n">
        <v>0.5445211587331555</v>
      </c>
      <c r="Y2363" t="n">
        <v>37484</v>
      </c>
      <c r="Z2363" t="inlineStr">
        <is>
          <t>2025-10-27T20:43:43.726498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3</v>
      </c>
      <c r="X2364" t="n">
        <v>0.5173103614135652</v>
      </c>
      <c r="Y2364" t="n">
        <v>22362</v>
      </c>
      <c r="Z2364" t="inlineStr">
        <is>
          <t>2025-10-27T20:43:43.726498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0</v>
      </c>
      <c r="X2365" t="inlineStr"/>
      <c r="Y2365" t="inlineStr"/>
      <c r="Z2365" t="inlineStr">
        <is>
          <t>2025-10-27T20:43:43.726498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8</v>
      </c>
      <c r="X2366" t="n">
        <v>0.5670719294120773</v>
      </c>
      <c r="Y2366" t="n">
        <v>30071</v>
      </c>
      <c r="Z2366" t="inlineStr">
        <is>
          <t>2025-10-27T20:43:43.726498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1</v>
      </c>
      <c r="X2367" t="n">
        <v>0.5363400981832267</v>
      </c>
      <c r="Y2367" t="n">
        <v>1652</v>
      </c>
      <c r="Z2367" t="inlineStr">
        <is>
          <t>2025-10-27T20:43:43.726498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4</v>
      </c>
      <c r="X2368" t="n">
        <v>0.5875635972393902</v>
      </c>
      <c r="Y2368" t="n">
        <v>36005</v>
      </c>
      <c r="Z2368" t="inlineStr">
        <is>
          <t>2025-10-27T20:43:43.726498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2</v>
      </c>
      <c r="X2369" t="n">
        <v>0.4929540638093096</v>
      </c>
      <c r="Y2369" t="n">
        <v>3229</v>
      </c>
      <c r="Z2369" t="inlineStr">
        <is>
          <t>2025-10-27T20:43:43.726498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3</v>
      </c>
      <c r="X2370" t="n">
        <v>0.4078521594774217</v>
      </c>
      <c r="Y2370" t="n">
        <v>29167</v>
      </c>
      <c r="Z2370" t="inlineStr">
        <is>
          <t>2025-10-27T20:43:43.726498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0</v>
      </c>
      <c r="X2371" t="inlineStr"/>
      <c r="Y2371" t="inlineStr"/>
      <c r="Z2371" t="inlineStr">
        <is>
          <t>2025-10-27T20:43:43.726498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2</v>
      </c>
      <c r="X2372" t="n">
        <v>0.4213226172622422</v>
      </c>
      <c r="Y2372" t="n">
        <v>25495</v>
      </c>
      <c r="Z2372" t="inlineStr">
        <is>
          <t>2025-10-27T20:43:43.726498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2</v>
      </c>
      <c r="X2373" t="n">
        <v>0.4979458858562726</v>
      </c>
      <c r="Y2373" t="n">
        <v>26459</v>
      </c>
      <c r="Z2373" t="inlineStr">
        <is>
          <t>2025-10-27T20:43:43.726498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5</v>
      </c>
      <c r="X2374" t="n">
        <v>0.5563790995812692</v>
      </c>
      <c r="Y2374" t="n">
        <v>35096</v>
      </c>
      <c r="Z2374" t="inlineStr">
        <is>
          <t>2025-10-27T20:43:43.726498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3</v>
      </c>
      <c r="X2375" t="n">
        <v>0.4552660955272588</v>
      </c>
      <c r="Y2375" t="n">
        <v>31545</v>
      </c>
      <c r="Z2375" t="inlineStr">
        <is>
          <t>2025-10-27T20:43:43.726498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2025-10-27T20:43:43.726498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0.8571428571428571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2</v>
      </c>
      <c r="X2377" t="n">
        <v>0.4590902432243602</v>
      </c>
      <c r="Y2377" t="n">
        <v>22952</v>
      </c>
      <c r="Z2377" t="inlineStr">
        <is>
          <t>2025-10-27T20:43:43.726498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1</v>
      </c>
      <c r="X2378" t="n">
        <v>0.5941605976837083</v>
      </c>
      <c r="Y2378" t="n">
        <v>5175</v>
      </c>
      <c r="Z2378" t="inlineStr">
        <is>
          <t>2025-10-27T20:43:43.726498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2025-10-27T20:43:43.726498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2</v>
      </c>
      <c r="X2380" t="n">
        <v>0.5059399466319993</v>
      </c>
      <c r="Y2380" t="n">
        <v>31635</v>
      </c>
      <c r="Z2380" t="inlineStr">
        <is>
          <t>2025-10-27T20:43:43.726498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4</v>
      </c>
      <c r="X2381" t="n">
        <v>0.5692386673378536</v>
      </c>
      <c r="Y2381" t="n">
        <v>620</v>
      </c>
      <c r="Z2381" t="inlineStr">
        <is>
          <t>2025-10-27T20:43:43.726498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3</v>
      </c>
      <c r="X2382" t="n">
        <v>0.5209125733780025</v>
      </c>
      <c r="Y2382" t="n">
        <v>25495</v>
      </c>
      <c r="Z2382" t="inlineStr">
        <is>
          <t>2025-10-27T20:43:43.726498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3</v>
      </c>
      <c r="X2383" t="n">
        <v>0.5055967450556998</v>
      </c>
      <c r="Y2383" t="n">
        <v>9649</v>
      </c>
      <c r="Z2383" t="inlineStr">
        <is>
          <t>2025-10-27T20:43:43.726498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0</v>
      </c>
      <c r="X2384" t="inlineStr"/>
      <c r="Y2384" t="inlineStr"/>
      <c r="Z2384" t="inlineStr">
        <is>
          <t>2025-10-27T20:43:43.726498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1</v>
      </c>
      <c r="X2385" t="n">
        <v>0.4696598834772376</v>
      </c>
      <c r="Y2385" t="n">
        <v>37484</v>
      </c>
      <c r="Z2385" t="inlineStr">
        <is>
          <t>2025-10-27T20:43:43.726498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3</v>
      </c>
      <c r="X2386" t="n">
        <v>0.4479412520492648</v>
      </c>
      <c r="Y2386" t="n">
        <v>22258</v>
      </c>
      <c r="Z2386" t="inlineStr">
        <is>
          <t>2025-10-27T20:43:43.726498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4</v>
      </c>
      <c r="X2387" t="n">
        <v>0.4921790713656302</v>
      </c>
      <c r="Y2387" t="n">
        <v>33864</v>
      </c>
      <c r="Z2387" t="inlineStr">
        <is>
          <t>2025-10-27T20:43:43.726498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2</v>
      </c>
      <c r="X2388" t="n">
        <v>0.5729205400847386</v>
      </c>
      <c r="Y2388" t="n">
        <v>19969</v>
      </c>
      <c r="Z2388" t="inlineStr">
        <is>
          <t>2025-10-27T20:43:43.726498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2</v>
      </c>
      <c r="X2389" t="n">
        <v>0.5275252869892528</v>
      </c>
      <c r="Y2389" t="n">
        <v>34911</v>
      </c>
      <c r="Z2389" t="inlineStr">
        <is>
          <t>2025-10-27T20:43:43.726498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2</v>
      </c>
      <c r="X2390" t="n">
        <v>0.536655322084478</v>
      </c>
      <c r="Y2390" t="n">
        <v>26436</v>
      </c>
      <c r="Z2390" t="inlineStr">
        <is>
          <t>2025-10-27T20:43:43.726498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7</v>
      </c>
      <c r="X2391" t="n">
        <v>0.4797756399594249</v>
      </c>
      <c r="Y2391" t="n">
        <v>35786</v>
      </c>
      <c r="Z2391" t="inlineStr">
        <is>
          <t>2025-10-27T20:43:43.726498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7</v>
      </c>
      <c r="X2392" t="n">
        <v>0.407037816908032</v>
      </c>
      <c r="Y2392" t="n">
        <v>25559</v>
      </c>
      <c r="Z2392" t="inlineStr">
        <is>
          <t>2025-10-27T20:43:43.726498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5</v>
      </c>
      <c r="X2393" t="n">
        <v>0.5208555580358499</v>
      </c>
      <c r="Y2393" t="n">
        <v>8485</v>
      </c>
      <c r="Z2393" t="inlineStr">
        <is>
          <t>2025-10-27T20:43:43.726498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1</v>
      </c>
      <c r="X2394" t="n">
        <v>0.4193230137079324</v>
      </c>
      <c r="Y2394" t="n">
        <v>30134</v>
      </c>
      <c r="Z2394" t="inlineStr">
        <is>
          <t>2025-10-27T20:43:43.726498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2</v>
      </c>
      <c r="X2395" t="n">
        <v>0.4987663180640536</v>
      </c>
      <c r="Y2395" t="n">
        <v>10949</v>
      </c>
      <c r="Z2395" t="inlineStr">
        <is>
          <t>2025-10-27T20:43:43.726498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4</v>
      </c>
      <c r="X2396" t="n">
        <v>0.5848737410330804</v>
      </c>
      <c r="Y2396" t="n">
        <v>5513</v>
      </c>
      <c r="Z2396" t="inlineStr">
        <is>
          <t>2025-10-27T20:43:43.726498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0.8571428571428571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6</v>
      </c>
      <c r="X2397" t="n">
        <v>0.4793864270242198</v>
      </c>
      <c r="Y2397" t="n">
        <v>13054</v>
      </c>
      <c r="Z2397" t="inlineStr">
        <is>
          <t>2025-10-27T20:43:43.726498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4</v>
      </c>
      <c r="X2398" t="n">
        <v>0.4920386541548694</v>
      </c>
      <c r="Y2398" t="n">
        <v>35390</v>
      </c>
      <c r="Z2398" t="inlineStr">
        <is>
          <t>2025-10-27T20:43:43.726498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3</v>
      </c>
      <c r="X2399" t="n">
        <v>0.5171455540225579</v>
      </c>
      <c r="Y2399" t="n">
        <v>37685</v>
      </c>
      <c r="Z2399" t="inlineStr">
        <is>
          <t>2025-10-27T20:43:43.726498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4</v>
      </c>
      <c r="X2400" t="n">
        <v>0.4510678668758791</v>
      </c>
      <c r="Y2400" t="n">
        <v>27005</v>
      </c>
      <c r="Z2400" t="inlineStr">
        <is>
          <t>2025-10-27T20:43:43.726498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4</v>
      </c>
      <c r="X2401" t="n">
        <v>0.409222997801453</v>
      </c>
      <c r="Y2401" t="n">
        <v>22841</v>
      </c>
      <c r="Z2401" t="inlineStr">
        <is>
          <t>2025-10-27T20:43:43.726498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4</v>
      </c>
      <c r="X2402" t="n">
        <v>0.5208615190424224</v>
      </c>
      <c r="Y2402" t="n">
        <v>22952</v>
      </c>
      <c r="Z2402" t="inlineStr">
        <is>
          <t>2025-10-27T20:43:43.726498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1</v>
      </c>
      <c r="X2403" t="n">
        <v>0.5418121038901833</v>
      </c>
      <c r="Y2403" t="n">
        <v>15054</v>
      </c>
      <c r="Z2403" t="inlineStr">
        <is>
          <t>2025-10-27T20:43:43.726498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1</v>
      </c>
      <c r="X2404" t="n">
        <v>0.5458140831523993</v>
      </c>
      <c r="Y2404" t="n">
        <v>23098</v>
      </c>
      <c r="Z2404" t="inlineStr">
        <is>
          <t>2025-10-27T20:43:43.726498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4</v>
      </c>
      <c r="X2405" t="n">
        <v>0.5602591408667726</v>
      </c>
      <c r="Y2405" t="n">
        <v>16967</v>
      </c>
      <c r="Z2405" t="inlineStr">
        <is>
          <t>2025-10-27T20:43:43.726498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2</v>
      </c>
      <c r="X2406" t="n">
        <v>0.5675746540238725</v>
      </c>
      <c r="Y2406" t="n">
        <v>3302</v>
      </c>
      <c r="Z2406" t="inlineStr">
        <is>
          <t>2025-10-27T20:43:43.726498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3</v>
      </c>
      <c r="X2407" t="n">
        <v>0.4619544969448098</v>
      </c>
      <c r="Y2407" t="n">
        <v>15474</v>
      </c>
      <c r="Z2407" t="inlineStr">
        <is>
          <t>2025-10-27T20:43:43.726498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4</v>
      </c>
      <c r="X2408" t="n">
        <v>0.5696951443612328</v>
      </c>
      <c r="Y2408" t="n">
        <v>5407</v>
      </c>
      <c r="Z2408" t="inlineStr">
        <is>
          <t>2025-10-27T20:43:43.726498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3</v>
      </c>
      <c r="X2409" t="n">
        <v>0.4127711148532104</v>
      </c>
      <c r="Y2409" t="n">
        <v>28008</v>
      </c>
      <c r="Z2409" t="inlineStr">
        <is>
          <t>2025-10-27T20:43:43.726498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2</v>
      </c>
      <c r="X2410" t="n">
        <v>0.5142523656885238</v>
      </c>
      <c r="Y2410" t="n">
        <v>17674</v>
      </c>
      <c r="Z2410" t="inlineStr">
        <is>
          <t>2025-10-27T20:43:43.726498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1</v>
      </c>
      <c r="X2411" t="n">
        <v>0.5059209708131922</v>
      </c>
      <c r="Y2411" t="n">
        <v>1054</v>
      </c>
      <c r="Z2411" t="inlineStr">
        <is>
          <t>2025-10-27T20:43:43.726498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3</v>
      </c>
      <c r="X2412" t="n">
        <v>0.5277282400030752</v>
      </c>
      <c r="Y2412" t="n">
        <v>35659</v>
      </c>
      <c r="Z2412" t="inlineStr">
        <is>
          <t>2025-10-27T20:43:43.726498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8</v>
      </c>
      <c r="X2413" t="n">
        <v>0.5519453718825367</v>
      </c>
      <c r="Y2413" t="n">
        <v>7764</v>
      </c>
      <c r="Z2413" t="inlineStr">
        <is>
          <t>2025-10-27T20:43:43.726498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6</v>
      </c>
      <c r="X2414" t="n">
        <v>0.5406064782851397</v>
      </c>
      <c r="Y2414" t="n">
        <v>22865</v>
      </c>
      <c r="Z2414" t="inlineStr">
        <is>
          <t>2025-10-27T20:43:43.726498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2</v>
      </c>
      <c r="X2415" t="n">
        <v>0.4965682421035822</v>
      </c>
      <c r="Y2415" t="n">
        <v>20035</v>
      </c>
      <c r="Z2415" t="inlineStr">
        <is>
          <t>2025-10-27T20:43:43.726498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3</v>
      </c>
      <c r="X2416" t="n">
        <v>0.4710108758338092</v>
      </c>
      <c r="Y2416" t="n">
        <v>26421</v>
      </c>
      <c r="Z2416" t="inlineStr">
        <is>
          <t>2025-10-27T20:43:43.726498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5</v>
      </c>
      <c r="X2417" t="n">
        <v>0.5166200530750306</v>
      </c>
      <c r="Y2417" t="n">
        <v>40589</v>
      </c>
      <c r="Z2417" t="inlineStr">
        <is>
          <t>2025-10-27T20:43:43.726498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0</v>
      </c>
      <c r="X2418" t="inlineStr"/>
      <c r="Y2418" t="inlineStr"/>
      <c r="Z2418" t="inlineStr">
        <is>
          <t>2025-10-27T20:43:43.726498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3</v>
      </c>
      <c r="X2419" t="n">
        <v>0.5100043283510841</v>
      </c>
      <c r="Y2419" t="n">
        <v>38386</v>
      </c>
      <c r="Z2419" t="inlineStr">
        <is>
          <t>2025-10-27T20:43:43.726498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1</v>
      </c>
      <c r="X2420" t="n">
        <v>0.5603084544011289</v>
      </c>
      <c r="Y2420" t="n">
        <v>7006</v>
      </c>
      <c r="Z2420" t="inlineStr">
        <is>
          <t>2025-10-27T20:43:43.726498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1</v>
      </c>
      <c r="X2421" t="n">
        <v>0.5790828116134039</v>
      </c>
      <c r="Y2421" t="n">
        <v>28318</v>
      </c>
      <c r="Z2421" t="inlineStr">
        <is>
          <t>2025-10-27T20:43:43.726498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3</v>
      </c>
      <c r="X2422" t="n">
        <v>0.5525051354187952</v>
      </c>
      <c r="Y2422" t="n">
        <v>40034</v>
      </c>
      <c r="Z2422" t="inlineStr">
        <is>
          <t>2025-10-27T20:43:43.726498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3</v>
      </c>
      <c r="X2423" t="n">
        <v>0.4385227112945873</v>
      </c>
      <c r="Y2423" t="n">
        <v>7371</v>
      </c>
      <c r="Z2423" t="inlineStr">
        <is>
          <t>2025-10-27T20:43:43.726498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4</v>
      </c>
      <c r="X2424" t="n">
        <v>0.4605291424383618</v>
      </c>
      <c r="Y2424" t="n">
        <v>36729</v>
      </c>
      <c r="Z2424" t="inlineStr">
        <is>
          <t>2025-10-27T20:43:43.726498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5</v>
      </c>
      <c r="X2425" t="n">
        <v>0.413274502179687</v>
      </c>
      <c r="Y2425" t="n">
        <v>23424</v>
      </c>
      <c r="Z2425" t="inlineStr">
        <is>
          <t>2025-10-27T20:43:43.726498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2</v>
      </c>
      <c r="X2426" t="n">
        <v>0.4571418489724656</v>
      </c>
      <c r="Y2426" t="n">
        <v>15069</v>
      </c>
      <c r="Z2426" t="inlineStr">
        <is>
          <t>2025-10-27T20:43:43.726498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6</v>
      </c>
      <c r="X2427" t="n">
        <v>0.4926349200044849</v>
      </c>
      <c r="Y2427" t="n">
        <v>26732</v>
      </c>
      <c r="Z2427" t="inlineStr">
        <is>
          <t>2025-10-27T20:43:43.726498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3</v>
      </c>
      <c r="X2428" t="n">
        <v>0.5483695990827764</v>
      </c>
      <c r="Y2428" t="n">
        <v>20313</v>
      </c>
      <c r="Z2428" t="inlineStr">
        <is>
          <t>2025-10-27T20:43:43.726498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1</v>
      </c>
      <c r="X2429" t="n">
        <v>0.5375569434192166</v>
      </c>
      <c r="Y2429" t="n">
        <v>15665</v>
      </c>
      <c r="Z2429" t="inlineStr">
        <is>
          <t>2025-10-27T20:43:43.726498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6</v>
      </c>
      <c r="X2430" t="n">
        <v>0.576253091709223</v>
      </c>
      <c r="Y2430" t="n">
        <v>24159</v>
      </c>
      <c r="Z2430" t="inlineStr">
        <is>
          <t>2025-10-27T20:43:43.726498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2</v>
      </c>
      <c r="X2431" t="n">
        <v>0.4356225436939993</v>
      </c>
      <c r="Y2431" t="n">
        <v>33744</v>
      </c>
      <c r="Z2431" t="inlineStr">
        <is>
          <t>2025-10-27T20:43:43.726498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2</v>
      </c>
      <c r="X2432" t="n">
        <v>0.5296857750919955</v>
      </c>
      <c r="Y2432" t="n">
        <v>29656</v>
      </c>
      <c r="Z2432" t="inlineStr">
        <is>
          <t>2025-10-27T20:43:43.726498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1</v>
      </c>
      <c r="X2433" t="n">
        <v>0.5832134157145727</v>
      </c>
      <c r="Y2433" t="n">
        <v>26090</v>
      </c>
      <c r="Z2433" t="inlineStr">
        <is>
          <t>2025-10-27T20:43:43.726498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5</v>
      </c>
      <c r="X2434" t="n">
        <v>0.4835496238636287</v>
      </c>
      <c r="Y2434" t="n">
        <v>35158</v>
      </c>
      <c r="Z2434" t="inlineStr">
        <is>
          <t>2025-10-27T20:43:43.726498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3</v>
      </c>
      <c r="X2435" t="n">
        <v>0.4538919537097157</v>
      </c>
      <c r="Y2435" t="n">
        <v>12555</v>
      </c>
      <c r="Z2435" t="inlineStr">
        <is>
          <t>2025-10-27T20:43:43.726498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1</v>
      </c>
      <c r="X2436" t="n">
        <v>0.541530876623624</v>
      </c>
      <c r="Y2436" t="n">
        <v>13715</v>
      </c>
      <c r="Z2436" t="inlineStr">
        <is>
          <t>2025-10-27T20:43:43.726498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5</v>
      </c>
      <c r="X2437" t="n">
        <v>0.5071148934471149</v>
      </c>
      <c r="Y2437" t="n">
        <v>7050</v>
      </c>
      <c r="Z2437" t="inlineStr">
        <is>
          <t>2025-10-27T20:43:43.726498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2</v>
      </c>
      <c r="X2438" t="n">
        <v>0.4987070552864065</v>
      </c>
      <c r="Y2438" t="n">
        <v>32129</v>
      </c>
      <c r="Z2438" t="inlineStr">
        <is>
          <t>2025-10-27T20:43:43.726498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5</v>
      </c>
      <c r="X2439" t="n">
        <v>0.530496239596344</v>
      </c>
      <c r="Y2439" t="n">
        <v>16559</v>
      </c>
      <c r="Z2439" t="inlineStr">
        <is>
          <t>2025-10-27T20:43:43.726498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0</v>
      </c>
      <c r="X2440" t="inlineStr"/>
      <c r="Y2440" t="inlineStr"/>
      <c r="Z2440" t="inlineStr">
        <is>
          <t>2025-10-27T20:43:43.726498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1</v>
      </c>
      <c r="X2441" t="n">
        <v>0.4623058804670042</v>
      </c>
      <c r="Y2441" t="n">
        <v>37465</v>
      </c>
      <c r="Z2441" t="inlineStr">
        <is>
          <t>2025-10-27T20:43:43.726498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2</v>
      </c>
      <c r="X2442" t="n">
        <v>0.4598672914378731</v>
      </c>
      <c r="Y2442" t="n">
        <v>6510</v>
      </c>
      <c r="Z2442" t="inlineStr">
        <is>
          <t>2025-10-27T20:43:43.726498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2</v>
      </c>
      <c r="X2443" t="n">
        <v>0.4331987003917659</v>
      </c>
      <c r="Y2443" t="n">
        <v>32805</v>
      </c>
      <c r="Z2443" t="inlineStr">
        <is>
          <t>2025-10-27T20:43:43.726498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7</v>
      </c>
      <c r="X2444" t="n">
        <v>0.5435781540511273</v>
      </c>
      <c r="Y2444" t="n">
        <v>34694</v>
      </c>
      <c r="Z2444" t="inlineStr">
        <is>
          <t>2025-10-27T20:43:43.726498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1</v>
      </c>
      <c r="X2445" t="n">
        <v>0.4778060983169804</v>
      </c>
      <c r="Y2445" t="n">
        <v>38881</v>
      </c>
      <c r="Z2445" t="inlineStr">
        <is>
          <t>2025-10-27T20:43:43.726498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1</v>
      </c>
      <c r="X2446" t="n">
        <v>0.5178429228695711</v>
      </c>
      <c r="Y2446" t="n">
        <v>39953</v>
      </c>
      <c r="Z2446" t="inlineStr">
        <is>
          <t>2025-10-27T20:43:43.726498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3</v>
      </c>
      <c r="X2447" t="n">
        <v>0.4252259030443721</v>
      </c>
      <c r="Y2447" t="n">
        <v>9671</v>
      </c>
      <c r="Z2447" t="inlineStr">
        <is>
          <t>2025-10-27T20:43:43.726498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2</v>
      </c>
      <c r="X2448" t="n">
        <v>0.5391192012057575</v>
      </c>
      <c r="Y2448" t="n">
        <v>36364</v>
      </c>
      <c r="Z2448" t="inlineStr">
        <is>
          <t>2025-10-27T20:43:43.726498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3</v>
      </c>
      <c r="X2449" t="n">
        <v>0.4356581518668916</v>
      </c>
      <c r="Y2449" t="n">
        <v>27988</v>
      </c>
      <c r="Z2449" t="inlineStr">
        <is>
          <t>2025-10-27T20:43:43.726498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2</v>
      </c>
      <c r="X2450" t="n">
        <v>0.5044258587169571</v>
      </c>
      <c r="Y2450" t="n">
        <v>25592</v>
      </c>
      <c r="Z2450" t="inlineStr">
        <is>
          <t>2025-10-27T20:43:43.726498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1</v>
      </c>
      <c r="X2451" t="n">
        <v>0.4804140803234856</v>
      </c>
      <c r="Y2451" t="n">
        <v>7339</v>
      </c>
      <c r="Z2451" t="inlineStr">
        <is>
          <t>2025-10-27T20:43:43.726498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0</v>
      </c>
      <c r="X2452" t="inlineStr"/>
      <c r="Y2452" t="inlineStr"/>
      <c r="Z2452" t="inlineStr">
        <is>
          <t>2025-10-27T20:43:43.726498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3</v>
      </c>
      <c r="X2453" t="n">
        <v>0.4043147552812634</v>
      </c>
      <c r="Y2453" t="n">
        <v>43</v>
      </c>
      <c r="Z2453" t="inlineStr">
        <is>
          <t>2025-10-27T20:43:43.726498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3</v>
      </c>
      <c r="X2454" t="n">
        <v>0.4928309706010418</v>
      </c>
      <c r="Y2454" t="n">
        <v>20990</v>
      </c>
      <c r="Z2454" t="inlineStr">
        <is>
          <t>2025-10-27T20:43:43.726498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3</v>
      </c>
      <c r="X2455" t="n">
        <v>0.4330885355307472</v>
      </c>
      <c r="Y2455" t="n">
        <v>19725</v>
      </c>
      <c r="Z2455" t="inlineStr">
        <is>
          <t>2025-10-27T20:43:43.726498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0.8571428571428571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0</v>
      </c>
      <c r="X2456" t="inlineStr"/>
      <c r="Y2456" t="inlineStr"/>
      <c r="Z2456" t="inlineStr">
        <is>
          <t>2025-10-27T20:43:43.726498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5</v>
      </c>
      <c r="X2457" t="n">
        <v>0.4134017310857066</v>
      </c>
      <c r="Y2457" t="n">
        <v>26082</v>
      </c>
      <c r="Z2457" t="inlineStr">
        <is>
          <t>2025-10-27T20:43:43.726498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2</v>
      </c>
      <c r="X2458" t="n">
        <v>0.5187505280360325</v>
      </c>
      <c r="Y2458" t="n">
        <v>6803</v>
      </c>
      <c r="Z2458" t="inlineStr">
        <is>
          <t>2025-10-27T20:43:43.726498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0</v>
      </c>
      <c r="X2459" t="inlineStr"/>
      <c r="Y2459" t="inlineStr"/>
      <c r="Z2459" t="inlineStr">
        <is>
          <t>2025-10-27T20:43:43.726498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3</v>
      </c>
      <c r="X2460" t="n">
        <v>0.4088941017943789</v>
      </c>
      <c r="Y2460" t="n">
        <v>18061</v>
      </c>
      <c r="Z2460" t="inlineStr">
        <is>
          <t>2025-10-27T20:43:43.726498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4</v>
      </c>
      <c r="X2461" t="n">
        <v>0.5144644284892479</v>
      </c>
      <c r="Y2461" t="n">
        <v>34592</v>
      </c>
      <c r="Z2461" t="inlineStr">
        <is>
          <t>2025-10-27T20:43:43.726498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3</v>
      </c>
      <c r="X2462" t="n">
        <v>0.4408400744371334</v>
      </c>
      <c r="Y2462" t="n">
        <v>11153</v>
      </c>
      <c r="Z2462" t="inlineStr">
        <is>
          <t>2025-10-27T20:43:43.726498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3</v>
      </c>
      <c r="X2463" t="n">
        <v>0.5840983815800544</v>
      </c>
      <c r="Y2463" t="n">
        <v>19553</v>
      </c>
      <c r="Z2463" t="inlineStr">
        <is>
          <t>2025-10-27T20:43:43.726498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4</v>
      </c>
      <c r="X2464" t="n">
        <v>0.59820963455979</v>
      </c>
      <c r="Y2464" t="n">
        <v>27748</v>
      </c>
      <c r="Z2464" t="inlineStr">
        <is>
          <t>2025-10-27T20:43:43.726498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4</v>
      </c>
      <c r="X2465" t="n">
        <v>0.5342665551261169</v>
      </c>
      <c r="Y2465" t="n">
        <v>16964</v>
      </c>
      <c r="Z2465" t="inlineStr">
        <is>
          <t>2025-10-27T20:43:43.726498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2</v>
      </c>
      <c r="X2466" t="n">
        <v>0.4269252667007633</v>
      </c>
      <c r="Y2466" t="n">
        <v>3393</v>
      </c>
      <c r="Z2466" t="inlineStr">
        <is>
          <t>2025-10-27T20:43:43.726498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0.8571428571428571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3</v>
      </c>
      <c r="X2467" t="n">
        <v>0.4289978697030895</v>
      </c>
      <c r="Y2467" t="n">
        <v>3729</v>
      </c>
      <c r="Z2467" t="inlineStr">
        <is>
          <t>2025-10-27T20:43:43.726498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0</v>
      </c>
      <c r="X2468" t="inlineStr"/>
      <c r="Y2468" t="inlineStr"/>
      <c r="Z2468" t="inlineStr">
        <is>
          <t>2025-10-27T20:43:43.726498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2</v>
      </c>
      <c r="X2469" t="n">
        <v>0.5122582923191572</v>
      </c>
      <c r="Y2469" t="n">
        <v>12658</v>
      </c>
      <c r="Z2469" t="inlineStr">
        <is>
          <t>2025-10-27T20:43:43.726498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7</v>
      </c>
      <c r="X2470" t="n">
        <v>0.4072741667494466</v>
      </c>
      <c r="Y2470" t="n">
        <v>5584</v>
      </c>
      <c r="Z2470" t="inlineStr">
        <is>
          <t>2025-10-27T20:43:43.726498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0.8571428571428571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2</v>
      </c>
      <c r="X2471" t="n">
        <v>0.5489764573599911</v>
      </c>
      <c r="Y2471" t="n">
        <v>20022</v>
      </c>
      <c r="Z2471" t="inlineStr">
        <is>
          <t>2025-10-27T20:43:43.726498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5</v>
      </c>
      <c r="X2472" t="n">
        <v>0.5194386620226754</v>
      </c>
      <c r="Y2472" t="n">
        <v>22753</v>
      </c>
      <c r="Z2472" t="inlineStr">
        <is>
          <t>2025-10-27T20:43:43.726498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3</v>
      </c>
      <c r="X2473" t="n">
        <v>0.4493354620466757</v>
      </c>
      <c r="Y2473" t="n">
        <v>18261</v>
      </c>
      <c r="Z2473" t="inlineStr">
        <is>
          <t>2025-10-27T20:43:43.726498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0</v>
      </c>
      <c r="X2474" t="inlineStr"/>
      <c r="Y2474" t="inlineStr"/>
      <c r="Z2474" t="inlineStr">
        <is>
          <t>2025-10-27T20:43:43.726498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2</v>
      </c>
      <c r="X2475" t="n">
        <v>0.5813715667369557</v>
      </c>
      <c r="Y2475" t="n">
        <v>16533</v>
      </c>
      <c r="Z2475" t="inlineStr">
        <is>
          <t>2025-10-27T20:43:43.726498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1</v>
      </c>
      <c r="X2476" t="n">
        <v>0.4825587101213504</v>
      </c>
      <c r="Y2476" t="n">
        <v>14067</v>
      </c>
      <c r="Z2476" t="inlineStr">
        <is>
          <t>2025-10-27T20:43:43.726498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2</v>
      </c>
      <c r="X2477" t="n">
        <v>0.5987090295448485</v>
      </c>
      <c r="Y2477" t="n">
        <v>9167</v>
      </c>
      <c r="Z2477" t="inlineStr">
        <is>
          <t>2025-10-27T20:43:43.726498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6</v>
      </c>
      <c r="X2478" t="n">
        <v>0.4052208253134254</v>
      </c>
      <c r="Y2478" t="n">
        <v>7500</v>
      </c>
      <c r="Z2478" t="inlineStr">
        <is>
          <t>2025-10-27T20:43:43.726498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2</v>
      </c>
      <c r="X2479" t="n">
        <v>0.462990604586733</v>
      </c>
      <c r="Y2479" t="n">
        <v>23120</v>
      </c>
      <c r="Z2479" t="inlineStr">
        <is>
          <t>2025-10-27T20:43:43.726498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3</v>
      </c>
      <c r="X2480" t="n">
        <v>0.5498023705528046</v>
      </c>
      <c r="Y2480" t="n">
        <v>39815</v>
      </c>
      <c r="Z2480" t="inlineStr">
        <is>
          <t>2025-10-27T20:43:43.726498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1</v>
      </c>
      <c r="X2481" t="n">
        <v>0.5586092197443129</v>
      </c>
      <c r="Y2481" t="n">
        <v>4279</v>
      </c>
      <c r="Z2481" t="inlineStr">
        <is>
          <t>2025-10-27T20:43:43.726498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6</v>
      </c>
      <c r="X2482" t="n">
        <v>0.444977401935911</v>
      </c>
      <c r="Y2482" t="n">
        <v>26732</v>
      </c>
      <c r="Z2482" t="inlineStr">
        <is>
          <t>2025-10-27T20:43:43.726498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2</v>
      </c>
      <c r="X2483" t="n">
        <v>0.4847749486868929</v>
      </c>
      <c r="Y2483" t="n">
        <v>29827</v>
      </c>
      <c r="Z2483" t="inlineStr">
        <is>
          <t>2025-10-27T20:43:43.726498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2</v>
      </c>
      <c r="X2484" t="n">
        <v>0.5809206747034887</v>
      </c>
      <c r="Y2484" t="n">
        <v>9415</v>
      </c>
      <c r="Z2484" t="inlineStr">
        <is>
          <t>2025-10-27T20:43:43.726498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4</v>
      </c>
      <c r="X2485" t="n">
        <v>0.4557804101443643</v>
      </c>
      <c r="Y2485" t="n">
        <v>8745</v>
      </c>
      <c r="Z2485" t="inlineStr">
        <is>
          <t>2025-10-27T20:43:43.726498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3</v>
      </c>
      <c r="X2486" t="n">
        <v>0.5348642198863217</v>
      </c>
      <c r="Y2486" t="n">
        <v>18125</v>
      </c>
      <c r="Z2486" t="inlineStr">
        <is>
          <t>2025-10-27T20:43:43.726498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0.8571428571428571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5</v>
      </c>
      <c r="X2487" t="n">
        <v>0.5503577661619973</v>
      </c>
      <c r="Y2487" t="n">
        <v>620</v>
      </c>
      <c r="Z2487" t="inlineStr">
        <is>
          <t>2025-10-27T20:43:43.726498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2</v>
      </c>
      <c r="X2488" t="n">
        <v>0.5820494750489938</v>
      </c>
      <c r="Y2488" t="n">
        <v>32666</v>
      </c>
      <c r="Z2488" t="inlineStr">
        <is>
          <t>2025-10-27T20:43:43.726498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2</v>
      </c>
      <c r="X2489" t="n">
        <v>0.4762990020093905</v>
      </c>
      <c r="Y2489" t="n">
        <v>27606</v>
      </c>
      <c r="Z2489" t="inlineStr">
        <is>
          <t>2025-10-27T20:43:43.726498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2</v>
      </c>
      <c r="X2490" t="n">
        <v>0.5779042576567429</v>
      </c>
      <c r="Y2490" t="n">
        <v>19977</v>
      </c>
      <c r="Z2490" t="inlineStr">
        <is>
          <t>2025-10-27T20:43:43.726498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5</v>
      </c>
      <c r="X2491" t="n">
        <v>0.4343990507549448</v>
      </c>
      <c r="Y2491" t="n">
        <v>24686</v>
      </c>
      <c r="Z2491" t="inlineStr">
        <is>
          <t>2025-10-27T20:43:43.726498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0.8571428571428571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0</v>
      </c>
      <c r="X2492" t="inlineStr"/>
      <c r="Y2492" t="inlineStr"/>
      <c r="Z2492" t="inlineStr">
        <is>
          <t>2025-10-27T20:43:43.726498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3</v>
      </c>
      <c r="X2493" t="n">
        <v>0.469323892973469</v>
      </c>
      <c r="Y2493" t="n">
        <v>16633</v>
      </c>
      <c r="Z2493" t="inlineStr">
        <is>
          <t>2025-10-27T20:43:43.726498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5</v>
      </c>
      <c r="X2494" t="n">
        <v>0.561846078347501</v>
      </c>
      <c r="Y2494" t="n">
        <v>25593</v>
      </c>
      <c r="Z2494" t="inlineStr">
        <is>
          <t>2025-10-27T20:43:43.726498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4</v>
      </c>
      <c r="X2495" t="n">
        <v>0.4941877157020457</v>
      </c>
      <c r="Y2495" t="n">
        <v>38298</v>
      </c>
      <c r="Z2495" t="inlineStr">
        <is>
          <t>2025-10-27T20:43:43.726498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2</v>
      </c>
      <c r="X2496" t="n">
        <v>0.5282528554377772</v>
      </c>
      <c r="Y2496" t="n">
        <v>17707</v>
      </c>
      <c r="Z2496" t="inlineStr">
        <is>
          <t>2025-10-27T20:43:43.726498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5</v>
      </c>
      <c r="X2497" t="n">
        <v>0.4584866081926703</v>
      </c>
      <c r="Y2497" t="n">
        <v>7847</v>
      </c>
      <c r="Z2497" t="inlineStr">
        <is>
          <t>2025-10-27T20:43:43.726498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2</v>
      </c>
      <c r="X2498" t="n">
        <v>0.4808308316453981</v>
      </c>
      <c r="Y2498" t="n">
        <v>7991</v>
      </c>
      <c r="Z2498" t="inlineStr">
        <is>
          <t>2025-10-27T20:43:43.726498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4</v>
      </c>
      <c r="X2499" t="n">
        <v>0.5051236966912037</v>
      </c>
      <c r="Y2499" t="n">
        <v>2019</v>
      </c>
      <c r="Z2499" t="inlineStr">
        <is>
          <t>2025-10-27T20:43:43.726498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6</v>
      </c>
      <c r="X2500" t="n">
        <v>0.5199954792913581</v>
      </c>
      <c r="Y2500" t="n">
        <v>28362</v>
      </c>
      <c r="Z2500" t="inlineStr">
        <is>
          <t>2025-10-27T20:43:43.726498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1</v>
      </c>
      <c r="X2501" t="n">
        <v>0.5760257524096229</v>
      </c>
      <c r="Y2501" t="n">
        <v>25709</v>
      </c>
      <c r="Z2501" t="inlineStr">
        <is>
          <t>2025-10-27T20:43:43.726498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3</v>
      </c>
      <c r="X2502" t="n">
        <v>0.543067277738619</v>
      </c>
      <c r="Y2502" t="n">
        <v>39752</v>
      </c>
      <c r="Z2502" t="inlineStr">
        <is>
          <t>2025-10-27T20:43:43.726498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3</v>
      </c>
      <c r="X2503" t="n">
        <v>0.4672426988143696</v>
      </c>
      <c r="Y2503" t="n">
        <v>4228</v>
      </c>
      <c r="Z2503" t="inlineStr">
        <is>
          <t>2025-10-27T20:43:43.726498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0.7142857142857143</v>
      </c>
      <c r="H2504" t="n">
        <v>0</v>
      </c>
      <c r="I2504" t="inlineStr">
        <is>
          <t>entropia</t>
        </is>
      </c>
      <c r="J2504" t="n">
        <v>0</v>
      </c>
      <c r="K2504" t="n">
        <v>0.7142857142857143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6</v>
      </c>
      <c r="X2504" t="n">
        <v>0.4738955055968874</v>
      </c>
      <c r="Y2504" t="n">
        <v>8346</v>
      </c>
      <c r="Z2504" t="inlineStr">
        <is>
          <t>2025-10-27T20:43:43.726498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5</v>
      </c>
      <c r="X2505" t="n">
        <v>0.476313738658007</v>
      </c>
      <c r="Y2505" t="n">
        <v>28972</v>
      </c>
      <c r="Z2505" t="inlineStr">
        <is>
          <t>2025-10-27T20:43:43.726498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3</v>
      </c>
      <c r="X2506" t="n">
        <v>0.488181010743266</v>
      </c>
      <c r="Y2506" t="n">
        <v>33761</v>
      </c>
      <c r="Z2506" t="inlineStr">
        <is>
          <t>2025-10-27T20:43:43.726498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1</v>
      </c>
      <c r="X2507" t="n">
        <v>0.5966774440921145</v>
      </c>
      <c r="Y2507" t="n">
        <v>27120</v>
      </c>
      <c r="Z2507" t="inlineStr">
        <is>
          <t>2025-10-27T20:43:43.726498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3</v>
      </c>
      <c r="X2508" t="n">
        <v>0.5140984800446219</v>
      </c>
      <c r="Y2508" t="n">
        <v>35351</v>
      </c>
      <c r="Z2508" t="inlineStr">
        <is>
          <t>2025-10-27T20:43:43.726498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9</v>
      </c>
      <c r="X2509" t="n">
        <v>0.4410025557758977</v>
      </c>
      <c r="Y2509" t="n">
        <v>2862</v>
      </c>
      <c r="Z2509" t="inlineStr">
        <is>
          <t>2025-10-27T20:43:43.726498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4</v>
      </c>
      <c r="X2510" t="n">
        <v>0.5639604663179567</v>
      </c>
      <c r="Y2510" t="n">
        <v>22820</v>
      </c>
      <c r="Z2510" t="inlineStr">
        <is>
          <t>2025-10-27T20:43:43.726498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3</v>
      </c>
      <c r="X2511" t="n">
        <v>0.4038252701247461</v>
      </c>
      <c r="Y2511" t="n">
        <v>12636</v>
      </c>
      <c r="Z2511" t="inlineStr">
        <is>
          <t>2025-10-27T20:43:43.726498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0.8571428571428571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3</v>
      </c>
      <c r="X2512" t="n">
        <v>0.4674127472023816</v>
      </c>
      <c r="Y2512" t="n">
        <v>10964</v>
      </c>
      <c r="Z2512" t="inlineStr">
        <is>
          <t>2025-10-27T20:43:43.726498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3</v>
      </c>
      <c r="X2513" t="n">
        <v>0.5990146431686849</v>
      </c>
      <c r="Y2513" t="n">
        <v>5253</v>
      </c>
      <c r="Z2513" t="inlineStr">
        <is>
          <t>2025-10-27T20:43:43.726498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6</v>
      </c>
      <c r="X2514" t="n">
        <v>0.5798474803708366</v>
      </c>
      <c r="Y2514" t="n">
        <v>14686</v>
      </c>
      <c r="Z2514" t="inlineStr">
        <is>
          <t>2025-10-27T20:43:43.726498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1</v>
      </c>
      <c r="X2515" t="n">
        <v>0.4182565505073565</v>
      </c>
      <c r="Y2515" t="n">
        <v>4501</v>
      </c>
      <c r="Z2515" t="inlineStr">
        <is>
          <t>2025-10-27T20:43:43.726498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1</v>
      </c>
      <c r="X2516" t="n">
        <v>0.5092124993260916</v>
      </c>
      <c r="Y2516" t="n">
        <v>30782</v>
      </c>
      <c r="Z2516" t="inlineStr">
        <is>
          <t>2025-10-27T20:43:43.726498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3</v>
      </c>
      <c r="X2517" t="n">
        <v>0.4725534266274952</v>
      </c>
      <c r="Y2517" t="n">
        <v>19658</v>
      </c>
      <c r="Z2517" t="inlineStr">
        <is>
          <t>2025-10-27T20:43:43.726498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5</v>
      </c>
      <c r="X2518" t="n">
        <v>0.5201381197616897</v>
      </c>
      <c r="Y2518" t="n">
        <v>26160</v>
      </c>
      <c r="Z2518" t="inlineStr">
        <is>
          <t>2025-10-27T20:43:43.726498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7</v>
      </c>
      <c r="X2519" t="n">
        <v>0.5882057773010737</v>
      </c>
      <c r="Y2519" t="n">
        <v>3229</v>
      </c>
      <c r="Z2519" t="inlineStr">
        <is>
          <t>2025-10-27T20:43:43.726498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0</v>
      </c>
      <c r="X2520" t="inlineStr"/>
      <c r="Y2520" t="inlineStr"/>
      <c r="Z2520" t="inlineStr">
        <is>
          <t>2025-10-27T20:43:43.726498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2</v>
      </c>
      <c r="X2521" t="n">
        <v>0.4928179861782727</v>
      </c>
      <c r="Y2521" t="n">
        <v>9411</v>
      </c>
      <c r="Z2521" t="inlineStr">
        <is>
          <t>2025-10-27T20:43:43.726498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5</v>
      </c>
      <c r="X2522" t="n">
        <v>0.4165800267067754</v>
      </c>
      <c r="Y2522" t="n">
        <v>13632</v>
      </c>
      <c r="Z2522" t="inlineStr">
        <is>
          <t>2025-10-27T20:43:43.726498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4</v>
      </c>
      <c r="X2523" t="n">
        <v>0.4992555318114804</v>
      </c>
      <c r="Y2523" t="n">
        <v>33726</v>
      </c>
      <c r="Z2523" t="inlineStr">
        <is>
          <t>2025-10-27T20:43:43.726498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1</v>
      </c>
      <c r="X2524" t="n">
        <v>0.5335848947192169</v>
      </c>
      <c r="Y2524" t="n">
        <v>6382</v>
      </c>
      <c r="Z2524" t="inlineStr">
        <is>
          <t>2025-10-27T20:43:43.726498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5</v>
      </c>
      <c r="X2525" t="n">
        <v>0.4224220308376839</v>
      </c>
      <c r="Y2525" t="n">
        <v>29559</v>
      </c>
      <c r="Z2525" t="inlineStr">
        <is>
          <t>2025-10-27T20:43:43.726498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1</v>
      </c>
      <c r="X2526" t="n">
        <v>0.4792812307451312</v>
      </c>
      <c r="Y2526" t="n">
        <v>25887</v>
      </c>
      <c r="Z2526" t="inlineStr">
        <is>
          <t>2025-10-27T20:43:43.726498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1</v>
      </c>
      <c r="X2527" t="n">
        <v>0.5102329202947306</v>
      </c>
      <c r="Y2527" t="n">
        <v>20255</v>
      </c>
      <c r="Z2527" t="inlineStr">
        <is>
          <t>2025-10-27T20:43:43.726498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3</v>
      </c>
      <c r="X2528" t="n">
        <v>0.5087770165459777</v>
      </c>
      <c r="Y2528" t="n">
        <v>26794</v>
      </c>
      <c r="Z2528" t="inlineStr">
        <is>
          <t>2025-10-27T20:43:43.726498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2</v>
      </c>
      <c r="X2529" t="n">
        <v>0.5238696497917674</v>
      </c>
      <c r="Y2529" t="n">
        <v>27489</v>
      </c>
      <c r="Z2529" t="inlineStr">
        <is>
          <t>2025-10-27T20:43:43.726498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4</v>
      </c>
      <c r="X2530" t="n">
        <v>0.5897097434721752</v>
      </c>
      <c r="Y2530" t="n">
        <v>19090</v>
      </c>
      <c r="Z2530" t="inlineStr">
        <is>
          <t>2025-10-27T20:43:43.726498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4</v>
      </c>
      <c r="X2531" t="n">
        <v>0.4425150167161273</v>
      </c>
      <c r="Y2531" t="n">
        <v>32408</v>
      </c>
      <c r="Z2531" t="inlineStr">
        <is>
          <t>2025-10-27T20:43:43.726498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2</v>
      </c>
      <c r="X2532" t="n">
        <v>0.4153860700441984</v>
      </c>
      <c r="Y2532" t="n">
        <v>27868</v>
      </c>
      <c r="Z2532" t="inlineStr">
        <is>
          <t>2025-10-27T20:43:43.726498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2</v>
      </c>
      <c r="X2533" t="n">
        <v>0.40489605316264</v>
      </c>
      <c r="Y2533" t="n">
        <v>22390</v>
      </c>
      <c r="Z2533" t="inlineStr">
        <is>
          <t>2025-10-27T20:43:43.726498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3</v>
      </c>
      <c r="X2534" t="n">
        <v>0.4450160968105107</v>
      </c>
      <c r="Y2534" t="n">
        <v>11966</v>
      </c>
      <c r="Z2534" t="inlineStr">
        <is>
          <t>2025-10-27T20:43:43.726498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1</v>
      </c>
      <c r="X2535" t="n">
        <v>0.4888288404440239</v>
      </c>
      <c r="Y2535" t="n">
        <v>7006</v>
      </c>
      <c r="Z2535" t="inlineStr">
        <is>
          <t>2025-10-27T20:43:43.726498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3</v>
      </c>
      <c r="X2536" t="n">
        <v>0.5264084724108531</v>
      </c>
      <c r="Y2536" t="n">
        <v>38490</v>
      </c>
      <c r="Z2536" t="inlineStr">
        <is>
          <t>2025-10-27T20:43:43.726498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5</v>
      </c>
      <c r="X2537" t="n">
        <v>0.4622066215602008</v>
      </c>
      <c r="Y2537" t="n">
        <v>20035</v>
      </c>
      <c r="Z2537" t="inlineStr">
        <is>
          <t>2025-10-27T20:43:43.726498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3</v>
      </c>
      <c r="X2538" t="n">
        <v>0.4453480701046494</v>
      </c>
      <c r="Y2538" t="n">
        <v>14066</v>
      </c>
      <c r="Z2538" t="inlineStr">
        <is>
          <t>2025-10-27T20:43:43.726498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1</v>
      </c>
      <c r="X2539" t="n">
        <v>0.4783112047051825</v>
      </c>
      <c r="Y2539" t="n">
        <v>34362</v>
      </c>
      <c r="Z2539" t="inlineStr">
        <is>
          <t>2025-10-27T20:43:43.726498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4</v>
      </c>
      <c r="X2540" t="n">
        <v>0.5564366320493843</v>
      </c>
      <c r="Y2540" t="n">
        <v>9963</v>
      </c>
      <c r="Z2540" t="inlineStr">
        <is>
          <t>2025-10-27T20:43:43.726498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4</v>
      </c>
      <c r="X2541" t="n">
        <v>0.4204643444298046</v>
      </c>
      <c r="Y2541" t="n">
        <v>28796</v>
      </c>
      <c r="Z2541" t="inlineStr">
        <is>
          <t>2025-10-27T20:43:43.726498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2</v>
      </c>
      <c r="X2542" t="n">
        <v>0.436906068831553</v>
      </c>
      <c r="Y2542" t="n">
        <v>40027</v>
      </c>
      <c r="Z2542" t="inlineStr">
        <is>
          <t>2025-10-27T20:43:43.726498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3</v>
      </c>
      <c r="X2543" t="n">
        <v>0.4817378877429823</v>
      </c>
      <c r="Y2543" t="n">
        <v>34290</v>
      </c>
      <c r="Z2543" t="inlineStr">
        <is>
          <t>2025-10-27T20:43:43.726498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2025-10-27T20:43:43.726498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2</v>
      </c>
      <c r="X2545" t="n">
        <v>0.5745596595798043</v>
      </c>
      <c r="Y2545" t="n">
        <v>25862</v>
      </c>
      <c r="Z2545" t="inlineStr">
        <is>
          <t>2025-10-27T20:43:43.726498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3</v>
      </c>
      <c r="X2546" t="n">
        <v>0.489972841307366</v>
      </c>
      <c r="Y2546" t="n">
        <v>22060</v>
      </c>
      <c r="Z2546" t="inlineStr">
        <is>
          <t>2025-10-27T20:43:43.726498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5</v>
      </c>
      <c r="X2547" t="n">
        <v>0.4643916245360764</v>
      </c>
      <c r="Y2547" t="n">
        <v>9201</v>
      </c>
      <c r="Z2547" t="inlineStr">
        <is>
          <t>2025-10-27T20:43:43.726498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7</v>
      </c>
      <c r="X2548" t="n">
        <v>0.4731585037000524</v>
      </c>
      <c r="Y2548" t="n">
        <v>25542</v>
      </c>
      <c r="Z2548" t="inlineStr">
        <is>
          <t>2025-10-27T20:43:43.726498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1</v>
      </c>
      <c r="X2549" t="n">
        <v>0.4576810875637491</v>
      </c>
      <c r="Y2549" t="n">
        <v>690</v>
      </c>
      <c r="Z2549" t="inlineStr">
        <is>
          <t>2025-10-27T20:43:43.726498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2</v>
      </c>
      <c r="X2550" t="n">
        <v>0.4716253747551911</v>
      </c>
      <c r="Y2550" t="n">
        <v>3033</v>
      </c>
      <c r="Z2550" t="inlineStr">
        <is>
          <t>2025-10-27T20:43:43.726498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3</v>
      </c>
      <c r="X2551" t="n">
        <v>0.4474839588527251</v>
      </c>
      <c r="Y2551" t="n">
        <v>9734</v>
      </c>
      <c r="Z2551" t="inlineStr">
        <is>
          <t>2025-10-27T20:43:43.726498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6</v>
      </c>
      <c r="X2552" t="n">
        <v>0.4020482841981133</v>
      </c>
      <c r="Y2552" t="n">
        <v>16761</v>
      </c>
      <c r="Z2552" t="inlineStr">
        <is>
          <t>2025-10-27T20:43:43.726498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4</v>
      </c>
      <c r="X2553" t="n">
        <v>0.4816130905009454</v>
      </c>
      <c r="Y2553" t="n">
        <v>10953</v>
      </c>
      <c r="Z2553" t="inlineStr">
        <is>
          <t>2025-10-27T20:43:43.726498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7</v>
      </c>
      <c r="X2554" t="n">
        <v>0.4425200166323856</v>
      </c>
      <c r="Y2554" t="n">
        <v>27658</v>
      </c>
      <c r="Z2554" t="inlineStr">
        <is>
          <t>2025-10-27T20:43:43.726498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3</v>
      </c>
      <c r="X2555" t="n">
        <v>0.4623997228818367</v>
      </c>
      <c r="Y2555" t="n">
        <v>2166</v>
      </c>
      <c r="Z2555" t="inlineStr">
        <is>
          <t>2025-10-27T20:43:43.726498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5</v>
      </c>
      <c r="X2556" t="n">
        <v>0.4921994377180559</v>
      </c>
      <c r="Y2556" t="n">
        <v>14040</v>
      </c>
      <c r="Z2556" t="inlineStr">
        <is>
          <t>2025-10-27T20:43:43.726498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2</v>
      </c>
      <c r="X2557" t="n">
        <v>0.5794389605257076</v>
      </c>
      <c r="Y2557" t="n">
        <v>11174</v>
      </c>
      <c r="Z2557" t="inlineStr">
        <is>
          <t>2025-10-27T20:43:43.726498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2</v>
      </c>
      <c r="X2558" t="n">
        <v>0.5306918642327672</v>
      </c>
      <c r="Y2558" t="n">
        <v>2227</v>
      </c>
      <c r="Z2558" t="inlineStr">
        <is>
          <t>2025-10-27T20:43:43.726498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1</v>
      </c>
      <c r="X2559" t="n">
        <v>0.4792686891662074</v>
      </c>
      <c r="Y2559" t="n">
        <v>38734</v>
      </c>
      <c r="Z2559" t="inlineStr">
        <is>
          <t>2025-10-27T20:43:43.726498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3</v>
      </c>
      <c r="X2560" t="n">
        <v>0.5387976568518331</v>
      </c>
      <c r="Y2560" t="n">
        <v>16841</v>
      </c>
      <c r="Z2560" t="inlineStr">
        <is>
          <t>2025-10-27T20:43:43.726498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7</v>
      </c>
      <c r="X2561" t="n">
        <v>0.509942560728366</v>
      </c>
      <c r="Y2561" t="n">
        <v>10653</v>
      </c>
      <c r="Z2561" t="inlineStr">
        <is>
          <t>2025-10-27T20:43:43.726498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3</v>
      </c>
      <c r="X2562" t="n">
        <v>0.4753120663124836</v>
      </c>
      <c r="Y2562" t="n">
        <v>32452</v>
      </c>
      <c r="Z2562" t="inlineStr">
        <is>
          <t>2025-10-27T20:43:43.726498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3</v>
      </c>
      <c r="X2563" t="n">
        <v>0.5944273915542875</v>
      </c>
      <c r="Y2563" t="n">
        <v>6974</v>
      </c>
      <c r="Z2563" t="inlineStr">
        <is>
          <t>2025-10-27T20:43:43.726498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2</v>
      </c>
      <c r="X2564" t="n">
        <v>0.5955837472614297</v>
      </c>
      <c r="Y2564" t="n">
        <v>15877</v>
      </c>
      <c r="Z2564" t="inlineStr">
        <is>
          <t>2025-10-27T20:43:43.726498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3</v>
      </c>
      <c r="X2565" t="n">
        <v>0.5958306479502977</v>
      </c>
      <c r="Y2565" t="n">
        <v>22695</v>
      </c>
      <c r="Z2565" t="inlineStr">
        <is>
          <t>2025-10-27T20:43:43.726498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4</v>
      </c>
      <c r="X2566" t="n">
        <v>0.5210213524540784</v>
      </c>
      <c r="Y2566" t="n">
        <v>10652</v>
      </c>
      <c r="Z2566" t="inlineStr">
        <is>
          <t>2025-10-27T20:43:43.726498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5</v>
      </c>
      <c r="X2567" t="n">
        <v>0.5958928899411025</v>
      </c>
      <c r="Y2567" t="n">
        <v>3969</v>
      </c>
      <c r="Z2567" t="inlineStr">
        <is>
          <t>2025-10-27T20:43:43.726498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2</v>
      </c>
      <c r="X2568" t="n">
        <v>0.4100763045063968</v>
      </c>
      <c r="Y2568" t="n">
        <v>35029</v>
      </c>
      <c r="Z2568" t="inlineStr">
        <is>
          <t>2025-10-27T20:43:43.726498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4</v>
      </c>
      <c r="X2569" t="n">
        <v>0.4639799755798528</v>
      </c>
      <c r="Y2569" t="n">
        <v>470</v>
      </c>
      <c r="Z2569" t="inlineStr">
        <is>
          <t>2025-10-27T20:43:43.726498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2</v>
      </c>
      <c r="X2570" t="n">
        <v>0.4073797678897467</v>
      </c>
      <c r="Y2570" t="n">
        <v>29307</v>
      </c>
      <c r="Z2570" t="inlineStr">
        <is>
          <t>2025-10-27T20:43:43.726498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3</v>
      </c>
      <c r="X2571" t="n">
        <v>0.4718989298445405</v>
      </c>
      <c r="Y2571" t="n">
        <v>33674</v>
      </c>
      <c r="Z2571" t="inlineStr">
        <is>
          <t>2025-10-27T20:43:43.726498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5</v>
      </c>
      <c r="X2572" t="n">
        <v>0.5622718031505478</v>
      </c>
      <c r="Y2572" t="n">
        <v>33651</v>
      </c>
      <c r="Z2572" t="inlineStr">
        <is>
          <t>2025-10-27T20:43:43.726498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2</v>
      </c>
      <c r="X2573" t="n">
        <v>0.5436335895121027</v>
      </c>
      <c r="Y2573" t="n">
        <v>8526</v>
      </c>
      <c r="Z2573" t="inlineStr">
        <is>
          <t>2025-10-27T20:43:43.726498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6</v>
      </c>
      <c r="X2574" t="n">
        <v>0.4490655594669211</v>
      </c>
      <c r="Y2574" t="n">
        <v>26549</v>
      </c>
      <c r="Z2574" t="inlineStr">
        <is>
          <t>2025-10-27T20:43:43.726498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4</v>
      </c>
      <c r="X2575" t="n">
        <v>0.5884729693151045</v>
      </c>
      <c r="Y2575" t="n">
        <v>14567</v>
      </c>
      <c r="Z2575" t="inlineStr">
        <is>
          <t>2025-10-27T20:43:43.726498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1</v>
      </c>
      <c r="X2576" t="n">
        <v>0.5172459664033594</v>
      </c>
      <c r="Y2576" t="n">
        <v>6895</v>
      </c>
      <c r="Z2576" t="inlineStr">
        <is>
          <t>2025-10-27T20:43:43.726498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2</v>
      </c>
      <c r="X2577" t="n">
        <v>0.4989135249076285</v>
      </c>
      <c r="Y2577" t="n">
        <v>27244</v>
      </c>
      <c r="Z2577" t="inlineStr">
        <is>
          <t>2025-10-27T20:43:43.726498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2</v>
      </c>
      <c r="X2578" t="n">
        <v>0.4640009771522696</v>
      </c>
      <c r="Y2578" t="n">
        <v>5070</v>
      </c>
      <c r="Z2578" t="inlineStr">
        <is>
          <t>2025-10-27T20:43:43.726498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5</v>
      </c>
      <c r="X2579" t="n">
        <v>0.5305082039729402</v>
      </c>
      <c r="Y2579" t="n">
        <v>3081</v>
      </c>
      <c r="Z2579" t="inlineStr">
        <is>
          <t>2025-10-27T20:43:43.726498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6</v>
      </c>
      <c r="X2580" t="n">
        <v>0.4121851620151894</v>
      </c>
      <c r="Y2580" t="n">
        <v>14305</v>
      </c>
      <c r="Z2580" t="inlineStr">
        <is>
          <t>2025-10-27T20:43:43.726498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4</v>
      </c>
      <c r="X2581" t="n">
        <v>0.5879452896478237</v>
      </c>
      <c r="Y2581" t="n">
        <v>36754</v>
      </c>
      <c r="Z2581" t="inlineStr">
        <is>
          <t>2025-10-27T20:43:43.726498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3</v>
      </c>
      <c r="X2582" t="n">
        <v>0.5810188741926789</v>
      </c>
      <c r="Y2582" t="n">
        <v>23918</v>
      </c>
      <c r="Z2582" t="inlineStr">
        <is>
          <t>2025-10-27T20:43:43.726498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1</v>
      </c>
      <c r="X2583" t="n">
        <v>0.5270075699786304</v>
      </c>
      <c r="Y2583" t="n">
        <v>1631</v>
      </c>
      <c r="Z2583" t="inlineStr">
        <is>
          <t>2025-10-27T20:43:43.726498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2</v>
      </c>
      <c r="X2584" t="n">
        <v>0.5016147460636422</v>
      </c>
      <c r="Y2584" t="n">
        <v>25517</v>
      </c>
      <c r="Z2584" t="inlineStr">
        <is>
          <t>2025-10-27T20:43:43.726498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1</v>
      </c>
      <c r="X2585" t="n">
        <v>0.5523193253539299</v>
      </c>
      <c r="Y2585" t="n">
        <v>32658</v>
      </c>
      <c r="Z2585" t="inlineStr">
        <is>
          <t>2025-10-27T20:43:43.726498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5</v>
      </c>
      <c r="X2586" t="n">
        <v>0.4189477936525259</v>
      </c>
      <c r="Y2586" t="n">
        <v>22559</v>
      </c>
      <c r="Z2586" t="inlineStr">
        <is>
          <t>2025-10-27T20:43:43.726498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5</v>
      </c>
      <c r="X2587" t="n">
        <v>0.4189524689955463</v>
      </c>
      <c r="Y2587" t="n">
        <v>30802</v>
      </c>
      <c r="Z2587" t="inlineStr">
        <is>
          <t>2025-10-27T20:43:43.726498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3</v>
      </c>
      <c r="X2588" t="n">
        <v>0.5189812068524429</v>
      </c>
      <c r="Y2588" t="n">
        <v>3468</v>
      </c>
      <c r="Z2588" t="inlineStr">
        <is>
          <t>2025-10-27T20:43:43.726498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2</v>
      </c>
      <c r="X2589" t="n">
        <v>0.5100927496907246</v>
      </c>
      <c r="Y2589" t="n">
        <v>4191</v>
      </c>
      <c r="Z2589" t="inlineStr">
        <is>
          <t>2025-10-27T20:43:43.726498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4</v>
      </c>
      <c r="X2590" t="n">
        <v>0.4893715934075757</v>
      </c>
      <c r="Y2590" t="n">
        <v>15148</v>
      </c>
      <c r="Z2590" t="inlineStr">
        <is>
          <t>2025-10-27T20:43:43.726498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2</v>
      </c>
      <c r="X2591" t="n">
        <v>0.5126035391153611</v>
      </c>
      <c r="Y2591" t="n">
        <v>27032</v>
      </c>
      <c r="Z2591" t="inlineStr">
        <is>
          <t>2025-10-27T20:43:43.726498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2</v>
      </c>
      <c r="X2592" t="n">
        <v>0.5969055900688018</v>
      </c>
      <c r="Y2592" t="n">
        <v>32877</v>
      </c>
      <c r="Z2592" t="inlineStr">
        <is>
          <t>2025-10-27T20:43:43.726498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6</v>
      </c>
      <c r="X2593" t="n">
        <v>0.4467219052581122</v>
      </c>
      <c r="Y2593" t="n">
        <v>2284</v>
      </c>
      <c r="Z2593" t="inlineStr">
        <is>
          <t>2025-10-27T20:43:43.726498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3</v>
      </c>
      <c r="X2594" t="n">
        <v>0.4414625346485483</v>
      </c>
      <c r="Y2594" t="n">
        <v>2049</v>
      </c>
      <c r="Z2594" t="inlineStr">
        <is>
          <t>2025-10-27T20:43:43.726498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5</v>
      </c>
      <c r="X2595" t="n">
        <v>0.4152359785924868</v>
      </c>
      <c r="Y2595" t="n">
        <v>5714</v>
      </c>
      <c r="Z2595" t="inlineStr">
        <is>
          <t>2025-10-27T20:43:43.726498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1</v>
      </c>
      <c r="X2596" t="n">
        <v>0.4959393686151416</v>
      </c>
      <c r="Y2596" t="n">
        <v>14406</v>
      </c>
      <c r="Z2596" t="inlineStr">
        <is>
          <t>2025-10-27T20:43:43.726498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1</v>
      </c>
      <c r="X2597" t="n">
        <v>0.4856282285344549</v>
      </c>
      <c r="Y2597" t="n">
        <v>7939</v>
      </c>
      <c r="Z2597" t="inlineStr">
        <is>
          <t>2025-10-27T20:43:43.726498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2</v>
      </c>
      <c r="X2598" t="n">
        <v>0.4055739542751341</v>
      </c>
      <c r="Y2598" t="n">
        <v>4590</v>
      </c>
      <c r="Z2598" t="inlineStr">
        <is>
          <t>2025-10-27T20:43:43.726498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2</v>
      </c>
      <c r="X2599" t="n">
        <v>0.4250762457352961</v>
      </c>
      <c r="Y2599" t="n">
        <v>20423</v>
      </c>
      <c r="Z2599" t="inlineStr">
        <is>
          <t>2025-10-27T20:43:43.726498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2</v>
      </c>
      <c r="X2600" t="n">
        <v>0.584129207035699</v>
      </c>
      <c r="Y2600" t="n">
        <v>6406</v>
      </c>
      <c r="Z2600" t="inlineStr">
        <is>
          <t>2025-10-27T20:43:43.726498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3</v>
      </c>
      <c r="X2601" t="n">
        <v>0.4338787844719758</v>
      </c>
      <c r="Y2601" t="n">
        <v>6373</v>
      </c>
      <c r="Z2601" t="inlineStr">
        <is>
          <t>2025-10-27T20:43:43.726498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2</v>
      </c>
      <c r="X2602" t="n">
        <v>0.4219861236588901</v>
      </c>
      <c r="Y2602" t="n">
        <v>3920</v>
      </c>
      <c r="Z2602" t="inlineStr">
        <is>
          <t>2025-10-27T20:43:43.726498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1</v>
      </c>
      <c r="X2603" t="n">
        <v>0.4759317742089615</v>
      </c>
      <c r="Y2603" t="n">
        <v>14647</v>
      </c>
      <c r="Z2603" t="inlineStr">
        <is>
          <t>2025-10-27T20:43:43.726498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3</v>
      </c>
      <c r="X2604" t="n">
        <v>0.4794681913069537</v>
      </c>
      <c r="Y2604" t="n">
        <v>6011</v>
      </c>
      <c r="Z2604" t="inlineStr">
        <is>
          <t>2025-10-27T20:43:43.726498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5</v>
      </c>
      <c r="X2605" t="n">
        <v>0.5190592117556434</v>
      </c>
      <c r="Y2605" t="n">
        <v>32982</v>
      </c>
      <c r="Z2605" t="inlineStr">
        <is>
          <t>2025-10-27T20:43:43.726498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1</v>
      </c>
      <c r="X2606" t="n">
        <v>0.5311448949184996</v>
      </c>
      <c r="Y2606" t="n">
        <v>28063</v>
      </c>
      <c r="Z2606" t="inlineStr">
        <is>
          <t>2025-10-27T20:43:43.726498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2</v>
      </c>
      <c r="X2607" t="n">
        <v>0.5865462171018974</v>
      </c>
      <c r="Y2607" t="n">
        <v>31700</v>
      </c>
      <c r="Z2607" t="inlineStr">
        <is>
          <t>2025-10-27T20:43:43.726498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4</v>
      </c>
      <c r="X2608" t="n">
        <v>0.450218631412806</v>
      </c>
      <c r="Y2608" t="n">
        <v>6196</v>
      </c>
      <c r="Z2608" t="inlineStr">
        <is>
          <t>2025-10-27T20:43:43.726498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4</v>
      </c>
      <c r="X2609" t="n">
        <v>0.492692927723856</v>
      </c>
      <c r="Y2609" t="n">
        <v>38734</v>
      </c>
      <c r="Z2609" t="inlineStr">
        <is>
          <t>2025-10-27T20:43:43.726498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0</v>
      </c>
      <c r="X2610" t="inlineStr"/>
      <c r="Y2610" t="inlineStr"/>
      <c r="Z2610" t="inlineStr">
        <is>
          <t>2025-10-27T20:43:43.726498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2</v>
      </c>
      <c r="X2611" t="n">
        <v>0.5063721444886157</v>
      </c>
      <c r="Y2611" t="n">
        <v>24926</v>
      </c>
      <c r="Z2611" t="inlineStr">
        <is>
          <t>2025-10-27T20:43:43.726498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4</v>
      </c>
      <c r="X2612" t="n">
        <v>0.4840214702538446</v>
      </c>
      <c r="Y2612" t="n">
        <v>22632</v>
      </c>
      <c r="Z2612" t="inlineStr">
        <is>
          <t>2025-10-27T20:43:43.726498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5</v>
      </c>
      <c r="X2613" t="n">
        <v>0.5053010650764294</v>
      </c>
      <c r="Y2613" t="n">
        <v>37724</v>
      </c>
      <c r="Z2613" t="inlineStr">
        <is>
          <t>2025-10-27T20:43:43.726498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5</v>
      </c>
      <c r="X2614" t="n">
        <v>0.4922163536849706</v>
      </c>
      <c r="Y2614" t="n">
        <v>14589</v>
      </c>
      <c r="Z2614" t="inlineStr">
        <is>
          <t>2025-10-27T20:43:43.726498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1</v>
      </c>
      <c r="X2615" t="n">
        <v>0.4207725853401892</v>
      </c>
      <c r="Y2615" t="n">
        <v>16351</v>
      </c>
      <c r="Z2615" t="inlineStr">
        <is>
          <t>2025-10-27T20:43:43.726498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4</v>
      </c>
      <c r="X2616" t="n">
        <v>0.5124209104259922</v>
      </c>
      <c r="Y2616" t="n">
        <v>22476</v>
      </c>
      <c r="Z2616" t="inlineStr">
        <is>
          <t>2025-10-27T20:43:43.726498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1</v>
      </c>
      <c r="X2617" t="n">
        <v>0.5409789763240268</v>
      </c>
      <c r="Y2617" t="n">
        <v>14296</v>
      </c>
      <c r="Z2617" t="inlineStr">
        <is>
          <t>2025-10-27T20:43:43.726498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1</v>
      </c>
      <c r="X2618" t="n">
        <v>0.5490303307053571</v>
      </c>
      <c r="Y2618" t="n">
        <v>13901</v>
      </c>
      <c r="Z2618" t="inlineStr">
        <is>
          <t>2025-10-27T20:43:43.726498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2</v>
      </c>
      <c r="X2619" t="n">
        <v>0.5266057810815485</v>
      </c>
      <c r="Y2619" t="n">
        <v>15829</v>
      </c>
      <c r="Z2619" t="inlineStr">
        <is>
          <t>2025-10-27T20:43:43.726498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3</v>
      </c>
      <c r="X2620" t="n">
        <v>0.467684803291119</v>
      </c>
      <c r="Y2620" t="n">
        <v>1127</v>
      </c>
      <c r="Z2620" t="inlineStr">
        <is>
          <t>2025-10-27T20:43:43.726498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3</v>
      </c>
      <c r="X2621" t="n">
        <v>0.5174232428836935</v>
      </c>
      <c r="Y2621" t="n">
        <v>14335</v>
      </c>
      <c r="Z2621" t="inlineStr">
        <is>
          <t>2025-10-27T20:43:43.726498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5</v>
      </c>
      <c r="X2622" t="n">
        <v>0.4524314793603877</v>
      </c>
      <c r="Y2622" t="n">
        <v>11723</v>
      </c>
      <c r="Z2622" t="inlineStr">
        <is>
          <t>2025-10-27T20:43:43.726498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2</v>
      </c>
      <c r="X2623" t="n">
        <v>0.5214712766955487</v>
      </c>
      <c r="Y2623" t="n">
        <v>6415</v>
      </c>
      <c r="Z2623" t="inlineStr">
        <is>
          <t>2025-10-27T20:43:43.726498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2</v>
      </c>
      <c r="X2624" t="n">
        <v>0.596472075064675</v>
      </c>
      <c r="Y2624" t="n">
        <v>28301</v>
      </c>
      <c r="Z2624" t="inlineStr">
        <is>
          <t>2025-10-27T20:43:43.726498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4</v>
      </c>
      <c r="X2625" t="n">
        <v>0.5644408301697604</v>
      </c>
      <c r="Y2625" t="n">
        <v>26472</v>
      </c>
      <c r="Z2625" t="inlineStr">
        <is>
          <t>2025-10-27T20:43:43.726498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3</v>
      </c>
      <c r="X2626" t="n">
        <v>0.5334414110043099</v>
      </c>
      <c r="Y2626" t="n">
        <v>36049</v>
      </c>
      <c r="Z2626" t="inlineStr">
        <is>
          <t>2025-10-27T20:43:43.726498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2</v>
      </c>
      <c r="X2627" t="n">
        <v>0.4645619586895701</v>
      </c>
      <c r="Y2627" t="n">
        <v>31369</v>
      </c>
      <c r="Z2627" t="inlineStr">
        <is>
          <t>2025-10-27T20:43:43.726498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5</v>
      </c>
      <c r="X2628" t="n">
        <v>0.5150523624201341</v>
      </c>
      <c r="Y2628" t="n">
        <v>18741</v>
      </c>
      <c r="Z2628" t="inlineStr">
        <is>
          <t>2025-10-27T20:43:43.726498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2025-10-27T20:43:43.726498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6</v>
      </c>
      <c r="X2630" t="n">
        <v>0.4567873807065501</v>
      </c>
      <c r="Y2630" t="n">
        <v>23120</v>
      </c>
      <c r="Z2630" t="inlineStr">
        <is>
          <t>2025-10-27T20:43:43.726498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4</v>
      </c>
      <c r="X2631" t="n">
        <v>0.5225773833025189</v>
      </c>
      <c r="Y2631" t="n">
        <v>35127</v>
      </c>
      <c r="Z2631" t="inlineStr">
        <is>
          <t>2025-10-27T20:43:43.726498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4</v>
      </c>
      <c r="X2632" t="n">
        <v>0.4474008156579862</v>
      </c>
      <c r="Y2632" t="n">
        <v>7721</v>
      </c>
      <c r="Z2632" t="inlineStr">
        <is>
          <t>2025-10-27T20:43:43.726498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4</v>
      </c>
      <c r="X2633" t="n">
        <v>0.421714778477698</v>
      </c>
      <c r="Y2633" t="n">
        <v>18780</v>
      </c>
      <c r="Z2633" t="inlineStr">
        <is>
          <t>2025-10-27T20:43:43.726498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2</v>
      </c>
      <c r="X2634" t="n">
        <v>0.5405201933579525</v>
      </c>
      <c r="Y2634" t="n">
        <v>28583</v>
      </c>
      <c r="Z2634" t="inlineStr">
        <is>
          <t>2025-10-27T20:43:43.726498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5</v>
      </c>
      <c r="X2635" t="n">
        <v>0.4649974328892705</v>
      </c>
      <c r="Y2635" t="n">
        <v>10241</v>
      </c>
      <c r="Z2635" t="inlineStr">
        <is>
          <t>2025-10-27T20:43:43.726498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4</v>
      </c>
      <c r="X2636" t="n">
        <v>0.5218492620751556</v>
      </c>
      <c r="Y2636" t="n">
        <v>19233</v>
      </c>
      <c r="Z2636" t="inlineStr">
        <is>
          <t>2025-10-27T20:43:43.726498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4</v>
      </c>
      <c r="X2637" t="n">
        <v>0.4178233856897035</v>
      </c>
      <c r="Y2637" t="n">
        <v>2245</v>
      </c>
      <c r="Z2637" t="inlineStr">
        <is>
          <t>2025-10-27T20:43:43.726498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5</v>
      </c>
      <c r="X2638" t="n">
        <v>0.5244606280935028</v>
      </c>
      <c r="Y2638" t="n">
        <v>37770</v>
      </c>
      <c r="Z2638" t="inlineStr">
        <is>
          <t>2025-10-27T20:43:43.726498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1</v>
      </c>
      <c r="X2639" t="n">
        <v>0.4850982826903086</v>
      </c>
      <c r="Y2639" t="n">
        <v>1802</v>
      </c>
      <c r="Z2639" t="inlineStr">
        <is>
          <t>2025-10-27T20:43:43.726498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4</v>
      </c>
      <c r="X2640" t="n">
        <v>0.5907119763465943</v>
      </c>
      <c r="Y2640" t="n">
        <v>21966</v>
      </c>
      <c r="Z2640" t="inlineStr">
        <is>
          <t>2025-10-27T20:43:43.726498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4</v>
      </c>
      <c r="X2641" t="n">
        <v>0.5279475994756748</v>
      </c>
      <c r="Y2641" t="n">
        <v>23553</v>
      </c>
      <c r="Z2641" t="inlineStr">
        <is>
          <t>2025-10-27T20:43:43.726498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4</v>
      </c>
      <c r="X2642" t="n">
        <v>0.4564252031937263</v>
      </c>
      <c r="Y2642" t="n">
        <v>35830</v>
      </c>
      <c r="Z2642" t="inlineStr">
        <is>
          <t>2025-10-27T20:43:43.726498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3</v>
      </c>
      <c r="X2643" t="n">
        <v>0.5895868612113261</v>
      </c>
      <c r="Y2643" t="n">
        <v>13061</v>
      </c>
      <c r="Z2643" t="inlineStr">
        <is>
          <t>2025-10-27T20:43:43.726498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6</v>
      </c>
      <c r="X2644" t="n">
        <v>0.5914491736683102</v>
      </c>
      <c r="Y2644" t="n">
        <v>21459</v>
      </c>
      <c r="Z2644" t="inlineStr">
        <is>
          <t>2025-10-27T20:43:43.726498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5</v>
      </c>
      <c r="X2645" t="n">
        <v>0.5669962008872841</v>
      </c>
      <c r="Y2645" t="n">
        <v>7953</v>
      </c>
      <c r="Z2645" t="inlineStr">
        <is>
          <t>2025-10-27T20:43:43.726498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5</v>
      </c>
      <c r="X2646" t="n">
        <v>0.5045139845649999</v>
      </c>
      <c r="Y2646" t="n">
        <v>9925</v>
      </c>
      <c r="Z2646" t="inlineStr">
        <is>
          <t>2025-10-27T20:43:43.726498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2</v>
      </c>
      <c r="X2647" t="n">
        <v>0.5790294317943455</v>
      </c>
      <c r="Y2647" t="n">
        <v>15337</v>
      </c>
      <c r="Z2647" t="inlineStr">
        <is>
          <t>2025-10-27T20:43:43.726498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4</v>
      </c>
      <c r="X2648" t="n">
        <v>0.4367517362282317</v>
      </c>
      <c r="Y2648" t="n">
        <v>20312</v>
      </c>
      <c r="Z2648" t="inlineStr">
        <is>
          <t>2025-10-27T20:43:43.726498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2</v>
      </c>
      <c r="X2649" t="n">
        <v>0.4715264386828569</v>
      </c>
      <c r="Y2649" t="n">
        <v>38866</v>
      </c>
      <c r="Z2649" t="inlineStr">
        <is>
          <t>2025-10-27T20:43:43.726498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1</v>
      </c>
      <c r="X2650" t="n">
        <v>0.4912421508565211</v>
      </c>
      <c r="Y2650" t="n">
        <v>9944</v>
      </c>
      <c r="Z2650" t="inlineStr">
        <is>
          <t>2025-10-27T20:43:43.726498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4</v>
      </c>
      <c r="X2651" t="n">
        <v>0.5354755456514816</v>
      </c>
      <c r="Y2651" t="n">
        <v>11028</v>
      </c>
      <c r="Z2651" t="inlineStr">
        <is>
          <t>2025-10-27T20:43:43.726498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3</v>
      </c>
      <c r="X2652" t="n">
        <v>0.514227341892272</v>
      </c>
      <c r="Y2652" t="n">
        <v>24565</v>
      </c>
      <c r="Z2652" t="inlineStr">
        <is>
          <t>2025-10-27T20:43:43.726498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5</v>
      </c>
      <c r="X2653" t="n">
        <v>0.5897977628599392</v>
      </c>
      <c r="Y2653" t="n">
        <v>19112</v>
      </c>
      <c r="Z2653" t="inlineStr">
        <is>
          <t>2025-10-27T20:43:43.726498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2</v>
      </c>
      <c r="X2654" t="n">
        <v>0.5287497064885847</v>
      </c>
      <c r="Y2654" t="n">
        <v>22649</v>
      </c>
      <c r="Z2654" t="inlineStr">
        <is>
          <t>2025-10-27T20:43:43.726498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3</v>
      </c>
      <c r="X2655" t="n">
        <v>0.5632428309062026</v>
      </c>
      <c r="Y2655" t="n">
        <v>2616</v>
      </c>
      <c r="Z2655" t="inlineStr">
        <is>
          <t>2025-10-27T20:43:43.726498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4</v>
      </c>
      <c r="X2656" t="n">
        <v>0.5869522500978898</v>
      </c>
      <c r="Y2656" t="n">
        <v>16400</v>
      </c>
      <c r="Z2656" t="inlineStr">
        <is>
          <t>2025-10-27T20:43:43.726498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7</v>
      </c>
      <c r="X2657" t="n">
        <v>0.5369353486525299</v>
      </c>
      <c r="Y2657" t="n">
        <v>25891</v>
      </c>
      <c r="Z2657" t="inlineStr">
        <is>
          <t>2025-10-27T20:43:43.726498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3</v>
      </c>
      <c r="X2658" t="n">
        <v>0.4078378786074272</v>
      </c>
      <c r="Y2658" t="n">
        <v>30814</v>
      </c>
      <c r="Z2658" t="inlineStr">
        <is>
          <t>2025-10-27T20:43:43.726498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5</v>
      </c>
      <c r="X2659" t="n">
        <v>0.4256098969647362</v>
      </c>
      <c r="Y2659" t="n">
        <v>5166</v>
      </c>
      <c r="Z2659" t="inlineStr">
        <is>
          <t>2025-10-27T20:43:43.726498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1</v>
      </c>
      <c r="X2660" t="n">
        <v>0.4816291623434935</v>
      </c>
      <c r="Y2660" t="n">
        <v>15627</v>
      </c>
      <c r="Z2660" t="inlineStr">
        <is>
          <t>2025-10-27T20:43:43.726498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1</v>
      </c>
      <c r="X2661" t="n">
        <v>0.4504668008826455</v>
      </c>
      <c r="Y2661" t="n">
        <v>13298</v>
      </c>
      <c r="Z2661" t="inlineStr">
        <is>
          <t>2025-10-27T20:43:43.726498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4</v>
      </c>
      <c r="X2662" t="n">
        <v>0.4644973743610188</v>
      </c>
      <c r="Y2662" t="n">
        <v>31618</v>
      </c>
      <c r="Z2662" t="inlineStr">
        <is>
          <t>2025-10-27T20:43:43.726498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3</v>
      </c>
      <c r="X2663" t="n">
        <v>0.4616515979009651</v>
      </c>
      <c r="Y2663" t="n">
        <v>10813</v>
      </c>
      <c r="Z2663" t="inlineStr">
        <is>
          <t>2025-10-27T20:43:43.726498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2</v>
      </c>
      <c r="X2664" t="n">
        <v>0.5091944382770052</v>
      </c>
      <c r="Y2664" t="n">
        <v>9646</v>
      </c>
      <c r="Z2664" t="inlineStr">
        <is>
          <t>2025-10-27T20:43:43.726498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3</v>
      </c>
      <c r="X2665" t="n">
        <v>0.5525458852547849</v>
      </c>
      <c r="Y2665" t="n">
        <v>37822</v>
      </c>
      <c r="Z2665" t="inlineStr">
        <is>
          <t>2025-10-27T20:43:43.726498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1</v>
      </c>
      <c r="X2666" t="n">
        <v>0.4740299861094541</v>
      </c>
      <c r="Y2666" t="n">
        <v>12275</v>
      </c>
      <c r="Z2666" t="inlineStr">
        <is>
          <t>2025-10-27T20:43:43.726498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2</v>
      </c>
      <c r="X2667" t="n">
        <v>0.489288537194563</v>
      </c>
      <c r="Y2667" t="n">
        <v>27594</v>
      </c>
      <c r="Z2667" t="inlineStr">
        <is>
          <t>2025-10-27T20:43:43.726498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2</v>
      </c>
      <c r="X2668" t="n">
        <v>0.585593138398857</v>
      </c>
      <c r="Y2668" t="n">
        <v>12401</v>
      </c>
      <c r="Z2668" t="inlineStr">
        <is>
          <t>2025-10-27T20:43:43.726498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1</v>
      </c>
      <c r="X2669" t="n">
        <v>0.5823159202504438</v>
      </c>
      <c r="Y2669" t="n">
        <v>36524</v>
      </c>
      <c r="Z2669" t="inlineStr">
        <is>
          <t>2025-10-27T20:43:43.726498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6</v>
      </c>
      <c r="X2670" t="n">
        <v>0.4231309244772307</v>
      </c>
      <c r="Y2670" t="n">
        <v>22263</v>
      </c>
      <c r="Z2670" t="inlineStr">
        <is>
          <t>2025-10-27T20:43:43.726498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3</v>
      </c>
      <c r="X2671" t="n">
        <v>0.5795900686764089</v>
      </c>
      <c r="Y2671" t="n">
        <v>19752</v>
      </c>
      <c r="Z2671" t="inlineStr">
        <is>
          <t>2025-10-27T20:43:43.726498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1</v>
      </c>
      <c r="X2672" t="n">
        <v>0.4988962262590186</v>
      </c>
      <c r="Y2672" t="n">
        <v>20190</v>
      </c>
      <c r="Z2672" t="inlineStr">
        <is>
          <t>2025-10-27T20:43:43.726498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1</v>
      </c>
      <c r="X2673" t="n">
        <v>0.5147152175504032</v>
      </c>
      <c r="Y2673" t="n">
        <v>33957</v>
      </c>
      <c r="Z2673" t="inlineStr">
        <is>
          <t>2025-10-27T20:43:43.726498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2</v>
      </c>
      <c r="X2674" t="n">
        <v>0.5150723404719092</v>
      </c>
      <c r="Y2674" t="n">
        <v>39880</v>
      </c>
      <c r="Z2674" t="inlineStr">
        <is>
          <t>2025-10-27T20:43:43.726498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2</v>
      </c>
      <c r="X2675" t="n">
        <v>0.4197040582991187</v>
      </c>
      <c r="Y2675" t="n">
        <v>6294</v>
      </c>
      <c r="Z2675" t="inlineStr">
        <is>
          <t>2025-10-27T20:43:43.726498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1</v>
      </c>
      <c r="X2676" t="n">
        <v>0.517984635654763</v>
      </c>
      <c r="Y2676" t="n">
        <v>33033</v>
      </c>
      <c r="Z2676" t="inlineStr">
        <is>
          <t>2025-10-27T20:43:43.726498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3</v>
      </c>
      <c r="X2677" t="n">
        <v>0.4935834646325418</v>
      </c>
      <c r="Y2677" t="n">
        <v>32384</v>
      </c>
      <c r="Z2677" t="inlineStr">
        <is>
          <t>2025-10-27T20:43:43.726498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4</v>
      </c>
      <c r="X2678" t="n">
        <v>0.5529264634748206</v>
      </c>
      <c r="Y2678" t="n">
        <v>3871</v>
      </c>
      <c r="Z2678" t="inlineStr">
        <is>
          <t>2025-10-27T20:43:43.726498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8</v>
      </c>
      <c r="X2679" t="n">
        <v>0.5060713809071281</v>
      </c>
      <c r="Y2679" t="n">
        <v>20499</v>
      </c>
      <c r="Z2679" t="inlineStr">
        <is>
          <t>2025-10-27T20:43:43.726498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3</v>
      </c>
      <c r="X2680" t="n">
        <v>0.4059321487128562</v>
      </c>
      <c r="Y2680" t="n">
        <v>3203</v>
      </c>
      <c r="Z2680" t="inlineStr">
        <is>
          <t>2025-10-27T20:43:43.726498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3</v>
      </c>
      <c r="X2681" t="n">
        <v>0.4581348988946475</v>
      </c>
      <c r="Y2681" t="n">
        <v>8742</v>
      </c>
      <c r="Z2681" t="inlineStr">
        <is>
          <t>2025-10-27T20:43:43.726498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3</v>
      </c>
      <c r="X2682" t="n">
        <v>0.5542058361161039</v>
      </c>
      <c r="Y2682" t="n">
        <v>27205</v>
      </c>
      <c r="Z2682" t="inlineStr">
        <is>
          <t>2025-10-27T20:43:43.726498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3</v>
      </c>
      <c r="X2683" t="n">
        <v>0.5098651338024045</v>
      </c>
      <c r="Y2683" t="n">
        <v>6171</v>
      </c>
      <c r="Z2683" t="inlineStr">
        <is>
          <t>2025-10-27T20:43:43.726498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3</v>
      </c>
      <c r="X2684" t="n">
        <v>0.5154885363030552</v>
      </c>
      <c r="Y2684" t="n">
        <v>22356</v>
      </c>
      <c r="Z2684" t="inlineStr">
        <is>
          <t>2025-10-27T20:43:43.726498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4</v>
      </c>
      <c r="X2685" t="n">
        <v>0.519394272384278</v>
      </c>
      <c r="Y2685" t="n">
        <v>27875</v>
      </c>
      <c r="Z2685" t="inlineStr">
        <is>
          <t>2025-10-27T20:43:43.726498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5</v>
      </c>
      <c r="X2686" t="n">
        <v>0.5116108610886422</v>
      </c>
      <c r="Y2686" t="n">
        <v>10417</v>
      </c>
      <c r="Z2686" t="inlineStr">
        <is>
          <t>2025-10-27T20:43:43.726498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1</v>
      </c>
      <c r="X2687" t="n">
        <v>0.4986588450789761</v>
      </c>
      <c r="Y2687" t="n">
        <v>23900</v>
      </c>
      <c r="Z2687" t="inlineStr">
        <is>
          <t>2025-10-27T20:43:43.726498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1</v>
      </c>
      <c r="X2688" t="n">
        <v>0.5514963769578834</v>
      </c>
      <c r="Y2688" t="n">
        <v>3234</v>
      </c>
      <c r="Z2688" t="inlineStr">
        <is>
          <t>2025-10-27T20:43:43.726498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5</v>
      </c>
      <c r="X2689" t="n">
        <v>0.5396092084598665</v>
      </c>
      <c r="Y2689" t="n">
        <v>4691</v>
      </c>
      <c r="Z2689" t="inlineStr">
        <is>
          <t>2025-10-27T20:43:43.726498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2</v>
      </c>
      <c r="X2690" t="n">
        <v>0.4563504525821809</v>
      </c>
      <c r="Y2690" t="n">
        <v>37918</v>
      </c>
      <c r="Z2690" t="inlineStr">
        <is>
          <t>2025-10-27T20:43:43.726498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1</v>
      </c>
      <c r="X2691" t="n">
        <v>0.4086794357157122</v>
      </c>
      <c r="Y2691" t="n">
        <v>34984</v>
      </c>
      <c r="Z2691" t="inlineStr">
        <is>
          <t>2025-10-27T20:43:43.726498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3</v>
      </c>
      <c r="X2692" t="n">
        <v>0.474870378155237</v>
      </c>
      <c r="Y2692" t="n">
        <v>34076</v>
      </c>
      <c r="Z2692" t="inlineStr">
        <is>
          <t>2025-10-27T20:43:43.726498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3</v>
      </c>
      <c r="X2693" t="n">
        <v>0.5549469001863871</v>
      </c>
      <c r="Y2693" t="n">
        <v>29731</v>
      </c>
      <c r="Z2693" t="inlineStr">
        <is>
          <t>2025-10-27T20:43:43.726498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0.8571428571428571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0</v>
      </c>
      <c r="X2694" t="inlineStr"/>
      <c r="Y2694" t="inlineStr"/>
      <c r="Z2694" t="inlineStr">
        <is>
          <t>2025-10-27T20:43:43.726498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0</v>
      </c>
      <c r="X2695" t="inlineStr"/>
      <c r="Y2695" t="inlineStr"/>
      <c r="Z2695" t="inlineStr">
        <is>
          <t>2025-10-27T20:43:43.726498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7</v>
      </c>
      <c r="X2696" t="n">
        <v>0.4046091207788089</v>
      </c>
      <c r="Y2696" t="n">
        <v>12989</v>
      </c>
      <c r="Z2696" t="inlineStr">
        <is>
          <t>2025-10-27T20:43:43.726498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2</v>
      </c>
      <c r="X2697" t="n">
        <v>0.528890472832948</v>
      </c>
      <c r="Y2697" t="n">
        <v>6871</v>
      </c>
      <c r="Z2697" t="inlineStr">
        <is>
          <t>2025-10-27T20:43:43.726498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4</v>
      </c>
      <c r="X2698" t="n">
        <v>0.4467512701794415</v>
      </c>
      <c r="Y2698" t="n">
        <v>8293</v>
      </c>
      <c r="Z2698" t="inlineStr">
        <is>
          <t>2025-10-27T20:43:43.726498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3</v>
      </c>
      <c r="X2699" t="n">
        <v>0.4229745356127748</v>
      </c>
      <c r="Y2699" t="n">
        <v>28251</v>
      </c>
      <c r="Z2699" t="inlineStr">
        <is>
          <t>2025-10-27T20:43:43.742135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3</v>
      </c>
      <c r="X2700" t="n">
        <v>0.5709424789506518</v>
      </c>
      <c r="Y2700" t="n">
        <v>32868</v>
      </c>
      <c r="Z2700" t="inlineStr">
        <is>
          <t>2025-10-27T20:43:43.742135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0.8571428571428571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4</v>
      </c>
      <c r="X2701" t="n">
        <v>0.4579392041197544</v>
      </c>
      <c r="Y2701" t="n">
        <v>4586</v>
      </c>
      <c r="Z2701" t="inlineStr">
        <is>
          <t>2025-10-27T20:43:43.742135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2</v>
      </c>
      <c r="X2702" t="n">
        <v>0.5678806687789011</v>
      </c>
      <c r="Y2702" t="n">
        <v>14059</v>
      </c>
      <c r="Z2702" t="inlineStr">
        <is>
          <t>2025-10-27T20:43:43.742135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3</v>
      </c>
      <c r="X2703" t="n">
        <v>0.4004547239210252</v>
      </c>
      <c r="Y2703" t="n">
        <v>30904</v>
      </c>
      <c r="Z2703" t="inlineStr">
        <is>
          <t>2025-10-27T20:43:43.742135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2</v>
      </c>
      <c r="X2704" t="n">
        <v>0.4245724393164239</v>
      </c>
      <c r="Y2704" t="n">
        <v>40275</v>
      </c>
      <c r="Z2704" t="inlineStr">
        <is>
          <t>2025-10-27T20:43:43.742135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2</v>
      </c>
      <c r="X2705" t="n">
        <v>0.4451137780897939</v>
      </c>
      <c r="Y2705" t="n">
        <v>38348</v>
      </c>
      <c r="Z2705" t="inlineStr">
        <is>
          <t>2025-10-27T20:43:43.742135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3</v>
      </c>
      <c r="X2706" t="n">
        <v>0.4615659921158018</v>
      </c>
      <c r="Y2706" t="n">
        <v>28387</v>
      </c>
      <c r="Z2706" t="inlineStr">
        <is>
          <t>2025-10-27T20:43:43.742135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0</v>
      </c>
      <c r="X2707" t="inlineStr"/>
      <c r="Y2707" t="inlineStr"/>
      <c r="Z2707" t="inlineStr">
        <is>
          <t>2025-10-27T20:43:43.742135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4</v>
      </c>
      <c r="X2708" t="n">
        <v>0.5732003060517601</v>
      </c>
      <c r="Y2708" t="n">
        <v>15108</v>
      </c>
      <c r="Z2708" t="inlineStr">
        <is>
          <t>2025-10-27T20:43:43.742135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4</v>
      </c>
      <c r="X2709" t="n">
        <v>0.4343759822273204</v>
      </c>
      <c r="Y2709" t="n">
        <v>33619</v>
      </c>
      <c r="Z2709" t="inlineStr">
        <is>
          <t>2025-10-27T20:43:43.742135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3</v>
      </c>
      <c r="X2710" t="n">
        <v>0.5252573069008544</v>
      </c>
      <c r="Y2710" t="n">
        <v>16485</v>
      </c>
      <c r="Z2710" t="inlineStr">
        <is>
          <t>2025-10-27T20:43:43.742135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6</v>
      </c>
      <c r="X2711" t="n">
        <v>0.5916714034690764</v>
      </c>
      <c r="Y2711" t="n">
        <v>4809</v>
      </c>
      <c r="Z2711" t="inlineStr">
        <is>
          <t>2025-10-27T20:43:43.742135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2</v>
      </c>
      <c r="X2712" t="n">
        <v>0.5108788057292948</v>
      </c>
      <c r="Y2712" t="n">
        <v>1587</v>
      </c>
      <c r="Z2712" t="inlineStr">
        <is>
          <t>2025-10-27T20:43:43.742135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5</v>
      </c>
      <c r="X2713" t="n">
        <v>0.4464423323784515</v>
      </c>
      <c r="Y2713" t="n">
        <v>12542</v>
      </c>
      <c r="Z2713" t="inlineStr">
        <is>
          <t>2025-10-27T20:43:43.742135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4</v>
      </c>
      <c r="X2714" t="n">
        <v>0.5048612055985501</v>
      </c>
      <c r="Y2714" t="n">
        <v>14875</v>
      </c>
      <c r="Z2714" t="inlineStr">
        <is>
          <t>2025-10-27T20:43:43.742135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4</v>
      </c>
      <c r="X2715" t="n">
        <v>0.5848689911006202</v>
      </c>
      <c r="Y2715" t="n">
        <v>27955</v>
      </c>
      <c r="Z2715" t="inlineStr">
        <is>
          <t>2025-10-27T20:43:43.742135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2</v>
      </c>
      <c r="X2716" t="n">
        <v>0.4227669183751834</v>
      </c>
      <c r="Y2716" t="n">
        <v>13672</v>
      </c>
      <c r="Z2716" t="inlineStr">
        <is>
          <t>2025-10-27T20:43:43.742135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3</v>
      </c>
      <c r="X2717" t="n">
        <v>0.5848511452876002</v>
      </c>
      <c r="Y2717" t="n">
        <v>2079</v>
      </c>
      <c r="Z2717" t="inlineStr">
        <is>
          <t>2025-10-27T20:43:43.742135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3</v>
      </c>
      <c r="X2718" t="n">
        <v>0.512497293299646</v>
      </c>
      <c r="Y2718" t="n">
        <v>24848</v>
      </c>
      <c r="Z2718" t="inlineStr">
        <is>
          <t>2025-10-27T20:43:43.742135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2</v>
      </c>
      <c r="X2719" t="n">
        <v>0.536682799408399</v>
      </c>
      <c r="Y2719" t="n">
        <v>15248</v>
      </c>
      <c r="Z2719" t="inlineStr">
        <is>
          <t>2025-10-27T20:43:43.742135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4</v>
      </c>
      <c r="X2720" t="n">
        <v>0.5768418405023792</v>
      </c>
      <c r="Y2720" t="n">
        <v>23938</v>
      </c>
      <c r="Z2720" t="inlineStr">
        <is>
          <t>2025-10-27T20:43:43.742135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2</v>
      </c>
      <c r="X2721" t="n">
        <v>0.502189762643926</v>
      </c>
      <c r="Y2721" t="n">
        <v>18286</v>
      </c>
      <c r="Z2721" t="inlineStr">
        <is>
          <t>2025-10-27T20:43:43.742135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2</v>
      </c>
      <c r="X2722" t="n">
        <v>0.4284292740913034</v>
      </c>
      <c r="Y2722" t="n">
        <v>20632</v>
      </c>
      <c r="Z2722" t="inlineStr">
        <is>
          <t>2025-10-27T20:43:43.742135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2</v>
      </c>
      <c r="X2723" t="n">
        <v>0.5480015025545557</v>
      </c>
      <c r="Y2723" t="n">
        <v>17483</v>
      </c>
      <c r="Z2723" t="inlineStr">
        <is>
          <t>2025-10-27T20:43:43.742135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1</v>
      </c>
      <c r="X2724" t="n">
        <v>0.5119880878073353</v>
      </c>
      <c r="Y2724" t="n">
        <v>21239</v>
      </c>
      <c r="Z2724" t="inlineStr">
        <is>
          <t>2025-10-27T20:43:43.742135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1</v>
      </c>
      <c r="X2725" t="n">
        <v>0.482061122711983</v>
      </c>
      <c r="Y2725" t="n">
        <v>13307</v>
      </c>
      <c r="Z2725" t="inlineStr">
        <is>
          <t>2025-10-27T20:43:43.742135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5</v>
      </c>
      <c r="X2726" t="n">
        <v>0.4873537862233829</v>
      </c>
      <c r="Y2726" t="n">
        <v>14635</v>
      </c>
      <c r="Z2726" t="inlineStr">
        <is>
          <t>2025-10-27T20:43:43.742135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3</v>
      </c>
      <c r="X2727" t="n">
        <v>0.4305395091271297</v>
      </c>
      <c r="Y2727" t="n">
        <v>15062</v>
      </c>
      <c r="Z2727" t="inlineStr">
        <is>
          <t>2025-10-27T20:43:43.742135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0</v>
      </c>
      <c r="X2728" t="inlineStr"/>
      <c r="Y2728" t="inlineStr"/>
      <c r="Z2728" t="inlineStr">
        <is>
          <t>2025-10-27T20:43:43.742135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3</v>
      </c>
      <c r="X2729" t="n">
        <v>0.472992820000716</v>
      </c>
      <c r="Y2729" t="n">
        <v>13382</v>
      </c>
      <c r="Z2729" t="inlineStr">
        <is>
          <t>2025-10-27T20:43:43.742135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4</v>
      </c>
      <c r="X2730" t="n">
        <v>0.5256537248089208</v>
      </c>
      <c r="Y2730" t="n">
        <v>11011</v>
      </c>
      <c r="Z2730" t="inlineStr">
        <is>
          <t>2025-10-27T20:43:43.742135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5</v>
      </c>
      <c r="X2731" t="n">
        <v>0.5851857780806488</v>
      </c>
      <c r="Y2731" t="n">
        <v>3814</v>
      </c>
      <c r="Z2731" t="inlineStr">
        <is>
          <t>2025-10-27T20:43:43.742135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1</v>
      </c>
      <c r="X2732" t="n">
        <v>0.5978261778213442</v>
      </c>
      <c r="Y2732" t="n">
        <v>2063</v>
      </c>
      <c r="Z2732" t="inlineStr">
        <is>
          <t>2025-10-27T20:43:43.742135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3</v>
      </c>
      <c r="X2733" t="n">
        <v>0.5570572901748682</v>
      </c>
      <c r="Y2733" t="n">
        <v>13336</v>
      </c>
      <c r="Z2733" t="inlineStr">
        <is>
          <t>2025-10-27T20:43:43.742135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4</v>
      </c>
      <c r="X2734" t="n">
        <v>0.4111954708624805</v>
      </c>
      <c r="Y2734" t="n">
        <v>9548</v>
      </c>
      <c r="Z2734" t="inlineStr">
        <is>
          <t>2025-10-27T20:43:43.742135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2</v>
      </c>
      <c r="X2735" t="n">
        <v>0.4093576932420595</v>
      </c>
      <c r="Y2735" t="n">
        <v>14064</v>
      </c>
      <c r="Z2735" t="inlineStr">
        <is>
          <t>2025-10-27T20:43:43.742135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0.7142857142857143</v>
      </c>
      <c r="H2736" t="n">
        <v>0</v>
      </c>
      <c r="I2736" t="inlineStr">
        <is>
          <t>entropia</t>
        </is>
      </c>
      <c r="J2736" t="n">
        <v>0</v>
      </c>
      <c r="K2736" t="n">
        <v>0.7142857142857143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2</v>
      </c>
      <c r="X2736" t="n">
        <v>0.4080239158822491</v>
      </c>
      <c r="Y2736" t="n">
        <v>39416</v>
      </c>
      <c r="Z2736" t="inlineStr">
        <is>
          <t>2025-10-27T20:43:43.742135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3</v>
      </c>
      <c r="X2737" t="n">
        <v>0.4349583752345912</v>
      </c>
      <c r="Y2737" t="n">
        <v>10642</v>
      </c>
      <c r="Z2737" t="inlineStr">
        <is>
          <t>2025-10-27T20:43:43.742135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5</v>
      </c>
      <c r="X2738" t="n">
        <v>0.4704140220930118</v>
      </c>
      <c r="Y2738" t="n">
        <v>4510</v>
      </c>
      <c r="Z2738" t="inlineStr">
        <is>
          <t>2025-10-27T20:43:43.742135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1</v>
      </c>
      <c r="X2739" t="n">
        <v>0.4089504438387207</v>
      </c>
      <c r="Y2739" t="n">
        <v>32621</v>
      </c>
      <c r="Z2739" t="inlineStr">
        <is>
          <t>2025-10-27T20:43:43.742135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1</v>
      </c>
      <c r="X2740" t="n">
        <v>0.4133947224050543</v>
      </c>
      <c r="Y2740" t="n">
        <v>20805</v>
      </c>
      <c r="Z2740" t="inlineStr">
        <is>
          <t>2025-10-27T20:43:43.742135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1</v>
      </c>
      <c r="X2741" t="n">
        <v>0.5092619142758598</v>
      </c>
      <c r="Y2741" t="n">
        <v>19226</v>
      </c>
      <c r="Z2741" t="inlineStr">
        <is>
          <t>2025-10-27T20:43:43.742135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3</v>
      </c>
      <c r="X2742" t="n">
        <v>0.5494996969506872</v>
      </c>
      <c r="Y2742" t="n">
        <v>25867</v>
      </c>
      <c r="Z2742" t="inlineStr">
        <is>
          <t>2025-10-27T20:43:43.742135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3</v>
      </c>
      <c r="X2743" t="n">
        <v>0.4909677848088712</v>
      </c>
      <c r="Y2743" t="n">
        <v>24409</v>
      </c>
      <c r="Z2743" t="inlineStr">
        <is>
          <t>2025-10-27T20:43:43.742135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3</v>
      </c>
      <c r="X2744" t="n">
        <v>0.5326251802109998</v>
      </c>
      <c r="Y2744" t="n">
        <v>328</v>
      </c>
      <c r="Z2744" t="inlineStr">
        <is>
          <t>2025-10-27T20:43:43.742135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4</v>
      </c>
      <c r="X2745" t="n">
        <v>0.4661957387576359</v>
      </c>
      <c r="Y2745" t="n">
        <v>38479</v>
      </c>
      <c r="Z2745" t="inlineStr">
        <is>
          <t>2025-10-27T20:43:43.742135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2</v>
      </c>
      <c r="X2746" t="n">
        <v>0.4918858636785062</v>
      </c>
      <c r="Y2746" t="n">
        <v>37260</v>
      </c>
      <c r="Z2746" t="inlineStr">
        <is>
          <t>2025-10-27T20:43:43.742135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5</v>
      </c>
      <c r="X2747" t="n">
        <v>0.5370628845781883</v>
      </c>
      <c r="Y2747" t="n">
        <v>26787</v>
      </c>
      <c r="Z2747" t="inlineStr">
        <is>
          <t>2025-10-27T20:43:43.742135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3</v>
      </c>
      <c r="X2748" t="n">
        <v>0.5388466164034726</v>
      </c>
      <c r="Y2748" t="n">
        <v>17090</v>
      </c>
      <c r="Z2748" t="inlineStr">
        <is>
          <t>2025-10-27T20:43:43.742135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3</v>
      </c>
      <c r="X2749" t="n">
        <v>0.4325988615722489</v>
      </c>
      <c r="Y2749" t="n">
        <v>21215</v>
      </c>
      <c r="Z2749" t="inlineStr">
        <is>
          <t>2025-10-27T20:43:43.742135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4</v>
      </c>
      <c r="X2750" t="n">
        <v>0.4443247318587082</v>
      </c>
      <c r="Y2750" t="n">
        <v>31022</v>
      </c>
      <c r="Z2750" t="inlineStr">
        <is>
          <t>2025-10-27T20:43:43.742135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2</v>
      </c>
      <c r="X2751" t="n">
        <v>0.4451915081275304</v>
      </c>
      <c r="Y2751" t="n">
        <v>33138</v>
      </c>
      <c r="Z2751" t="inlineStr">
        <is>
          <t>2025-10-27T20:43:43.742135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3</v>
      </c>
      <c r="X2752" t="n">
        <v>0.4192104527167608</v>
      </c>
      <c r="Y2752" t="n">
        <v>19414</v>
      </c>
      <c r="Z2752" t="inlineStr">
        <is>
          <t>2025-10-27T20:43:43.742135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5</v>
      </c>
      <c r="X2753" t="n">
        <v>0.5356966543574363</v>
      </c>
      <c r="Y2753" t="n">
        <v>23156</v>
      </c>
      <c r="Z2753" t="inlineStr">
        <is>
          <t>2025-10-27T20:43:43.742135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8</v>
      </c>
      <c r="X2754" t="n">
        <v>0.4261225246103221</v>
      </c>
      <c r="Y2754" t="n">
        <v>37958</v>
      </c>
      <c r="Z2754" t="inlineStr">
        <is>
          <t>2025-10-27T20:43:43.742135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2</v>
      </c>
      <c r="X2755" t="n">
        <v>0.5311186061057638</v>
      </c>
      <c r="Y2755" t="n">
        <v>31742</v>
      </c>
      <c r="Z2755" t="inlineStr">
        <is>
          <t>2025-10-27T20:43:43.742135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1</v>
      </c>
      <c r="X2756" t="n">
        <v>0.4762727950363133</v>
      </c>
      <c r="Y2756" t="n">
        <v>28332</v>
      </c>
      <c r="Z2756" t="inlineStr">
        <is>
          <t>2025-10-27T20:43:43.742135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4</v>
      </c>
      <c r="X2757" t="n">
        <v>0.5761065555180132</v>
      </c>
      <c r="Y2757" t="n">
        <v>31019</v>
      </c>
      <c r="Z2757" t="inlineStr">
        <is>
          <t>2025-10-27T20:43:43.742135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5</v>
      </c>
      <c r="X2758" t="n">
        <v>0.5253690437001326</v>
      </c>
      <c r="Y2758" t="n">
        <v>11801</v>
      </c>
      <c r="Z2758" t="inlineStr">
        <is>
          <t>2025-10-27T20:43:43.742135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4</v>
      </c>
      <c r="X2759" t="n">
        <v>0.5000548946785209</v>
      </c>
      <c r="Y2759" t="n">
        <v>17526</v>
      </c>
      <c r="Z2759" t="inlineStr">
        <is>
          <t>2025-10-27T20:43:43.742135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4</v>
      </c>
      <c r="X2760" t="n">
        <v>0.4070024821450318</v>
      </c>
      <c r="Y2760" t="n">
        <v>2391</v>
      </c>
      <c r="Z2760" t="inlineStr">
        <is>
          <t>2025-10-27T20:43:43.742135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2025-10-27T20:43:43.742135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2025-10-27T20:43:43.742135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3</v>
      </c>
      <c r="X2763" t="n">
        <v>0.4386836676076918</v>
      </c>
      <c r="Y2763" t="n">
        <v>24333</v>
      </c>
      <c r="Z2763" t="inlineStr">
        <is>
          <t>2025-10-27T20:43:43.742135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0</v>
      </c>
      <c r="X2764" t="inlineStr"/>
      <c r="Y2764" t="inlineStr"/>
      <c r="Z2764" t="inlineStr">
        <is>
          <t>2025-10-27T20:43:43.742135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3</v>
      </c>
      <c r="X2765" t="n">
        <v>0.4295014848595549</v>
      </c>
      <c r="Y2765" t="n">
        <v>10032</v>
      </c>
      <c r="Z2765" t="inlineStr">
        <is>
          <t>2025-10-27T20:43:43.742135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5</v>
      </c>
      <c r="X2766" t="n">
        <v>0.5815616863949773</v>
      </c>
      <c r="Y2766" t="n">
        <v>1167</v>
      </c>
      <c r="Z2766" t="inlineStr">
        <is>
          <t>2025-10-27T20:43:43.742135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1</v>
      </c>
      <c r="X2767" t="n">
        <v>0.5683940742993417</v>
      </c>
      <c r="Y2767" t="n">
        <v>37043</v>
      </c>
      <c r="Z2767" t="inlineStr">
        <is>
          <t>2025-10-27T20:43:43.742135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3</v>
      </c>
      <c r="X2768" t="n">
        <v>0.5945079175535781</v>
      </c>
      <c r="Y2768" t="n">
        <v>3149</v>
      </c>
      <c r="Z2768" t="inlineStr">
        <is>
          <t>2025-10-27T20:43:43.742135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0.8571428571428571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1</v>
      </c>
      <c r="X2769" t="n">
        <v>0.4075995674609484</v>
      </c>
      <c r="Y2769" t="n">
        <v>14675</v>
      </c>
      <c r="Z2769" t="inlineStr">
        <is>
          <t>2025-10-27T20:43:43.742135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5</v>
      </c>
      <c r="X2770" t="n">
        <v>0.4959940303879328</v>
      </c>
      <c r="Y2770" t="n">
        <v>17184</v>
      </c>
      <c r="Z2770" t="inlineStr">
        <is>
          <t>2025-10-27T20:43:43.742135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1</v>
      </c>
      <c r="X2771" t="n">
        <v>0.4913632652412639</v>
      </c>
      <c r="Y2771" t="n">
        <v>23731</v>
      </c>
      <c r="Z2771" t="inlineStr">
        <is>
          <t>2025-10-27T20:43:43.742135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0</v>
      </c>
      <c r="X2772" t="inlineStr"/>
      <c r="Y2772" t="inlineStr"/>
      <c r="Z2772" t="inlineStr">
        <is>
          <t>2025-10-27T20:43:43.742135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4</v>
      </c>
      <c r="X2773" t="n">
        <v>0.5368902208700701</v>
      </c>
      <c r="Y2773" t="n">
        <v>10461</v>
      </c>
      <c r="Z2773" t="inlineStr">
        <is>
          <t>2025-10-27T20:43:43.742135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2</v>
      </c>
      <c r="X2774" t="n">
        <v>0.4451724363244341</v>
      </c>
      <c r="Y2774" t="n">
        <v>28631</v>
      </c>
      <c r="Z2774" t="inlineStr">
        <is>
          <t>2025-10-27T20:43:43.742135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3</v>
      </c>
      <c r="X2775" t="n">
        <v>0.433128461973502</v>
      </c>
      <c r="Y2775" t="n">
        <v>3800</v>
      </c>
      <c r="Z2775" t="inlineStr">
        <is>
          <t>2025-10-27T20:43:43.742135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1</v>
      </c>
      <c r="X2776" t="n">
        <v>0.5609066589688875</v>
      </c>
      <c r="Y2776" t="n">
        <v>39483</v>
      </c>
      <c r="Z2776" t="inlineStr">
        <is>
          <t>2025-10-27T20:43:43.742135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1</v>
      </c>
      <c r="X2777" t="n">
        <v>0.5509550782273438</v>
      </c>
      <c r="Y2777" t="n">
        <v>39065</v>
      </c>
      <c r="Z2777" t="inlineStr">
        <is>
          <t>2025-10-27T20:43:43.742135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5</v>
      </c>
      <c r="X2778" t="n">
        <v>0.560765586321068</v>
      </c>
      <c r="Y2778" t="n">
        <v>7709</v>
      </c>
      <c r="Z2778" t="inlineStr">
        <is>
          <t>2025-10-27T20:43:43.742135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3</v>
      </c>
      <c r="X2779" t="n">
        <v>0.4905655609402851</v>
      </c>
      <c r="Y2779" t="n">
        <v>34403</v>
      </c>
      <c r="Z2779" t="inlineStr">
        <is>
          <t>2025-10-27T20:43:43.742135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1</v>
      </c>
      <c r="X2780" t="n">
        <v>0.4720750984726341</v>
      </c>
      <c r="Y2780" t="n">
        <v>38866</v>
      </c>
      <c r="Z2780" t="inlineStr">
        <is>
          <t>2025-10-27T20:43:43.742135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2</v>
      </c>
      <c r="X2781" t="n">
        <v>0.5985365904167319</v>
      </c>
      <c r="Y2781" t="n">
        <v>10228</v>
      </c>
      <c r="Z2781" t="inlineStr">
        <is>
          <t>2025-10-27T20:43:43.742135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2</v>
      </c>
      <c r="X2782" t="n">
        <v>0.5999781129262785</v>
      </c>
      <c r="Y2782" t="n">
        <v>21319</v>
      </c>
      <c r="Z2782" t="inlineStr">
        <is>
          <t>2025-10-27T20:43:43.742135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1</v>
      </c>
      <c r="X2783" t="n">
        <v>0.4058291559508753</v>
      </c>
      <c r="Y2783" t="n">
        <v>4159</v>
      </c>
      <c r="Z2783" t="inlineStr">
        <is>
          <t>2025-10-27T20:43:43.742135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2025-10-27T20:43:43.742135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2</v>
      </c>
      <c r="X2785" t="n">
        <v>0.5035461890636403</v>
      </c>
      <c r="Y2785" t="n">
        <v>5575</v>
      </c>
      <c r="Z2785" t="inlineStr">
        <is>
          <t>2025-10-27T20:43:43.742135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3</v>
      </c>
      <c r="X2786" t="n">
        <v>0.4484341280674496</v>
      </c>
      <c r="Y2786" t="n">
        <v>34954</v>
      </c>
      <c r="Z2786" t="inlineStr">
        <is>
          <t>2025-10-27T20:43:43.742135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8</v>
      </c>
      <c r="X2787" t="n">
        <v>0.5348348763690702</v>
      </c>
      <c r="Y2787" t="n">
        <v>5386</v>
      </c>
      <c r="Z2787" t="inlineStr">
        <is>
          <t>2025-10-27T20:43:43.742135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5</v>
      </c>
      <c r="X2788" t="n">
        <v>0.5261594639732389</v>
      </c>
      <c r="Y2788" t="n">
        <v>1412</v>
      </c>
      <c r="Z2788" t="inlineStr">
        <is>
          <t>2025-10-27T20:43:43.742135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3</v>
      </c>
      <c r="X2789" t="n">
        <v>0.5092309182414393</v>
      </c>
      <c r="Y2789" t="n">
        <v>31042</v>
      </c>
      <c r="Z2789" t="inlineStr">
        <is>
          <t>2025-10-27T20:43:43.742135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2</v>
      </c>
      <c r="X2790" t="n">
        <v>0.590680575876419</v>
      </c>
      <c r="Y2790" t="n">
        <v>16276</v>
      </c>
      <c r="Z2790" t="inlineStr">
        <is>
          <t>2025-10-27T20:43:43.742135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2</v>
      </c>
      <c r="X2791" t="n">
        <v>0.5336287849164925</v>
      </c>
      <c r="Y2791" t="n">
        <v>27</v>
      </c>
      <c r="Z2791" t="inlineStr">
        <is>
          <t>2025-10-27T20:43:43.742135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3</v>
      </c>
      <c r="X2792" t="n">
        <v>0.5298046616961688</v>
      </c>
      <c r="Y2792" t="n">
        <v>940</v>
      </c>
      <c r="Z2792" t="inlineStr">
        <is>
          <t>2025-10-27T20:43:43.742135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5</v>
      </c>
      <c r="X2793" t="n">
        <v>0.4973839610980075</v>
      </c>
      <c r="Y2793" t="n">
        <v>27955</v>
      </c>
      <c r="Z2793" t="inlineStr">
        <is>
          <t>2025-10-27T20:43:43.742135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3</v>
      </c>
      <c r="X2794" t="n">
        <v>0.4320873933648315</v>
      </c>
      <c r="Y2794" t="n">
        <v>19233</v>
      </c>
      <c r="Z2794" t="inlineStr">
        <is>
          <t>2025-10-27T20:43:43.742135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0</v>
      </c>
      <c r="X2795" t="inlineStr"/>
      <c r="Y2795" t="inlineStr"/>
      <c r="Z2795" t="inlineStr">
        <is>
          <t>2025-10-27T20:43:43.742135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1</v>
      </c>
      <c r="X2796" t="n">
        <v>0.5222467659328145</v>
      </c>
      <c r="Y2796" t="n">
        <v>8198</v>
      </c>
      <c r="Z2796" t="inlineStr">
        <is>
          <t>2025-10-27T20:43:43.742135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1</v>
      </c>
      <c r="X2797" t="n">
        <v>0.414935886563342</v>
      </c>
      <c r="Y2797" t="n">
        <v>23187</v>
      </c>
      <c r="Z2797" t="inlineStr">
        <is>
          <t>2025-10-27T20:43:43.742135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5</v>
      </c>
      <c r="X2798" t="n">
        <v>0.5399883790512535</v>
      </c>
      <c r="Y2798" t="n">
        <v>29795</v>
      </c>
      <c r="Z2798" t="inlineStr">
        <is>
          <t>2025-10-27T20:43:43.742135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3</v>
      </c>
      <c r="X2799" t="n">
        <v>0.5308862812293624</v>
      </c>
      <c r="Y2799" t="n">
        <v>24624</v>
      </c>
      <c r="Z2799" t="inlineStr">
        <is>
          <t>2025-10-27T20:43:43.742135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2</v>
      </c>
      <c r="X2800" t="n">
        <v>0.4672460271641197</v>
      </c>
      <c r="Y2800" t="n">
        <v>32064</v>
      </c>
      <c r="Z2800" t="inlineStr">
        <is>
          <t>2025-10-27T20:43:43.742135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4</v>
      </c>
      <c r="X2801" t="n">
        <v>0.5406519390226563</v>
      </c>
      <c r="Y2801" t="n">
        <v>6782</v>
      </c>
      <c r="Z2801" t="inlineStr">
        <is>
          <t>2025-10-27T20:43:43.742135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3</v>
      </c>
      <c r="X2802" t="n">
        <v>0.5030193865205917</v>
      </c>
      <c r="Y2802" t="n">
        <v>36546</v>
      </c>
      <c r="Z2802" t="inlineStr">
        <is>
          <t>2025-10-27T20:43:43.742135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4</v>
      </c>
      <c r="X2803" t="n">
        <v>0.4233871876501324</v>
      </c>
      <c r="Y2803" t="n">
        <v>9682</v>
      </c>
      <c r="Z2803" t="inlineStr">
        <is>
          <t>2025-10-27T20:43:43.742135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2</v>
      </c>
      <c r="X2804" t="n">
        <v>0.4541047253807825</v>
      </c>
      <c r="Y2804" t="n">
        <v>21448</v>
      </c>
      <c r="Z2804" t="inlineStr">
        <is>
          <t>2025-10-27T20:43:43.742135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3</v>
      </c>
      <c r="X2805" t="n">
        <v>0.4346722024943868</v>
      </c>
      <c r="Y2805" t="n">
        <v>5183</v>
      </c>
      <c r="Z2805" t="inlineStr">
        <is>
          <t>2025-10-27T20:43:43.742135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3</v>
      </c>
      <c r="X2806" t="n">
        <v>0.5197566237954507</v>
      </c>
      <c r="Y2806" t="n">
        <v>1429</v>
      </c>
      <c r="Z2806" t="inlineStr">
        <is>
          <t>2025-10-27T20:43:43.742135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4</v>
      </c>
      <c r="X2807" t="n">
        <v>0.4775354841618037</v>
      </c>
      <c r="Y2807" t="n">
        <v>3573</v>
      </c>
      <c r="Z2807" t="inlineStr">
        <is>
          <t>2025-10-27T20:43:43.742135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7</v>
      </c>
      <c r="X2808" t="n">
        <v>0.4388924975464563</v>
      </c>
      <c r="Y2808" t="n">
        <v>22296</v>
      </c>
      <c r="Z2808" t="inlineStr">
        <is>
          <t>2025-10-27T20:43:43.742135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2</v>
      </c>
      <c r="X2809" t="n">
        <v>0.4592787922475212</v>
      </c>
      <c r="Y2809" t="n">
        <v>35491</v>
      </c>
      <c r="Z2809" t="inlineStr">
        <is>
          <t>2025-10-27T20:43:43.742135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4</v>
      </c>
      <c r="X2810" t="n">
        <v>0.5356809236053138</v>
      </c>
      <c r="Y2810" t="n">
        <v>5759</v>
      </c>
      <c r="Z2810" t="inlineStr">
        <is>
          <t>2025-10-27T20:43:43.742135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3</v>
      </c>
      <c r="X2811" t="n">
        <v>0.5225636376222167</v>
      </c>
      <c r="Y2811" t="n">
        <v>30145</v>
      </c>
      <c r="Z2811" t="inlineStr">
        <is>
          <t>2025-10-27T20:43:43.742135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6</v>
      </c>
      <c r="X2812" t="n">
        <v>0.5003294191193998</v>
      </c>
      <c r="Y2812" t="n">
        <v>36521</v>
      </c>
      <c r="Z2812" t="inlineStr">
        <is>
          <t>2025-10-27T20:43:43.742135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6</v>
      </c>
      <c r="X2813" t="n">
        <v>0.4537640563573329</v>
      </c>
      <c r="Y2813" t="n">
        <v>34213</v>
      </c>
      <c r="Z2813" t="inlineStr">
        <is>
          <t>2025-10-27T20:43:43.742135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2</v>
      </c>
      <c r="X2814" t="n">
        <v>0.4619527056784162</v>
      </c>
      <c r="Y2814" t="n">
        <v>794</v>
      </c>
      <c r="Z2814" t="inlineStr">
        <is>
          <t>2025-10-27T20:43:43.742135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1</v>
      </c>
      <c r="X2815" t="n">
        <v>0.5916373585971737</v>
      </c>
      <c r="Y2815" t="n">
        <v>31315</v>
      </c>
      <c r="Z2815" t="inlineStr">
        <is>
          <t>2025-10-27T20:43:43.742135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1</v>
      </c>
      <c r="X2816" t="n">
        <v>0.5973956339375905</v>
      </c>
      <c r="Y2816" t="n">
        <v>16965</v>
      </c>
      <c r="Z2816" t="inlineStr">
        <is>
          <t>2025-10-27T20:43:43.742135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4</v>
      </c>
      <c r="X2817" t="n">
        <v>0.5757660320197973</v>
      </c>
      <c r="Y2817" t="n">
        <v>32486</v>
      </c>
      <c r="Z2817" t="inlineStr">
        <is>
          <t>2025-10-27T20:43:43.742135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4</v>
      </c>
      <c r="X2818" t="n">
        <v>0.4343571040916145</v>
      </c>
      <c r="Y2818" t="n">
        <v>24003</v>
      </c>
      <c r="Z2818" t="inlineStr">
        <is>
          <t>2025-10-27T20:43:43.742135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7</v>
      </c>
      <c r="X2819" t="n">
        <v>0.566197434398986</v>
      </c>
      <c r="Y2819" t="n">
        <v>31973</v>
      </c>
      <c r="Z2819" t="inlineStr">
        <is>
          <t>2025-10-27T20:43:43.742135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0.8571428571428571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5</v>
      </c>
      <c r="X2820" t="n">
        <v>0.5380921550916368</v>
      </c>
      <c r="Y2820" t="n">
        <v>24960</v>
      </c>
      <c r="Z2820" t="inlineStr">
        <is>
          <t>2025-10-27T20:43:43.742135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2</v>
      </c>
      <c r="X2821" t="n">
        <v>0.5199598490885587</v>
      </c>
      <c r="Y2821" t="n">
        <v>7454</v>
      </c>
      <c r="Z2821" t="inlineStr">
        <is>
          <t>2025-10-27T20:43:43.742135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2</v>
      </c>
      <c r="X2822" t="n">
        <v>0.5358522645308695</v>
      </c>
      <c r="Y2822" t="n">
        <v>6196</v>
      </c>
      <c r="Z2822" t="inlineStr">
        <is>
          <t>2025-10-27T20:43:43.742135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2</v>
      </c>
      <c r="X2823" t="n">
        <v>0.5334015780508832</v>
      </c>
      <c r="Y2823" t="n">
        <v>3579</v>
      </c>
      <c r="Z2823" t="inlineStr">
        <is>
          <t>2025-10-27T20:43:43.742135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2</v>
      </c>
      <c r="X2824" t="n">
        <v>0.4188725335631847</v>
      </c>
      <c r="Y2824" t="n">
        <v>38074</v>
      </c>
      <c r="Z2824" t="inlineStr">
        <is>
          <t>2025-10-27T20:43:43.742135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3</v>
      </c>
      <c r="X2825" t="n">
        <v>0.568815746876447</v>
      </c>
      <c r="Y2825" t="n">
        <v>4138</v>
      </c>
      <c r="Z2825" t="inlineStr">
        <is>
          <t>2025-10-27T20:43:43.742135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6</v>
      </c>
      <c r="X2826" t="n">
        <v>0.4452065129487164</v>
      </c>
      <c r="Y2826" t="n">
        <v>13880</v>
      </c>
      <c r="Z2826" t="inlineStr">
        <is>
          <t>2025-10-27T20:43:43.742135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1</v>
      </c>
      <c r="X2827" t="n">
        <v>0.4779032051890817</v>
      </c>
      <c r="Y2827" t="n">
        <v>22695</v>
      </c>
      <c r="Z2827" t="inlineStr">
        <is>
          <t>2025-10-27T20:43:43.742135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1</v>
      </c>
      <c r="X2828" t="n">
        <v>0.5084567301129341</v>
      </c>
      <c r="Y2828" t="n">
        <v>3496</v>
      </c>
      <c r="Z2828" t="inlineStr">
        <is>
          <t>2025-10-27T20:43:43.742135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1</v>
      </c>
      <c r="X2829" t="n">
        <v>0.4804545627780923</v>
      </c>
      <c r="Y2829" t="n">
        <v>34213</v>
      </c>
      <c r="Z2829" t="inlineStr">
        <is>
          <t>2025-10-27T20:43:43.742135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4</v>
      </c>
      <c r="X2830" t="n">
        <v>0.4627641761083956</v>
      </c>
      <c r="Y2830" t="n">
        <v>20632</v>
      </c>
      <c r="Z2830" t="inlineStr">
        <is>
          <t>2025-10-27T20:43:43.742135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4</v>
      </c>
      <c r="X2831" t="n">
        <v>0.548797285980047</v>
      </c>
      <c r="Y2831" t="n">
        <v>5415</v>
      </c>
      <c r="Z2831" t="inlineStr">
        <is>
          <t>2025-10-27T20:43:43.742135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0.8571428571428571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7</v>
      </c>
      <c r="X2832" t="n">
        <v>0.4230415077214365</v>
      </c>
      <c r="Y2832" t="n">
        <v>3081</v>
      </c>
      <c r="Z2832" t="inlineStr">
        <is>
          <t>2025-10-27T20:43:43.742135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8</v>
      </c>
      <c r="X2833" t="n">
        <v>0.4214857327363946</v>
      </c>
      <c r="Y2833" t="n">
        <v>18238</v>
      </c>
      <c r="Z2833" t="inlineStr">
        <is>
          <t>2025-10-27T20:43:43.742135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3</v>
      </c>
      <c r="X2834" t="n">
        <v>0.4714658518844141</v>
      </c>
      <c r="Y2834" t="n">
        <v>14170</v>
      </c>
      <c r="Z2834" t="inlineStr">
        <is>
          <t>2025-10-27T20:43:43.742135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4</v>
      </c>
      <c r="X2835" t="n">
        <v>0.439518839298803</v>
      </c>
      <c r="Y2835" t="n">
        <v>38808</v>
      </c>
      <c r="Z2835" t="inlineStr">
        <is>
          <t>2025-10-27T20:43:43.742135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5</v>
      </c>
      <c r="X2836" t="n">
        <v>0.4919421936896737</v>
      </c>
      <c r="Y2836" t="n">
        <v>3229</v>
      </c>
      <c r="Z2836" t="inlineStr">
        <is>
          <t>2025-10-27T20:43:43.742135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3</v>
      </c>
      <c r="X2837" t="n">
        <v>0.4261102657290921</v>
      </c>
      <c r="Y2837" t="n">
        <v>37996</v>
      </c>
      <c r="Z2837" t="inlineStr">
        <is>
          <t>2025-10-27T20:43:43.742135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4</v>
      </c>
      <c r="X2838" t="n">
        <v>0.449677857361246</v>
      </c>
      <c r="Y2838" t="n">
        <v>5283</v>
      </c>
      <c r="Z2838" t="inlineStr">
        <is>
          <t>2025-10-27T20:43:43.742135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1</v>
      </c>
      <c r="X2839" t="n">
        <v>0.5261978093761408</v>
      </c>
      <c r="Y2839" t="n">
        <v>36785</v>
      </c>
      <c r="Z2839" t="inlineStr">
        <is>
          <t>2025-10-27T20:43:43.742135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1</v>
      </c>
      <c r="X2840" t="n">
        <v>0.4445954949575363</v>
      </c>
      <c r="Y2840" t="n">
        <v>31859</v>
      </c>
      <c r="Z2840" t="inlineStr">
        <is>
          <t>2025-10-27T20:43:43.742135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8</v>
      </c>
      <c r="X2841" t="n">
        <v>0.5951936233231603</v>
      </c>
      <c r="Y2841" t="n">
        <v>269</v>
      </c>
      <c r="Z2841" t="inlineStr">
        <is>
          <t>2025-10-27T20:43:43.742135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3</v>
      </c>
      <c r="X2842" t="n">
        <v>0.5270216315243339</v>
      </c>
      <c r="Y2842" t="n">
        <v>580</v>
      </c>
      <c r="Z2842" t="inlineStr">
        <is>
          <t>2025-10-27T20:43:43.742135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1</v>
      </c>
      <c r="X2843" t="n">
        <v>0.401611820668424</v>
      </c>
      <c r="Y2843" t="n">
        <v>23658</v>
      </c>
      <c r="Z2843" t="inlineStr">
        <is>
          <t>2025-10-27T20:43:43.742135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6</v>
      </c>
      <c r="X2844" t="n">
        <v>0.4410984828995335</v>
      </c>
      <c r="Y2844" t="n">
        <v>28420</v>
      </c>
      <c r="Z2844" t="inlineStr">
        <is>
          <t>2025-10-27T20:43:43.742135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0</v>
      </c>
      <c r="X2845" t="inlineStr"/>
      <c r="Y2845" t="inlineStr"/>
      <c r="Z2845" t="inlineStr">
        <is>
          <t>2025-10-27T20:43:43.742135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3</v>
      </c>
      <c r="X2846" t="n">
        <v>0.587660712913153</v>
      </c>
      <c r="Y2846" t="n">
        <v>7586</v>
      </c>
      <c r="Z2846" t="inlineStr">
        <is>
          <t>2025-10-27T20:43:43.742135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3</v>
      </c>
      <c r="X2847" t="n">
        <v>0.5355196421576884</v>
      </c>
      <c r="Y2847" t="n">
        <v>28156</v>
      </c>
      <c r="Z2847" t="inlineStr">
        <is>
          <t>2025-10-27T20:43:43.742135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2</v>
      </c>
      <c r="X2848" t="n">
        <v>0.5766605327467426</v>
      </c>
      <c r="Y2848" t="n">
        <v>37179</v>
      </c>
      <c r="Z2848" t="inlineStr">
        <is>
          <t>2025-10-27T20:43:43.742135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2</v>
      </c>
      <c r="X2849" t="n">
        <v>0.4849640320196257</v>
      </c>
      <c r="Y2849" t="n">
        <v>18025</v>
      </c>
      <c r="Z2849" t="inlineStr">
        <is>
          <t>2025-10-27T20:43:43.742135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4</v>
      </c>
      <c r="X2850" t="n">
        <v>0.4709601139525778</v>
      </c>
      <c r="Y2850" t="n">
        <v>29438</v>
      </c>
      <c r="Z2850" t="inlineStr">
        <is>
          <t>2025-10-27T20:43:43.742135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1</v>
      </c>
      <c r="X2851" t="n">
        <v>0.4020126804760347</v>
      </c>
      <c r="Y2851" t="n">
        <v>16466</v>
      </c>
      <c r="Z2851" t="inlineStr">
        <is>
          <t>2025-10-27T20:43:43.742135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2</v>
      </c>
      <c r="X2852" t="n">
        <v>0.5874447555163049</v>
      </c>
      <c r="Y2852" t="n">
        <v>7015</v>
      </c>
      <c r="Z2852" t="inlineStr">
        <is>
          <t>2025-10-27T20:43:43.742135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3</v>
      </c>
      <c r="X2853" t="n">
        <v>0.5835126430581541</v>
      </c>
      <c r="Y2853" t="n">
        <v>30103</v>
      </c>
      <c r="Z2853" t="inlineStr">
        <is>
          <t>2025-10-27T20:43:43.742135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4</v>
      </c>
      <c r="X2854" t="n">
        <v>0.5459645837662148</v>
      </c>
      <c r="Y2854" t="n">
        <v>2446</v>
      </c>
      <c r="Z2854" t="inlineStr">
        <is>
          <t>2025-10-27T20:43:43.742135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2</v>
      </c>
      <c r="X2855" t="n">
        <v>0.5652532854957981</v>
      </c>
      <c r="Y2855" t="n">
        <v>28122</v>
      </c>
      <c r="Z2855" t="inlineStr">
        <is>
          <t>2025-10-27T20:43:43.742135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2</v>
      </c>
      <c r="X2856" t="n">
        <v>0.4023808937695701</v>
      </c>
      <c r="Y2856" t="n">
        <v>14061</v>
      </c>
      <c r="Z2856" t="inlineStr">
        <is>
          <t>2025-10-27T20:43:43.742135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4</v>
      </c>
      <c r="X2857" t="n">
        <v>0.4931214233921496</v>
      </c>
      <c r="Y2857" t="n">
        <v>21764</v>
      </c>
      <c r="Z2857" t="inlineStr">
        <is>
          <t>2025-10-27T20:43:43.742135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5</v>
      </c>
      <c r="X2858" t="n">
        <v>0.4744683370109348</v>
      </c>
      <c r="Y2858" t="n">
        <v>38894</v>
      </c>
      <c r="Z2858" t="inlineStr">
        <is>
          <t>2025-10-27T20:43:43.742135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3</v>
      </c>
      <c r="X2859" t="n">
        <v>0.4840708749443243</v>
      </c>
      <c r="Y2859" t="n">
        <v>37074</v>
      </c>
      <c r="Z2859" t="inlineStr">
        <is>
          <t>2025-10-27T20:43:43.742135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8</v>
      </c>
      <c r="X2860" t="n">
        <v>0.487796832779369</v>
      </c>
      <c r="Y2860" t="n">
        <v>37742</v>
      </c>
      <c r="Z2860" t="inlineStr">
        <is>
          <t>2025-10-27T20:43:43.742135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4</v>
      </c>
      <c r="X2861" t="n">
        <v>0.5039214190944692</v>
      </c>
      <c r="Y2861" t="n">
        <v>16989</v>
      </c>
      <c r="Z2861" t="inlineStr">
        <is>
          <t>2025-10-27T20:43:43.742135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4</v>
      </c>
      <c r="X2862" t="n">
        <v>0.4596389728931866</v>
      </c>
      <c r="Y2862" t="n">
        <v>29848</v>
      </c>
      <c r="Z2862" t="inlineStr">
        <is>
          <t>2025-10-27T20:43:43.742135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3</v>
      </c>
      <c r="X2863" t="n">
        <v>0.4602057557335825</v>
      </c>
      <c r="Y2863" t="n">
        <v>38642</v>
      </c>
      <c r="Z2863" t="inlineStr">
        <is>
          <t>2025-10-27T20:43:43.742135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2</v>
      </c>
      <c r="X2864" t="n">
        <v>0.445850974596023</v>
      </c>
      <c r="Y2864" t="n">
        <v>21608</v>
      </c>
      <c r="Z2864" t="inlineStr">
        <is>
          <t>2025-10-27T20:43:43.742135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2</v>
      </c>
      <c r="X2865" t="n">
        <v>0.5004604925936943</v>
      </c>
      <c r="Y2865" t="n">
        <v>21329</v>
      </c>
      <c r="Z2865" t="inlineStr">
        <is>
          <t>2025-10-27T20:43:43.742135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3</v>
      </c>
      <c r="X2866" t="n">
        <v>0.5796988610163082</v>
      </c>
      <c r="Y2866" t="n">
        <v>39498</v>
      </c>
      <c r="Z2866" t="inlineStr">
        <is>
          <t>2025-10-27T20:43:43.742135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2</v>
      </c>
      <c r="X2867" t="n">
        <v>0.4582020058821912</v>
      </c>
      <c r="Y2867" t="n">
        <v>32227</v>
      </c>
      <c r="Z2867" t="inlineStr">
        <is>
          <t>2025-10-27T20:43:43.742135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2</v>
      </c>
      <c r="X2868" t="n">
        <v>0.5360119054057867</v>
      </c>
      <c r="Y2868" t="n">
        <v>12646</v>
      </c>
      <c r="Z2868" t="inlineStr">
        <is>
          <t>2025-10-27T20:43:43.742135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3</v>
      </c>
      <c r="X2869" t="n">
        <v>0.5996947369070058</v>
      </c>
      <c r="Y2869" t="n">
        <v>40295</v>
      </c>
      <c r="Z2869" t="inlineStr">
        <is>
          <t>2025-10-27T20:43:43.742135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2</v>
      </c>
      <c r="X2870" t="n">
        <v>0.4506938282485788</v>
      </c>
      <c r="Y2870" t="n">
        <v>8637</v>
      </c>
      <c r="Z2870" t="inlineStr">
        <is>
          <t>2025-10-27T20:43:43.742135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2</v>
      </c>
      <c r="X2871" t="n">
        <v>0.4193389119575134</v>
      </c>
      <c r="Y2871" t="n">
        <v>2006</v>
      </c>
      <c r="Z2871" t="inlineStr">
        <is>
          <t>2025-10-27T20:43:43.742135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7</v>
      </c>
      <c r="X2872" t="n">
        <v>0.5660873832723167</v>
      </c>
      <c r="Y2872" t="n">
        <v>21751</v>
      </c>
      <c r="Z2872" t="inlineStr">
        <is>
          <t>2025-10-27T20:43:43.742135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2</v>
      </c>
      <c r="X2873" t="n">
        <v>0.4413322014461431</v>
      </c>
      <c r="Y2873" t="n">
        <v>4100</v>
      </c>
      <c r="Z2873" t="inlineStr">
        <is>
          <t>2025-10-27T20:43:43.742135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1</v>
      </c>
      <c r="X2874" t="n">
        <v>0.4233523799099109</v>
      </c>
      <c r="Y2874" t="n">
        <v>14158</v>
      </c>
      <c r="Z2874" t="inlineStr">
        <is>
          <t>2025-10-27T20:43:43.742135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4</v>
      </c>
      <c r="X2875" t="n">
        <v>0.4062863612961573</v>
      </c>
      <c r="Y2875" t="n">
        <v>31803</v>
      </c>
      <c r="Z2875" t="inlineStr">
        <is>
          <t>2025-10-27T20:43:43.742135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8</v>
      </c>
      <c r="X2876" t="n">
        <v>0.4385909201296377</v>
      </c>
      <c r="Y2876" t="n">
        <v>34517</v>
      </c>
      <c r="Z2876" t="inlineStr">
        <is>
          <t>2025-10-27T20:43:43.742135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3</v>
      </c>
      <c r="X2877" t="n">
        <v>0.4088686547725721</v>
      </c>
      <c r="Y2877" t="n">
        <v>32829</v>
      </c>
      <c r="Z2877" t="inlineStr">
        <is>
          <t>2025-10-27T20:43:43.742135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5</v>
      </c>
      <c r="X2878" t="n">
        <v>0.4720452261247913</v>
      </c>
      <c r="Y2878" t="n">
        <v>30302</v>
      </c>
      <c r="Z2878" t="inlineStr">
        <is>
          <t>2025-10-27T20:43:43.742135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3</v>
      </c>
      <c r="X2879" t="n">
        <v>0.4414493124484116</v>
      </c>
      <c r="Y2879" t="n">
        <v>32955</v>
      </c>
      <c r="Z2879" t="inlineStr">
        <is>
          <t>2025-10-27T20:43:43.742135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6</v>
      </c>
      <c r="X2880" t="n">
        <v>0.4692757974600917</v>
      </c>
      <c r="Y2880" t="n">
        <v>9925</v>
      </c>
      <c r="Z2880" t="inlineStr">
        <is>
          <t>2025-10-27T20:43:43.742135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8</v>
      </c>
      <c r="X2881" t="n">
        <v>0.5369813077921801</v>
      </c>
      <c r="Y2881" t="n">
        <v>23363</v>
      </c>
      <c r="Z2881" t="inlineStr">
        <is>
          <t>2025-10-27T20:43:43.742135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1</v>
      </c>
      <c r="X2882" t="n">
        <v>0.5879080902061237</v>
      </c>
      <c r="Y2882" t="n">
        <v>9523</v>
      </c>
      <c r="Z2882" t="inlineStr">
        <is>
          <t>2025-10-27T20:43:43.742135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3</v>
      </c>
      <c r="X2883" t="n">
        <v>0.4162986202425657</v>
      </c>
      <c r="Y2883" t="n">
        <v>22728</v>
      </c>
      <c r="Z2883" t="inlineStr">
        <is>
          <t>2025-10-27T20:43:43.742135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4</v>
      </c>
      <c r="X2884" t="n">
        <v>0.4396017422986218</v>
      </c>
      <c r="Y2884" t="n">
        <v>20009</v>
      </c>
      <c r="Z2884" t="inlineStr">
        <is>
          <t>2025-10-27T20:43:43.742135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2</v>
      </c>
      <c r="X2885" t="n">
        <v>0.5839492867134213</v>
      </c>
      <c r="Y2885" t="n">
        <v>36049</v>
      </c>
      <c r="Z2885" t="inlineStr">
        <is>
          <t>2025-10-27T20:43:43.742135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0.8571428571428571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0</v>
      </c>
      <c r="X2886" t="inlineStr"/>
      <c r="Y2886" t="inlineStr"/>
      <c r="Z2886" t="inlineStr">
        <is>
          <t>2025-10-27T20:43:43.742135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3</v>
      </c>
      <c r="X2887" t="n">
        <v>0.4151250226692351</v>
      </c>
      <c r="Y2887" t="n">
        <v>40642</v>
      </c>
      <c r="Z2887" t="inlineStr">
        <is>
          <t>2025-10-27T20:43:43.742135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6</v>
      </c>
      <c r="X2888" t="n">
        <v>0.5620578460501888</v>
      </c>
      <c r="Y2888" t="n">
        <v>29442</v>
      </c>
      <c r="Z2888" t="inlineStr">
        <is>
          <t>2025-10-27T20:43:43.742135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3</v>
      </c>
      <c r="X2889" t="n">
        <v>0.5796307779251518</v>
      </c>
      <c r="Y2889" t="n">
        <v>25887</v>
      </c>
      <c r="Z2889" t="inlineStr">
        <is>
          <t>2025-10-27T20:43:43.742135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1</v>
      </c>
      <c r="X2890" t="n">
        <v>0.5114337053071308</v>
      </c>
      <c r="Y2890" t="n">
        <v>163</v>
      </c>
      <c r="Z2890" t="inlineStr">
        <is>
          <t>2025-10-27T20:43:43.742135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3</v>
      </c>
      <c r="X2891" t="n">
        <v>0.5074489303141315</v>
      </c>
      <c r="Y2891" t="n">
        <v>15779</v>
      </c>
      <c r="Z2891" t="inlineStr">
        <is>
          <t>2025-10-27T20:43:43.742135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3</v>
      </c>
      <c r="X2892" t="n">
        <v>0.5089666419909672</v>
      </c>
      <c r="Y2892" t="n">
        <v>3468</v>
      </c>
      <c r="Z2892" t="inlineStr">
        <is>
          <t>2025-10-27T20:43:43.742135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3</v>
      </c>
      <c r="X2893" t="n">
        <v>0.4874474886199353</v>
      </c>
      <c r="Y2893" t="n">
        <v>30251</v>
      </c>
      <c r="Z2893" t="inlineStr">
        <is>
          <t>2025-10-27T20:43:43.742135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2</v>
      </c>
      <c r="X2894" t="n">
        <v>0.5328438769977937</v>
      </c>
      <c r="Y2894" t="n">
        <v>15982</v>
      </c>
      <c r="Z2894" t="inlineStr">
        <is>
          <t>2025-10-27T20:43:43.742135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4</v>
      </c>
      <c r="X2895" t="n">
        <v>0.4550780899501707</v>
      </c>
      <c r="Y2895" t="n">
        <v>9517</v>
      </c>
      <c r="Z2895" t="inlineStr">
        <is>
          <t>2025-10-27T20:43:43.742135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3</v>
      </c>
      <c r="X2896" t="n">
        <v>0.4338350781898821</v>
      </c>
      <c r="Y2896" t="n">
        <v>14677</v>
      </c>
      <c r="Z2896" t="inlineStr">
        <is>
          <t>2025-10-27T20:43:43.742135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2</v>
      </c>
      <c r="X2897" t="n">
        <v>0.4283389834520464</v>
      </c>
      <c r="Y2897" t="n">
        <v>22296</v>
      </c>
      <c r="Z2897" t="inlineStr">
        <is>
          <t>2025-10-27T20:43:43.742135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0.8571428571428571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3</v>
      </c>
      <c r="X2898" t="n">
        <v>0.5822564344406945</v>
      </c>
      <c r="Y2898" t="n">
        <v>7129</v>
      </c>
      <c r="Z2898" t="inlineStr">
        <is>
          <t>2025-10-27T20:43:43.742135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3</v>
      </c>
      <c r="X2899" t="n">
        <v>0.5003479315414068</v>
      </c>
      <c r="Y2899" t="n">
        <v>8081</v>
      </c>
      <c r="Z2899" t="inlineStr">
        <is>
          <t>2025-10-27T20:43:43.742135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2</v>
      </c>
      <c r="X2900" t="n">
        <v>0.5050010344124872</v>
      </c>
      <c r="Y2900" t="n">
        <v>27726</v>
      </c>
      <c r="Z2900" t="inlineStr">
        <is>
          <t>2025-10-27T20:43:43.742135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5</v>
      </c>
      <c r="X2901" t="n">
        <v>0.584173190616631</v>
      </c>
      <c r="Y2901" t="n">
        <v>21139</v>
      </c>
      <c r="Z2901" t="inlineStr">
        <is>
          <t>2025-10-27T20:43:43.742135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4</v>
      </c>
      <c r="X2902" t="n">
        <v>0.4454736867386639</v>
      </c>
      <c r="Y2902" t="n">
        <v>32866</v>
      </c>
      <c r="Z2902" t="inlineStr">
        <is>
          <t>2025-10-27T20:43:43.742135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1</v>
      </c>
      <c r="X2903" t="n">
        <v>0.4208828428259619</v>
      </c>
      <c r="Y2903" t="n">
        <v>19096</v>
      </c>
      <c r="Z2903" t="inlineStr">
        <is>
          <t>2025-10-27T20:43:43.742135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1</v>
      </c>
      <c r="X2904" t="n">
        <v>0.5949722294133957</v>
      </c>
      <c r="Y2904" t="n">
        <v>34264</v>
      </c>
      <c r="Z2904" t="inlineStr">
        <is>
          <t>2025-10-27T20:43:43.742135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2</v>
      </c>
      <c r="X2905" t="n">
        <v>0.4318526793688286</v>
      </c>
      <c r="Y2905" t="n">
        <v>15306</v>
      </c>
      <c r="Z2905" t="inlineStr">
        <is>
          <t>2025-10-27T20:43:43.742135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5</v>
      </c>
      <c r="X2906" t="n">
        <v>0.4693723959004369</v>
      </c>
      <c r="Y2906" t="n">
        <v>8215</v>
      </c>
      <c r="Z2906" t="inlineStr">
        <is>
          <t>2025-10-27T20:43:43.742135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4</v>
      </c>
      <c r="X2907" t="n">
        <v>0.5038769002037078</v>
      </c>
      <c r="Y2907" t="n">
        <v>32546</v>
      </c>
      <c r="Z2907" t="inlineStr">
        <is>
          <t>2025-10-27T20:43:43.742135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4</v>
      </c>
      <c r="X2908" t="n">
        <v>0.4059334107729049</v>
      </c>
      <c r="Y2908" t="n">
        <v>19095</v>
      </c>
      <c r="Z2908" t="inlineStr">
        <is>
          <t>2025-10-27T20:43:43.742135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2</v>
      </c>
      <c r="X2909" t="n">
        <v>0.4595222849442852</v>
      </c>
      <c r="Y2909" t="n">
        <v>25500</v>
      </c>
      <c r="Z2909" t="inlineStr">
        <is>
          <t>2025-10-27T20:43:43.742135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2</v>
      </c>
      <c r="X2910" t="n">
        <v>0.4597376212659913</v>
      </c>
      <c r="Y2910" t="n">
        <v>29369</v>
      </c>
      <c r="Z2910" t="inlineStr">
        <is>
          <t>2025-10-27T20:43:43.742135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5</v>
      </c>
      <c r="X2911" t="n">
        <v>0.4214698432311295</v>
      </c>
      <c r="Y2911" t="n">
        <v>803</v>
      </c>
      <c r="Z2911" t="inlineStr">
        <is>
          <t>2025-10-27T20:43:43.742135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8</v>
      </c>
      <c r="X2912" t="n">
        <v>0.4746909985348566</v>
      </c>
      <c r="Y2912" t="n">
        <v>23014</v>
      </c>
      <c r="Z2912" t="inlineStr">
        <is>
          <t>2025-10-27T20:43:43.742135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4</v>
      </c>
      <c r="X2913" t="n">
        <v>0.4388510549325042</v>
      </c>
      <c r="Y2913" t="n">
        <v>28153</v>
      </c>
      <c r="Z2913" t="inlineStr">
        <is>
          <t>2025-10-27T20:43:43.742135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3</v>
      </c>
      <c r="X2914" t="n">
        <v>0.4509467789852131</v>
      </c>
      <c r="Y2914" t="n">
        <v>21647</v>
      </c>
      <c r="Z2914" t="inlineStr">
        <is>
          <t>2025-10-27T20:43:43.742135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4</v>
      </c>
      <c r="X2915" t="n">
        <v>0.5649111756745419</v>
      </c>
      <c r="Y2915" t="n">
        <v>14323</v>
      </c>
      <c r="Z2915" t="inlineStr">
        <is>
          <t>2025-10-27T20:43:43.742135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2</v>
      </c>
      <c r="X2916" t="n">
        <v>0.4097024040715704</v>
      </c>
      <c r="Y2916" t="n">
        <v>32187</v>
      </c>
      <c r="Z2916" t="inlineStr">
        <is>
          <t>2025-10-27T20:43:43.742135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2</v>
      </c>
      <c r="X2917" t="n">
        <v>0.4841793057518452</v>
      </c>
      <c r="Y2917" t="n">
        <v>13533</v>
      </c>
      <c r="Z2917" t="inlineStr">
        <is>
          <t>2025-10-27T20:43:43.742135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0.8571428571428571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5</v>
      </c>
      <c r="X2918" t="n">
        <v>0.4352339498815999</v>
      </c>
      <c r="Y2918" t="n">
        <v>3507</v>
      </c>
      <c r="Z2918" t="inlineStr">
        <is>
          <t>2025-10-27T20:43:43.742135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2</v>
      </c>
      <c r="X2919" t="n">
        <v>0.5976456221837914</v>
      </c>
      <c r="Y2919" t="n">
        <v>9969</v>
      </c>
      <c r="Z2919" t="inlineStr">
        <is>
          <t>2025-10-27T20:43:43.742135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3</v>
      </c>
      <c r="X2920" t="n">
        <v>0.512504568720916</v>
      </c>
      <c r="Y2920" t="n">
        <v>17307</v>
      </c>
      <c r="Z2920" t="inlineStr">
        <is>
          <t>2025-10-27T20:43:43.742135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5</v>
      </c>
      <c r="X2921" t="n">
        <v>0.5306168443986198</v>
      </c>
      <c r="Y2921" t="n">
        <v>29507</v>
      </c>
      <c r="Z2921" t="inlineStr">
        <is>
          <t>2025-10-27T20:43:43.742135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2</v>
      </c>
      <c r="X2922" t="n">
        <v>0.49882621032234</v>
      </c>
      <c r="Y2922" t="n">
        <v>25703</v>
      </c>
      <c r="Z2922" t="inlineStr">
        <is>
          <t>2025-10-27T20:43:43.742135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7</v>
      </c>
      <c r="X2923" t="n">
        <v>0.4296874807249281</v>
      </c>
      <c r="Y2923" t="n">
        <v>8416</v>
      </c>
      <c r="Z2923" t="inlineStr">
        <is>
          <t>2025-10-27T20:43:43.742135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4</v>
      </c>
      <c r="X2924" t="n">
        <v>0.4911350254129779</v>
      </c>
      <c r="Y2924" t="n">
        <v>4181</v>
      </c>
      <c r="Z2924" t="inlineStr">
        <is>
          <t>2025-10-27T20:43:43.742135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4</v>
      </c>
      <c r="X2925" t="n">
        <v>0.5022745823608382</v>
      </c>
      <c r="Y2925" t="n">
        <v>10203</v>
      </c>
      <c r="Z2925" t="inlineStr">
        <is>
          <t>2025-10-27T20:43:43.742135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6</v>
      </c>
      <c r="X2926" t="n">
        <v>0.5489732598977163</v>
      </c>
      <c r="Y2926" t="n">
        <v>183</v>
      </c>
      <c r="Z2926" t="inlineStr">
        <is>
          <t>2025-10-27T20:43:43.742135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3</v>
      </c>
      <c r="X2927" t="n">
        <v>0.5675828994720939</v>
      </c>
      <c r="Y2927" t="n">
        <v>8069</v>
      </c>
      <c r="Z2927" t="inlineStr">
        <is>
          <t>2025-10-27T20:43:43.742135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5</v>
      </c>
      <c r="X2928" t="n">
        <v>0.5444899112259642</v>
      </c>
      <c r="Y2928" t="n">
        <v>19013</v>
      </c>
      <c r="Z2928" t="inlineStr">
        <is>
          <t>2025-10-27T20:43:43.742135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3</v>
      </c>
      <c r="X2929" t="n">
        <v>0.5373883210689459</v>
      </c>
      <c r="Y2929" t="n">
        <v>19158</v>
      </c>
      <c r="Z2929" t="inlineStr">
        <is>
          <t>2025-10-27T20:43:43.742135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2</v>
      </c>
      <c r="X2930" t="n">
        <v>0.504924220323875</v>
      </c>
      <c r="Y2930" t="n">
        <v>33812</v>
      </c>
      <c r="Z2930" t="inlineStr">
        <is>
          <t>2025-10-27T20:43:43.742135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3</v>
      </c>
      <c r="X2931" t="n">
        <v>0.5539814066023325</v>
      </c>
      <c r="Y2931" t="n">
        <v>16875</v>
      </c>
      <c r="Z2931" t="inlineStr">
        <is>
          <t>2025-10-27T20:43:43.742135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2</v>
      </c>
      <c r="X2932" t="n">
        <v>0.5065386719237411</v>
      </c>
      <c r="Y2932" t="n">
        <v>10483</v>
      </c>
      <c r="Z2932" t="inlineStr">
        <is>
          <t>2025-10-27T20:43:43.742135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6</v>
      </c>
      <c r="X2933" t="n">
        <v>0.4356871297082398</v>
      </c>
      <c r="Y2933" t="n">
        <v>34264</v>
      </c>
      <c r="Z2933" t="inlineStr">
        <is>
          <t>2025-10-27T20:43:43.742135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2025-10-27T20:43:43.742135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4</v>
      </c>
      <c r="X2935" t="n">
        <v>0.5461721646089139</v>
      </c>
      <c r="Y2935" t="n">
        <v>19451</v>
      </c>
      <c r="Z2935" t="inlineStr">
        <is>
          <t>2025-10-27T20:43:43.742135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3</v>
      </c>
      <c r="X2936" t="n">
        <v>0.4006196073156367</v>
      </c>
      <c r="Y2936" t="n">
        <v>36801</v>
      </c>
      <c r="Z2936" t="inlineStr">
        <is>
          <t>2025-10-27T20:43:43.742135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2</v>
      </c>
      <c r="X2937" t="n">
        <v>0.5891583699447923</v>
      </c>
      <c r="Y2937" t="n">
        <v>11671</v>
      </c>
      <c r="Z2937" t="inlineStr">
        <is>
          <t>2025-10-27T20:43:43.742135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0.8571428571428571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1</v>
      </c>
      <c r="X2938" t="n">
        <v>0.4249684999617589</v>
      </c>
      <c r="Y2938" t="n">
        <v>34528</v>
      </c>
      <c r="Z2938" t="inlineStr">
        <is>
          <t>2025-10-27T20:43:43.742135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4</v>
      </c>
      <c r="X2939" t="n">
        <v>0.4810283771791151</v>
      </c>
      <c r="Y2939" t="n">
        <v>32655</v>
      </c>
      <c r="Z2939" t="inlineStr">
        <is>
          <t>2025-10-27T20:43:43.742135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2</v>
      </c>
      <c r="X2940" t="n">
        <v>0.4929910047235461</v>
      </c>
      <c r="Y2940" t="n">
        <v>40001</v>
      </c>
      <c r="Z2940" t="inlineStr">
        <is>
          <t>2025-10-27T20:43:43.742135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8</v>
      </c>
      <c r="X2941" t="n">
        <v>0.4240282735207198</v>
      </c>
      <c r="Y2941" t="n">
        <v>16790</v>
      </c>
      <c r="Z2941" t="inlineStr">
        <is>
          <t>2025-10-27T20:43:43.742135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1</v>
      </c>
      <c r="X2942" t="n">
        <v>0.5270568099958407</v>
      </c>
      <c r="Y2942" t="n">
        <v>30189</v>
      </c>
      <c r="Z2942" t="inlineStr">
        <is>
          <t>2025-10-27T20:43:43.742135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3</v>
      </c>
      <c r="X2943" t="n">
        <v>0.5775014380236257</v>
      </c>
      <c r="Y2943" t="n">
        <v>21754</v>
      </c>
      <c r="Z2943" t="inlineStr">
        <is>
          <t>2025-10-27T20:43:43.742135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4</v>
      </c>
      <c r="X2944" t="n">
        <v>0.4519216141436387</v>
      </c>
      <c r="Y2944" t="n">
        <v>26871</v>
      </c>
      <c r="Z2944" t="inlineStr">
        <is>
          <t>2025-10-27T20:43:43.742135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2</v>
      </c>
      <c r="X2945" t="n">
        <v>0.4094749455162801</v>
      </c>
      <c r="Y2945" t="n">
        <v>40228</v>
      </c>
      <c r="Z2945" t="inlineStr">
        <is>
          <t>2025-10-27T20:43:43.742135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5</v>
      </c>
      <c r="X2946" t="n">
        <v>0.5404384489928082</v>
      </c>
      <c r="Y2946" t="n">
        <v>18545</v>
      </c>
      <c r="Z2946" t="inlineStr">
        <is>
          <t>2025-10-27T20:43:43.742135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5</v>
      </c>
      <c r="X2947" t="n">
        <v>0.5382614285689563</v>
      </c>
      <c r="Y2947" t="n">
        <v>7796</v>
      </c>
      <c r="Z2947" t="inlineStr">
        <is>
          <t>2025-10-27T20:43:43.742135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6</v>
      </c>
      <c r="X2948" t="n">
        <v>0.5137920732172273</v>
      </c>
      <c r="Y2948" t="n">
        <v>23810</v>
      </c>
      <c r="Z2948" t="inlineStr">
        <is>
          <t>2025-10-27T20:43:43.742135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3</v>
      </c>
      <c r="X2949" t="n">
        <v>0.4505275690479646</v>
      </c>
      <c r="Y2949" t="n">
        <v>37464</v>
      </c>
      <c r="Z2949" t="inlineStr">
        <is>
          <t>2025-10-27T20:43:43.742135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2</v>
      </c>
      <c r="X2950" t="n">
        <v>0.5913759891087941</v>
      </c>
      <c r="Y2950" t="n">
        <v>26220</v>
      </c>
      <c r="Z2950" t="inlineStr">
        <is>
          <t>2025-10-27T20:43:43.742135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4</v>
      </c>
      <c r="X2951" t="n">
        <v>0.4939989659367548</v>
      </c>
      <c r="Y2951" t="n">
        <v>32366</v>
      </c>
      <c r="Z2951" t="inlineStr">
        <is>
          <t>2025-10-27T20:43:43.742135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7</v>
      </c>
      <c r="X2952" t="n">
        <v>0.5764896355921587</v>
      </c>
      <c r="Y2952" t="n">
        <v>22865</v>
      </c>
      <c r="Z2952" t="inlineStr">
        <is>
          <t>2025-10-27T20:43:43.742135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2</v>
      </c>
      <c r="X2953" t="n">
        <v>0.4973406951852528</v>
      </c>
      <c r="Y2953" t="n">
        <v>37149</v>
      </c>
      <c r="Z2953" t="inlineStr">
        <is>
          <t>2025-10-27T20:43:43.742135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0.8571428571428571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4</v>
      </c>
      <c r="X2954" t="n">
        <v>0.5530687511391834</v>
      </c>
      <c r="Y2954" t="n">
        <v>14798</v>
      </c>
      <c r="Z2954" t="inlineStr">
        <is>
          <t>2025-10-27T20:43:43.742135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4</v>
      </c>
      <c r="X2955" t="n">
        <v>0.4112841169414438</v>
      </c>
      <c r="Y2955" t="n">
        <v>5059</v>
      </c>
      <c r="Z2955" t="inlineStr">
        <is>
          <t>2025-10-27T20:43:43.742135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3</v>
      </c>
      <c r="X2956" t="n">
        <v>0.5077650805312101</v>
      </c>
      <c r="Y2956" t="n">
        <v>22797</v>
      </c>
      <c r="Z2956" t="inlineStr">
        <is>
          <t>2025-10-27T20:43:43.742135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4</v>
      </c>
      <c r="X2957" t="n">
        <v>0.5563704379064294</v>
      </c>
      <c r="Y2957" t="n">
        <v>22582</v>
      </c>
      <c r="Z2957" t="inlineStr">
        <is>
          <t>2025-10-27T20:43:43.742135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1</v>
      </c>
      <c r="X2958" t="n">
        <v>0.4293749025937654</v>
      </c>
      <c r="Y2958" t="n">
        <v>25335</v>
      </c>
      <c r="Z2958" t="inlineStr">
        <is>
          <t>2025-10-27T20:43:43.742135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0</v>
      </c>
      <c r="X2959" t="inlineStr"/>
      <c r="Y2959" t="inlineStr"/>
      <c r="Z2959" t="inlineStr">
        <is>
          <t>2025-10-27T20:43:43.742135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2</v>
      </c>
      <c r="X2960" t="n">
        <v>0.4831679962861138</v>
      </c>
      <c r="Y2960" t="n">
        <v>38668</v>
      </c>
      <c r="Z2960" t="inlineStr">
        <is>
          <t>2025-10-27T20:43:43.742135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5</v>
      </c>
      <c r="X2961" t="n">
        <v>0.5235402140368259</v>
      </c>
      <c r="Y2961" t="n">
        <v>29439</v>
      </c>
      <c r="Z2961" t="inlineStr">
        <is>
          <t>2025-10-27T20:43:43.742135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0.8571428571428571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3</v>
      </c>
      <c r="X2962" t="n">
        <v>0.5784739796450694</v>
      </c>
      <c r="Y2962" t="n">
        <v>22361</v>
      </c>
      <c r="Z2962" t="inlineStr">
        <is>
          <t>2025-10-27T20:43:43.742135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3</v>
      </c>
      <c r="X2963" t="n">
        <v>0.5539263671806484</v>
      </c>
      <c r="Y2963" t="n">
        <v>7398</v>
      </c>
      <c r="Z2963" t="inlineStr">
        <is>
          <t>2025-10-27T20:43:43.742135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6</v>
      </c>
      <c r="X2964" t="n">
        <v>0.41092273476486</v>
      </c>
      <c r="Y2964" t="n">
        <v>22540</v>
      </c>
      <c r="Z2964" t="inlineStr">
        <is>
          <t>2025-10-27T20:43:43.742135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1</v>
      </c>
      <c r="X2965" t="n">
        <v>0.5437417986128367</v>
      </c>
      <c r="Y2965" t="n">
        <v>19038</v>
      </c>
      <c r="Z2965" t="inlineStr">
        <is>
          <t>2025-10-27T20:43:43.742135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2</v>
      </c>
      <c r="X2966" t="n">
        <v>0.5224913511856254</v>
      </c>
      <c r="Y2966" t="n">
        <v>36826</v>
      </c>
      <c r="Z2966" t="inlineStr">
        <is>
          <t>2025-10-27T20:43:43.742135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4</v>
      </c>
      <c r="X2967" t="n">
        <v>0.4111617689146482</v>
      </c>
      <c r="Y2967" t="n">
        <v>13672</v>
      </c>
      <c r="Z2967" t="inlineStr">
        <is>
          <t>2025-10-27T20:43:43.742135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2</v>
      </c>
      <c r="X2968" t="n">
        <v>0.4561274646817103</v>
      </c>
      <c r="Y2968" t="n">
        <v>31257</v>
      </c>
      <c r="Z2968" t="inlineStr">
        <is>
          <t>2025-10-27T20:43:43.742135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3</v>
      </c>
      <c r="X2969" t="n">
        <v>0.5503067822409423</v>
      </c>
      <c r="Y2969" t="n">
        <v>19460</v>
      </c>
      <c r="Z2969" t="inlineStr">
        <is>
          <t>2025-10-27T20:43:43.742135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2</v>
      </c>
      <c r="X2970" t="n">
        <v>0.5871703065592043</v>
      </c>
      <c r="Y2970" t="n">
        <v>9422</v>
      </c>
      <c r="Z2970" t="inlineStr">
        <is>
          <t>2025-10-27T20:43:43.754655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7</v>
      </c>
      <c r="X2971" t="n">
        <v>0.4661306612119945</v>
      </c>
      <c r="Y2971" t="n">
        <v>17702</v>
      </c>
      <c r="Z2971" t="inlineStr">
        <is>
          <t>2025-10-27T20:43:43.754655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1</v>
      </c>
      <c r="X2972" t="n">
        <v>0.4076633132082662</v>
      </c>
      <c r="Y2972" t="n">
        <v>19137</v>
      </c>
      <c r="Z2972" t="inlineStr">
        <is>
          <t>2025-10-27T20:43:43.754655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0</v>
      </c>
      <c r="X2973" t="inlineStr"/>
      <c r="Y2973" t="inlineStr"/>
      <c r="Z2973" t="inlineStr">
        <is>
          <t>2025-10-27T20:43:43.754655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4</v>
      </c>
      <c r="X2974" t="n">
        <v>0.5152852803722251</v>
      </c>
      <c r="Y2974" t="n">
        <v>33421</v>
      </c>
      <c r="Z2974" t="inlineStr">
        <is>
          <t>2025-10-27T20:43:43.754655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3</v>
      </c>
      <c r="X2975" t="n">
        <v>0.5372557732639428</v>
      </c>
      <c r="Y2975" t="n">
        <v>9143</v>
      </c>
      <c r="Z2975" t="inlineStr">
        <is>
          <t>2025-10-27T20:43:43.754655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2</v>
      </c>
      <c r="X2976" t="n">
        <v>0.4522105399305451</v>
      </c>
      <c r="Y2976" t="n">
        <v>6239</v>
      </c>
      <c r="Z2976" t="inlineStr">
        <is>
          <t>2025-10-27T20:43:43.754655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4</v>
      </c>
      <c r="X2977" t="n">
        <v>0.5805531602486358</v>
      </c>
      <c r="Y2977" t="n">
        <v>19134</v>
      </c>
      <c r="Z2977" t="inlineStr">
        <is>
          <t>2025-10-27T20:43:43.754655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1</v>
      </c>
      <c r="X2978" t="n">
        <v>0.4831873888787357</v>
      </c>
      <c r="Y2978" t="n">
        <v>18341</v>
      </c>
      <c r="Z2978" t="inlineStr">
        <is>
          <t>2025-10-27T20:43:43.754655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5</v>
      </c>
      <c r="X2979" t="n">
        <v>0.5816839924361698</v>
      </c>
      <c r="Y2979" t="n">
        <v>2948</v>
      </c>
      <c r="Z2979" t="inlineStr">
        <is>
          <t>2025-10-27T20:43:43.754655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6</v>
      </c>
      <c r="X2980" t="n">
        <v>0.4165261584694278</v>
      </c>
      <c r="Y2980" t="n">
        <v>34317</v>
      </c>
      <c r="Z2980" t="inlineStr">
        <is>
          <t>2025-10-27T20:43:43.754655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0.8571428571428571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4</v>
      </c>
      <c r="X2981" t="n">
        <v>0.5268002914263447</v>
      </c>
      <c r="Y2981" t="n">
        <v>7398</v>
      </c>
      <c r="Z2981" t="inlineStr">
        <is>
          <t>2025-10-27T20:43:43.754655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3</v>
      </c>
      <c r="X2982" t="n">
        <v>0.5842417208741445</v>
      </c>
      <c r="Y2982" t="n">
        <v>3498</v>
      </c>
      <c r="Z2982" t="inlineStr">
        <is>
          <t>2025-10-27T20:43:43.754655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0.8571428571428571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3</v>
      </c>
      <c r="X2983" t="n">
        <v>0.44014265037892</v>
      </c>
      <c r="Y2983" t="n">
        <v>4034</v>
      </c>
      <c r="Z2983" t="inlineStr">
        <is>
          <t>2025-10-27T20:43:43.754655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3</v>
      </c>
      <c r="X2984" t="n">
        <v>0.4172033085074021</v>
      </c>
      <c r="Y2984" t="n">
        <v>2858</v>
      </c>
      <c r="Z2984" t="inlineStr">
        <is>
          <t>2025-10-27T20:43:43.754655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3</v>
      </c>
      <c r="X2985" t="n">
        <v>0.5638266396730195</v>
      </c>
      <c r="Y2985" t="n">
        <v>8346</v>
      </c>
      <c r="Z2985" t="inlineStr">
        <is>
          <t>2025-10-27T20:43:43.754655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5</v>
      </c>
      <c r="X2986" t="n">
        <v>0.5339849292191159</v>
      </c>
      <c r="Y2986" t="n">
        <v>12772</v>
      </c>
      <c r="Z2986" t="inlineStr">
        <is>
          <t>2025-10-27T20:43:43.754655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3</v>
      </c>
      <c r="X2987" t="n">
        <v>0.5766132973489062</v>
      </c>
      <c r="Y2987" t="n">
        <v>23571</v>
      </c>
      <c r="Z2987" t="inlineStr">
        <is>
          <t>2025-10-27T20:43:43.754655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4</v>
      </c>
      <c r="X2988" t="n">
        <v>0.5894814536064488</v>
      </c>
      <c r="Y2988" t="n">
        <v>37719</v>
      </c>
      <c r="Z2988" t="inlineStr">
        <is>
          <t>2025-10-27T20:43:43.754655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4</v>
      </c>
      <c r="X2989" t="n">
        <v>0.5316375424925278</v>
      </c>
      <c r="Y2989" t="n">
        <v>12636</v>
      </c>
      <c r="Z2989" t="inlineStr">
        <is>
          <t>2025-10-27T20:43:43.754655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7</v>
      </c>
      <c r="X2990" t="n">
        <v>0.5457134888463671</v>
      </c>
      <c r="Y2990" t="n">
        <v>39676</v>
      </c>
      <c r="Z2990" t="inlineStr">
        <is>
          <t>2025-10-27T20:43:43.754655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1</v>
      </c>
      <c r="X2991" t="n">
        <v>0.4717745463651453</v>
      </c>
      <c r="Y2991" t="n">
        <v>28008</v>
      </c>
      <c r="Z2991" t="inlineStr">
        <is>
          <t>2025-10-27T20:43:43.754655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2</v>
      </c>
      <c r="X2992" t="n">
        <v>0.4507523704937275</v>
      </c>
      <c r="Y2992" t="n">
        <v>23942</v>
      </c>
      <c r="Z2992" t="inlineStr">
        <is>
          <t>2025-10-27T20:43:43.754655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0.8571428571428571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5</v>
      </c>
      <c r="X2993" t="n">
        <v>0.5458867780228283</v>
      </c>
      <c r="Y2993" t="n">
        <v>452</v>
      </c>
      <c r="Z2993" t="inlineStr">
        <is>
          <t>2025-10-27T20:43:43.754655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2</v>
      </c>
      <c r="X2994" t="n">
        <v>0.5689856167065984</v>
      </c>
      <c r="Y2994" t="n">
        <v>711</v>
      </c>
      <c r="Z2994" t="inlineStr">
        <is>
          <t>2025-10-27T20:43:43.754655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2025-10-27T20:43:43.754655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4</v>
      </c>
      <c r="X2996" t="n">
        <v>0.5057614796748851</v>
      </c>
      <c r="Y2996" t="n">
        <v>8300</v>
      </c>
      <c r="Z2996" t="inlineStr">
        <is>
          <t>2025-10-27T20:43:43.754655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2</v>
      </c>
      <c r="X2997" t="n">
        <v>0.5279301638274156</v>
      </c>
      <c r="Y2997" t="n">
        <v>20602</v>
      </c>
      <c r="Z2997" t="inlineStr">
        <is>
          <t>2025-10-27T20:43:43.754655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3</v>
      </c>
      <c r="X2998" t="n">
        <v>0.4217787016453455</v>
      </c>
      <c r="Y2998" t="n">
        <v>24466</v>
      </c>
      <c r="Z2998" t="inlineStr">
        <is>
          <t>2025-10-27T20:43:43.754655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2</v>
      </c>
      <c r="X2999" t="n">
        <v>0.511643676594323</v>
      </c>
      <c r="Y2999" t="n">
        <v>12877</v>
      </c>
      <c r="Z2999" t="inlineStr">
        <is>
          <t>2025-10-27T20:43:43.754655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5</v>
      </c>
      <c r="X3000" t="n">
        <v>0.4829327501893764</v>
      </c>
      <c r="Y3000" t="n">
        <v>30129</v>
      </c>
      <c r="Z3000" t="inlineStr">
        <is>
          <t>2025-10-27T20:43:43.754655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3</v>
      </c>
      <c r="X3001" t="n">
        <v>0.4159601944026744</v>
      </c>
      <c r="Y3001" t="n">
        <v>17551</v>
      </c>
      <c r="Z3001" t="inlineStr">
        <is>
          <t>2025-10-27T20:43:43.754655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1</v>
      </c>
      <c r="X3002" t="n">
        <v>0.5596365979149686</v>
      </c>
      <c r="Y3002" t="n">
        <v>25846</v>
      </c>
      <c r="Z3002" t="inlineStr">
        <is>
          <t>2025-10-27T20:43:43.754655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5</v>
      </c>
      <c r="X3003" t="n">
        <v>0.5227896113387037</v>
      </c>
      <c r="Y3003" t="n">
        <v>32864</v>
      </c>
      <c r="Z3003" t="inlineStr">
        <is>
          <t>2025-10-27T20:43:43.754655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3</v>
      </c>
      <c r="X3004" t="n">
        <v>0.4298691809889156</v>
      </c>
      <c r="Y3004" t="n">
        <v>22934</v>
      </c>
      <c r="Z3004" t="inlineStr">
        <is>
          <t>2025-10-27T20:43:43.754655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2</v>
      </c>
      <c r="X3005" t="n">
        <v>0.4426895762652085</v>
      </c>
      <c r="Y3005" t="n">
        <v>673</v>
      </c>
      <c r="Z3005" t="inlineStr">
        <is>
          <t>2025-10-27T20:43:43.754655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2</v>
      </c>
      <c r="X3006" t="n">
        <v>0.4804235960527397</v>
      </c>
      <c r="Y3006" t="n">
        <v>31000</v>
      </c>
      <c r="Z3006" t="inlineStr">
        <is>
          <t>2025-10-27T20:43:43.754655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1</v>
      </c>
      <c r="X3007" t="n">
        <v>0.4659506184575531</v>
      </c>
      <c r="Y3007" t="n">
        <v>28726</v>
      </c>
      <c r="Z3007" t="inlineStr">
        <is>
          <t>2025-10-27T20:43:43.754655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0</v>
      </c>
      <c r="X3008" t="inlineStr"/>
      <c r="Y3008" t="inlineStr"/>
      <c r="Z3008" t="inlineStr">
        <is>
          <t>2025-10-27T20:43:43.754655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3</v>
      </c>
      <c r="X3009" t="n">
        <v>0.4714178995531932</v>
      </c>
      <c r="Y3009" t="n">
        <v>5190</v>
      </c>
      <c r="Z3009" t="inlineStr">
        <is>
          <t>2025-10-27T20:43:43.754655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1</v>
      </c>
      <c r="X3010" t="n">
        <v>0.5779767452946973</v>
      </c>
      <c r="Y3010" t="n">
        <v>23146</v>
      </c>
      <c r="Z3010" t="inlineStr">
        <is>
          <t>2025-10-27T20:43:43.754655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5</v>
      </c>
      <c r="X3011" t="n">
        <v>0.5165435040806443</v>
      </c>
      <c r="Y3011" t="n">
        <v>17755</v>
      </c>
      <c r="Z3011" t="inlineStr">
        <is>
          <t>2025-10-27T20:43:43.754655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2</v>
      </c>
      <c r="X3012" t="n">
        <v>0.4114172202475962</v>
      </c>
      <c r="Y3012" t="n">
        <v>22559</v>
      </c>
      <c r="Z3012" t="inlineStr">
        <is>
          <t>2025-10-27T20:43:43.754655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1</v>
      </c>
      <c r="X3013" t="n">
        <v>0.5849283582257273</v>
      </c>
      <c r="Y3013" t="n">
        <v>30050</v>
      </c>
      <c r="Z3013" t="inlineStr">
        <is>
          <t>2025-10-27T20:43:43.754655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4</v>
      </c>
      <c r="X3014" t="n">
        <v>0.4187067925830907</v>
      </c>
      <c r="Y3014" t="n">
        <v>22728</v>
      </c>
      <c r="Z3014" t="inlineStr">
        <is>
          <t>2025-10-27T20:43:43.754655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6</v>
      </c>
      <c r="X3015" t="n">
        <v>0.4524493767775701</v>
      </c>
      <c r="Y3015" t="n">
        <v>3582</v>
      </c>
      <c r="Z3015" t="inlineStr">
        <is>
          <t>2025-10-27T20:43:43.754655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4</v>
      </c>
      <c r="X3016" t="n">
        <v>0.4850943066020074</v>
      </c>
      <c r="Y3016" t="n">
        <v>30535</v>
      </c>
      <c r="Z3016" t="inlineStr">
        <is>
          <t>2025-10-27T20:43:43.754655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4</v>
      </c>
      <c r="X3017" t="n">
        <v>0.4231161888609572</v>
      </c>
      <c r="Y3017" t="n">
        <v>27587</v>
      </c>
      <c r="Z3017" t="inlineStr">
        <is>
          <t>2025-10-27T20:43:43.754655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0</v>
      </c>
      <c r="X3018" t="inlineStr"/>
      <c r="Y3018" t="inlineStr"/>
      <c r="Z3018" t="inlineStr">
        <is>
          <t>2025-10-27T20:43:43.754655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3</v>
      </c>
      <c r="X3019" t="n">
        <v>0.4257081355003292</v>
      </c>
      <c r="Y3019" t="n">
        <v>4984</v>
      </c>
      <c r="Z3019" t="inlineStr">
        <is>
          <t>2025-10-27T20:43:43.754655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1</v>
      </c>
      <c r="X3020" t="n">
        <v>0.4826625122802221</v>
      </c>
      <c r="Y3020" t="n">
        <v>30870</v>
      </c>
      <c r="Z3020" t="inlineStr">
        <is>
          <t>2025-10-27T20:43:43.754655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6</v>
      </c>
      <c r="X3021" t="n">
        <v>0.4452314306849924</v>
      </c>
      <c r="Y3021" t="n">
        <v>15868</v>
      </c>
      <c r="Z3021" t="inlineStr">
        <is>
          <t>2025-10-27T20:43:43.754655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2</v>
      </c>
      <c r="X3022" t="n">
        <v>0.557897835364728</v>
      </c>
      <c r="Y3022" t="n">
        <v>6199</v>
      </c>
      <c r="Z3022" t="inlineStr">
        <is>
          <t>2025-10-27T20:43:43.754655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3</v>
      </c>
      <c r="X3023" t="n">
        <v>0.554025240199618</v>
      </c>
      <c r="Y3023" t="n">
        <v>17804</v>
      </c>
      <c r="Z3023" t="inlineStr">
        <is>
          <t>2025-10-27T20:43:43.754655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4</v>
      </c>
      <c r="X3024" t="n">
        <v>0.5424519502223256</v>
      </c>
      <c r="Y3024" t="n">
        <v>36216</v>
      </c>
      <c r="Z3024" t="inlineStr">
        <is>
          <t>2025-10-27T20:43:43.754655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6</v>
      </c>
      <c r="X3025" t="n">
        <v>0.5225089843544941</v>
      </c>
      <c r="Y3025" t="n">
        <v>991</v>
      </c>
      <c r="Z3025" t="inlineStr">
        <is>
          <t>2025-10-27T20:43:43.754655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3</v>
      </c>
      <c r="X3026" t="n">
        <v>0.5903263487519995</v>
      </c>
      <c r="Y3026" t="n">
        <v>2160</v>
      </c>
      <c r="Z3026" t="inlineStr">
        <is>
          <t>2025-10-27T20:43:43.754655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5</v>
      </c>
      <c r="X3027" t="n">
        <v>0.437997140237209</v>
      </c>
      <c r="Y3027" t="n">
        <v>39815</v>
      </c>
      <c r="Z3027" t="inlineStr">
        <is>
          <t>2025-10-27T20:43:43.754655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2</v>
      </c>
      <c r="X3028" t="n">
        <v>0.4481847321895081</v>
      </c>
      <c r="Y3028" t="n">
        <v>31925</v>
      </c>
      <c r="Z3028" t="inlineStr">
        <is>
          <t>2025-10-27T20:43:43.754655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5</v>
      </c>
      <c r="X3029" t="n">
        <v>0.4596961458322987</v>
      </c>
      <c r="Y3029" t="n">
        <v>12306</v>
      </c>
      <c r="Z3029" t="inlineStr">
        <is>
          <t>2025-10-27T20:43:43.754655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3</v>
      </c>
      <c r="X3030" t="n">
        <v>0.5474314408552544</v>
      </c>
      <c r="Y3030" t="n">
        <v>3743</v>
      </c>
      <c r="Z3030" t="inlineStr">
        <is>
          <t>2025-10-27T20:43:43.754655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4</v>
      </c>
      <c r="X3031" t="n">
        <v>0.571085416131498</v>
      </c>
      <c r="Y3031" t="n">
        <v>2285</v>
      </c>
      <c r="Z3031" t="inlineStr">
        <is>
          <t>2025-10-27T20:43:43.754655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5</v>
      </c>
      <c r="X3032" t="n">
        <v>0.5440476151890241</v>
      </c>
      <c r="Y3032" t="n">
        <v>10203</v>
      </c>
      <c r="Z3032" t="inlineStr">
        <is>
          <t>2025-10-27T20:43:43.754655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5</v>
      </c>
      <c r="X3033" t="n">
        <v>0.4553246177295961</v>
      </c>
      <c r="Y3033" t="n">
        <v>32048</v>
      </c>
      <c r="Z3033" t="inlineStr">
        <is>
          <t>2025-10-27T20:43:43.754655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4</v>
      </c>
      <c r="X3034" t="n">
        <v>0.4924051057694656</v>
      </c>
      <c r="Y3034" t="n">
        <v>23821</v>
      </c>
      <c r="Z3034" t="inlineStr">
        <is>
          <t>2025-10-27T20:43:43.754655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3</v>
      </c>
      <c r="X3035" t="n">
        <v>0.4523925088285313</v>
      </c>
      <c r="Y3035" t="n">
        <v>26472</v>
      </c>
      <c r="Z3035" t="inlineStr">
        <is>
          <t>2025-10-27T20:43:43.754655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2</v>
      </c>
      <c r="X3036" t="n">
        <v>0.5971983144341318</v>
      </c>
      <c r="Y3036" t="n">
        <v>15980</v>
      </c>
      <c r="Z3036" t="inlineStr">
        <is>
          <t>2025-10-27T20:43:43.754655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1</v>
      </c>
      <c r="X3037" t="n">
        <v>0.4139601309229258</v>
      </c>
      <c r="Y3037" t="n">
        <v>13709</v>
      </c>
      <c r="Z3037" t="inlineStr">
        <is>
          <t>2025-10-27T20:43:43.754655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1</v>
      </c>
      <c r="X3038" t="n">
        <v>0.5989625211948945</v>
      </c>
      <c r="Y3038" t="n">
        <v>26532</v>
      </c>
      <c r="Z3038" t="inlineStr">
        <is>
          <t>2025-10-27T20:43:43.754655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1</v>
      </c>
      <c r="X3039" t="n">
        <v>0.5548541559974369</v>
      </c>
      <c r="Y3039" t="n">
        <v>29248</v>
      </c>
      <c r="Z3039" t="inlineStr">
        <is>
          <t>2025-10-27T20:43:43.754655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2</v>
      </c>
      <c r="X3040" t="n">
        <v>0.5151951011716017</v>
      </c>
      <c r="Y3040" t="n">
        <v>97</v>
      </c>
      <c r="Z3040" t="inlineStr">
        <is>
          <t>2025-10-27T20:43:43.754655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6</v>
      </c>
      <c r="X3041" t="n">
        <v>0.4707947796089477</v>
      </c>
      <c r="Y3041" t="n">
        <v>2914</v>
      </c>
      <c r="Z3041" t="inlineStr">
        <is>
          <t>2025-10-27T20:43:43.754655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4</v>
      </c>
      <c r="X3042" t="n">
        <v>0.5271923359981223</v>
      </c>
      <c r="Y3042" t="n">
        <v>3635</v>
      </c>
      <c r="Z3042" t="inlineStr">
        <is>
          <t>2025-10-27T20:43:43.754655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4</v>
      </c>
      <c r="X3043" t="n">
        <v>0.5588401356514767</v>
      </c>
      <c r="Y3043" t="n">
        <v>18232</v>
      </c>
      <c r="Z3043" t="inlineStr">
        <is>
          <t>2025-10-27T20:43:43.754655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3</v>
      </c>
      <c r="X3044" t="n">
        <v>0.4763727119096735</v>
      </c>
      <c r="Y3044" t="n">
        <v>1801</v>
      </c>
      <c r="Z3044" t="inlineStr">
        <is>
          <t>2025-10-27T20:43:43.754655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3</v>
      </c>
      <c r="X3045" t="n">
        <v>0.5564696888457008</v>
      </c>
      <c r="Y3045" t="n">
        <v>36062</v>
      </c>
      <c r="Z3045" t="inlineStr">
        <is>
          <t>2025-10-27T20:43:43.754655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2</v>
      </c>
      <c r="X3046" t="n">
        <v>0.4588332647016102</v>
      </c>
      <c r="Y3046" t="n">
        <v>10505</v>
      </c>
      <c r="Z3046" t="inlineStr">
        <is>
          <t>2025-10-27T20:43:43.758176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6</v>
      </c>
      <c r="X3047" t="n">
        <v>0.4233657044152609</v>
      </c>
      <c r="Y3047" t="n">
        <v>18675</v>
      </c>
      <c r="Z3047" t="inlineStr">
        <is>
          <t>2025-10-27T20:43:43.758176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1</v>
      </c>
      <c r="X3048" t="n">
        <v>0.5447990768289476</v>
      </c>
      <c r="Y3048" t="n">
        <v>3896</v>
      </c>
      <c r="Z3048" t="inlineStr">
        <is>
          <t>2025-10-27T20:43:43.758176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3</v>
      </c>
      <c r="X3049" t="n">
        <v>0.5706487586333858</v>
      </c>
      <c r="Y3049" t="n">
        <v>17906</v>
      </c>
      <c r="Z3049" t="inlineStr">
        <is>
          <t>2025-10-27T20:43:43.758176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7</v>
      </c>
      <c r="X3050" t="n">
        <v>0.4841654218013985</v>
      </c>
      <c r="Y3050" t="n">
        <v>7771</v>
      </c>
      <c r="Z3050" t="inlineStr">
        <is>
          <t>2025-10-27T20:43:43.758176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7</v>
      </c>
      <c r="X3051" t="n">
        <v>0.5489661542477674</v>
      </c>
      <c r="Y3051" t="n">
        <v>27208</v>
      </c>
      <c r="Z3051" t="inlineStr">
        <is>
          <t>2025-10-27T20:43:43.758176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6</v>
      </c>
      <c r="X3052" t="n">
        <v>0.403365400142193</v>
      </c>
      <c r="Y3052" t="n">
        <v>17528</v>
      </c>
      <c r="Z3052" t="inlineStr">
        <is>
          <t>2025-10-27T20:43:43.758480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3</v>
      </c>
      <c r="X3053" t="n">
        <v>0.5520571789205611</v>
      </c>
      <c r="Y3053" t="n">
        <v>25714</v>
      </c>
      <c r="Z3053" t="inlineStr">
        <is>
          <t>2025-10-27T20:43:43.758480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6</v>
      </c>
      <c r="X3054" t="n">
        <v>0.5771569704705378</v>
      </c>
      <c r="Y3054" t="n">
        <v>21008</v>
      </c>
      <c r="Z3054" t="inlineStr">
        <is>
          <t>2025-10-27T20:43:43.758480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2</v>
      </c>
      <c r="X3055" t="n">
        <v>0.4558963616037223</v>
      </c>
      <c r="Y3055" t="n">
        <v>3841</v>
      </c>
      <c r="Z3055" t="inlineStr">
        <is>
          <t>2025-10-27T20:43:43.758480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3</v>
      </c>
      <c r="X3056" t="n">
        <v>0.5613624957812502</v>
      </c>
      <c r="Y3056" t="n">
        <v>36832</v>
      </c>
      <c r="Z3056" t="inlineStr">
        <is>
          <t>2025-10-27T20:43:43.758480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3</v>
      </c>
      <c r="X3057" t="n">
        <v>0.4987098980486463</v>
      </c>
      <c r="Y3057" t="n">
        <v>32827</v>
      </c>
      <c r="Z3057" t="inlineStr">
        <is>
          <t>2025-10-27T20:43:43.758480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6</v>
      </c>
      <c r="X3058" t="n">
        <v>0.5005580908419038</v>
      </c>
      <c r="Y3058" t="n">
        <v>22808</v>
      </c>
      <c r="Z3058" t="inlineStr">
        <is>
          <t>2025-10-27T20:43:43.758480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3</v>
      </c>
      <c r="X3059" t="n">
        <v>0.5402133509249758</v>
      </c>
      <c r="Y3059" t="n">
        <v>7139</v>
      </c>
      <c r="Z3059" t="inlineStr">
        <is>
          <t>2025-10-27T20:43:43.758480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4</v>
      </c>
      <c r="X3060" t="n">
        <v>0.5298966373429015</v>
      </c>
      <c r="Y3060" t="n">
        <v>21974</v>
      </c>
      <c r="Z3060" t="inlineStr">
        <is>
          <t>2025-10-27T20:43:43.758480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3</v>
      </c>
      <c r="X3061" t="n">
        <v>0.4075238955103109</v>
      </c>
      <c r="Y3061" t="n">
        <v>34665</v>
      </c>
      <c r="Z3061" t="inlineStr">
        <is>
          <t>2025-10-27T20:43:43.758480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2</v>
      </c>
      <c r="X3062" t="n">
        <v>0.4837952502639653</v>
      </c>
      <c r="Y3062" t="n">
        <v>33553</v>
      </c>
      <c r="Z3062" t="inlineStr">
        <is>
          <t>2025-10-27T20:43:43.758480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5</v>
      </c>
      <c r="X3063" t="n">
        <v>0.429813960767403</v>
      </c>
      <c r="Y3063" t="n">
        <v>31019</v>
      </c>
      <c r="Z3063" t="inlineStr">
        <is>
          <t>2025-10-27T20:43:43.758480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5</v>
      </c>
      <c r="X3064" t="n">
        <v>0.5178809869625103</v>
      </c>
      <c r="Y3064" t="n">
        <v>1023</v>
      </c>
      <c r="Z3064" t="inlineStr">
        <is>
          <t>2025-10-27T20:43:43.758480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1</v>
      </c>
      <c r="X3065" t="n">
        <v>0.5476504087153846</v>
      </c>
      <c r="Y3065" t="n">
        <v>786</v>
      </c>
      <c r="Z3065" t="inlineStr">
        <is>
          <t>2025-10-27T20:43:43.758480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8</v>
      </c>
      <c r="X3066" t="n">
        <v>0.5063073040565215</v>
      </c>
      <c r="Y3066" t="n">
        <v>26114</v>
      </c>
      <c r="Z3066" t="inlineStr">
        <is>
          <t>2025-10-27T20:43:43.758480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6</v>
      </c>
      <c r="X3067" t="n">
        <v>0.4469354048023768</v>
      </c>
      <c r="Y3067" t="n">
        <v>10931</v>
      </c>
      <c r="Z3067" t="inlineStr">
        <is>
          <t>2025-10-27T20:43:43.758480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5</v>
      </c>
      <c r="X3068" t="n">
        <v>0.5641721525080505</v>
      </c>
      <c r="Y3068" t="n">
        <v>6201</v>
      </c>
      <c r="Z3068" t="inlineStr">
        <is>
          <t>2025-10-27T20:43:43.759224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1</v>
      </c>
      <c r="X3069" t="n">
        <v>0.4961780293206018</v>
      </c>
      <c r="Y3069" t="n">
        <v>6204</v>
      </c>
      <c r="Z3069" t="inlineStr">
        <is>
          <t>2025-10-27T20:43:43.759224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3</v>
      </c>
      <c r="X3070" t="n">
        <v>0.4470287019797296</v>
      </c>
      <c r="Y3070" t="n">
        <v>12232</v>
      </c>
      <c r="Z3070" t="inlineStr">
        <is>
          <t>2025-10-27T20:43:43.759224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2</v>
      </c>
      <c r="X3071" t="n">
        <v>0.4202670968265194</v>
      </c>
      <c r="Y3071" t="n">
        <v>13081</v>
      </c>
      <c r="Z3071" t="inlineStr">
        <is>
          <t>2025-10-27T20:43:43.759224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6</v>
      </c>
      <c r="X3072" t="n">
        <v>0.5144656674426387</v>
      </c>
      <c r="Y3072" t="n">
        <v>15944</v>
      </c>
      <c r="Z3072" t="inlineStr">
        <is>
          <t>2025-10-27T20:43:43.759224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3</v>
      </c>
      <c r="X3073" t="n">
        <v>0.5547005539094324</v>
      </c>
      <c r="Y3073" t="n">
        <v>39876</v>
      </c>
      <c r="Z3073" t="inlineStr">
        <is>
          <t>2025-10-27T20:43:43.759224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2</v>
      </c>
      <c r="X3074" t="n">
        <v>0.4806461055894976</v>
      </c>
      <c r="Y3074" t="n">
        <v>13560</v>
      </c>
      <c r="Z3074" t="inlineStr">
        <is>
          <t>2025-10-27T20:43:43.759224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4</v>
      </c>
      <c r="X3075" t="n">
        <v>0.4712462651249473</v>
      </c>
      <c r="Y3075" t="n">
        <v>32728</v>
      </c>
      <c r="Z3075" t="inlineStr">
        <is>
          <t>2025-10-27T20:43:43.759224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2</v>
      </c>
      <c r="X3076" t="n">
        <v>0.4725339368825879</v>
      </c>
      <c r="Y3076" t="n">
        <v>25494</v>
      </c>
      <c r="Z3076" t="inlineStr">
        <is>
          <t>2025-10-27T20:43:43.759224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3</v>
      </c>
      <c r="X3077" t="n">
        <v>0.5016322939769203</v>
      </c>
      <c r="Y3077" t="n">
        <v>22808</v>
      </c>
      <c r="Z3077" t="inlineStr">
        <is>
          <t>2025-10-27T20:43:43.759224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4</v>
      </c>
      <c r="X3078" t="n">
        <v>0.428198959664063</v>
      </c>
      <c r="Y3078" t="n">
        <v>30974</v>
      </c>
      <c r="Z3078" t="inlineStr">
        <is>
          <t>2025-10-27T20:43:43.759224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3</v>
      </c>
      <c r="X3079" t="n">
        <v>0.5487443495961498</v>
      </c>
      <c r="Y3079" t="n">
        <v>10144</v>
      </c>
      <c r="Z3079" t="inlineStr">
        <is>
          <t>2025-10-27T20:43:43.759224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1</v>
      </c>
      <c r="X3080" t="n">
        <v>0.4202764046445949</v>
      </c>
      <c r="Y3080" t="n">
        <v>17335</v>
      </c>
      <c r="Z3080" t="inlineStr">
        <is>
          <t>2025-10-27T20:43:43.759224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6</v>
      </c>
      <c r="X3081" t="n">
        <v>0.5672489175712085</v>
      </c>
      <c r="Y3081" t="n">
        <v>29506</v>
      </c>
      <c r="Z3081" t="inlineStr">
        <is>
          <t>2025-10-27T20:43:43.759224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1</v>
      </c>
      <c r="X3082" t="n">
        <v>0.4914460839239089</v>
      </c>
      <c r="Y3082" t="n">
        <v>17184</v>
      </c>
      <c r="Z3082" t="inlineStr">
        <is>
          <t>2025-10-27T20:43:43.759224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3</v>
      </c>
      <c r="X3083" t="n">
        <v>0.4161032705317066</v>
      </c>
      <c r="Y3083" t="n">
        <v>39961</v>
      </c>
      <c r="Z3083" t="inlineStr">
        <is>
          <t>2025-10-27T20:43:43.759224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4</v>
      </c>
      <c r="X3084" t="n">
        <v>0.4297991803141921</v>
      </c>
      <c r="Y3084" t="n">
        <v>12029</v>
      </c>
      <c r="Z3084" t="inlineStr">
        <is>
          <t>2025-10-27T20:43:43.759224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2</v>
      </c>
      <c r="X3085" t="n">
        <v>0.4701372980994802</v>
      </c>
      <c r="Y3085" t="n">
        <v>34791</v>
      </c>
      <c r="Z3085" t="inlineStr">
        <is>
          <t>2025-10-27T20:43:43.759224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5</v>
      </c>
      <c r="X3086" t="n">
        <v>0.5586174945467598</v>
      </c>
      <c r="Y3086" t="n">
        <v>13555</v>
      </c>
      <c r="Z3086" t="inlineStr">
        <is>
          <t>2025-10-27T20:43:43.759224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2</v>
      </c>
      <c r="X3087" t="n">
        <v>0.5799452032897479</v>
      </c>
      <c r="Y3087" t="n">
        <v>19057</v>
      </c>
      <c r="Z3087" t="inlineStr">
        <is>
          <t>2025-10-27T20:43:43.759224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1</v>
      </c>
      <c r="X3088" t="n">
        <v>0.5387473604659144</v>
      </c>
      <c r="Y3088" t="n">
        <v>21600</v>
      </c>
      <c r="Z3088" t="inlineStr">
        <is>
          <t>2025-10-27T20:43:43.759224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3</v>
      </c>
      <c r="X3089" t="n">
        <v>0.4553086819161478</v>
      </c>
      <c r="Y3089" t="n">
        <v>40036</v>
      </c>
      <c r="Z3089" t="inlineStr">
        <is>
          <t>2025-10-27T20:43:43.760242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1</v>
      </c>
      <c r="X3090" t="n">
        <v>0.5115433570301505</v>
      </c>
      <c r="Y3090" t="n">
        <v>31603</v>
      </c>
      <c r="Z3090" t="inlineStr">
        <is>
          <t>2025-10-27T20:43:43.760242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2</v>
      </c>
      <c r="X3091" t="n">
        <v>0.598719473142342</v>
      </c>
      <c r="Y3091" t="n">
        <v>30218</v>
      </c>
      <c r="Z3091" t="inlineStr">
        <is>
          <t>2025-10-27T20:43:43.760242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9</v>
      </c>
      <c r="X3092" t="n">
        <v>0.4732785820631184</v>
      </c>
      <c r="Y3092" t="n">
        <v>13549</v>
      </c>
      <c r="Z3092" t="inlineStr">
        <is>
          <t>2025-10-27T20:43:43.760242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3</v>
      </c>
      <c r="X3093" t="n">
        <v>0.597099143764428</v>
      </c>
      <c r="Y3093" t="n">
        <v>418</v>
      </c>
      <c r="Z3093" t="inlineStr">
        <is>
          <t>2025-10-27T20:43:43.760242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3</v>
      </c>
      <c r="X3094" t="n">
        <v>0.4605752262347104</v>
      </c>
      <c r="Y3094" t="n">
        <v>2723</v>
      </c>
      <c r="Z3094" t="inlineStr">
        <is>
          <t>2025-10-27T20:43:43.760242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4</v>
      </c>
      <c r="X3095" t="n">
        <v>0.5217777770814358</v>
      </c>
      <c r="Y3095" t="n">
        <v>27528</v>
      </c>
      <c r="Z3095" t="inlineStr">
        <is>
          <t>2025-10-27T20:43:43.760242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4</v>
      </c>
      <c r="X3096" t="n">
        <v>0.4994865735266152</v>
      </c>
      <c r="Y3096" t="n">
        <v>8733</v>
      </c>
      <c r="Z3096" t="inlineStr">
        <is>
          <t>2025-10-27T20:43:43.760242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6</v>
      </c>
      <c r="X3097" t="n">
        <v>0.4420898344856533</v>
      </c>
      <c r="Y3097" t="n">
        <v>7500</v>
      </c>
      <c r="Z3097" t="inlineStr">
        <is>
          <t>2025-10-27T20:43:43.760242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5</v>
      </c>
      <c r="X3098" t="n">
        <v>0.4855427723427538</v>
      </c>
      <c r="Y3098" t="n">
        <v>37589</v>
      </c>
      <c r="Z3098" t="inlineStr">
        <is>
          <t>2025-10-27T20:43:43.760242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1</v>
      </c>
      <c r="X3099" t="n">
        <v>0.517300776294485</v>
      </c>
      <c r="Y3099" t="n">
        <v>19680</v>
      </c>
      <c r="Z3099" t="inlineStr">
        <is>
          <t>2025-10-27T20:43:43.760242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1</v>
      </c>
      <c r="X3100" t="n">
        <v>0.5981010284001347</v>
      </c>
      <c r="Y3100" t="n">
        <v>4514</v>
      </c>
      <c r="Z3100" t="inlineStr">
        <is>
          <t>2025-10-27T20:43:43.760242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3</v>
      </c>
      <c r="X3101" t="n">
        <v>0.5422253843093888</v>
      </c>
      <c r="Y3101" t="n">
        <v>2188</v>
      </c>
      <c r="Z3101" t="inlineStr">
        <is>
          <t>2025-10-27T20:43:43.760242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3</v>
      </c>
      <c r="X3102" t="n">
        <v>0.4097128503642631</v>
      </c>
      <c r="Y3102" t="n">
        <v>457</v>
      </c>
      <c r="Z3102" t="inlineStr">
        <is>
          <t>2025-10-27T20:43:43.760242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5</v>
      </c>
      <c r="X3103" t="n">
        <v>0.4240026417946934</v>
      </c>
      <c r="Y3103" t="n">
        <v>25500</v>
      </c>
      <c r="Z3103" t="inlineStr">
        <is>
          <t>2025-10-27T20:43:43.760242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4</v>
      </c>
      <c r="X3104" t="n">
        <v>0.5538742708966161</v>
      </c>
      <c r="Y3104" t="n">
        <v>38567</v>
      </c>
      <c r="Z3104" t="inlineStr">
        <is>
          <t>2025-10-27T20:43:43.760242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1</v>
      </c>
      <c r="X3105" t="n">
        <v>0.4672821094366538</v>
      </c>
      <c r="Y3105" t="n">
        <v>20215</v>
      </c>
      <c r="Z3105" t="inlineStr">
        <is>
          <t>2025-10-27T20:43:43.760242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1</v>
      </c>
      <c r="X3106" t="n">
        <v>0.5368240541411757</v>
      </c>
      <c r="Y3106" t="n">
        <v>3221</v>
      </c>
      <c r="Z3106" t="inlineStr">
        <is>
          <t>2025-10-27T20:43:43.760242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1</v>
      </c>
      <c r="X3107" t="n">
        <v>0.5660275528877546</v>
      </c>
      <c r="Y3107" t="n">
        <v>30046</v>
      </c>
      <c r="Z3107" t="inlineStr">
        <is>
          <t>2025-10-27T20:43:43.760242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3</v>
      </c>
      <c r="X3108" t="n">
        <v>0.5028082183157065</v>
      </c>
      <c r="Y3108" t="n">
        <v>6051</v>
      </c>
      <c r="Z3108" t="inlineStr">
        <is>
          <t>2025-10-27T20:43:43.760242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3</v>
      </c>
      <c r="X3109" t="n">
        <v>0.4212751886844667</v>
      </c>
      <c r="Y3109" t="n">
        <v>30085</v>
      </c>
      <c r="Z3109" t="inlineStr">
        <is>
          <t>2025-10-27T20:43:43.760242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3</v>
      </c>
      <c r="X3110" t="n">
        <v>0.4384173964712049</v>
      </c>
      <c r="Y3110" t="n">
        <v>4604</v>
      </c>
      <c r="Z3110" t="inlineStr">
        <is>
          <t>2025-10-27T20:43:43.760242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2</v>
      </c>
      <c r="X3111" t="n">
        <v>0.4610737688450735</v>
      </c>
      <c r="Y3111" t="n">
        <v>3383</v>
      </c>
      <c r="Z3111" t="inlineStr">
        <is>
          <t>2025-10-27T20:43:43.761247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4</v>
      </c>
      <c r="X3112" t="n">
        <v>0.460047431177537</v>
      </c>
      <c r="Y3112" t="n">
        <v>11728</v>
      </c>
      <c r="Z3112" t="inlineStr">
        <is>
          <t>2025-10-27T20:43:43.761247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2</v>
      </c>
      <c r="X3113" t="n">
        <v>0.5646472878422146</v>
      </c>
      <c r="Y3113" t="n">
        <v>7721</v>
      </c>
      <c r="Z3113" t="inlineStr">
        <is>
          <t>2025-10-27T20:43:43.761247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8</v>
      </c>
      <c r="X3114" t="n">
        <v>0.4913957129841811</v>
      </c>
      <c r="Y3114" t="n">
        <v>25932</v>
      </c>
      <c r="Z3114" t="inlineStr">
        <is>
          <t>2025-10-27T20:43:43.761247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1</v>
      </c>
      <c r="X3115" t="n">
        <v>0.5911662905444257</v>
      </c>
      <c r="Y3115" t="n">
        <v>13084</v>
      </c>
      <c r="Z3115" t="inlineStr">
        <is>
          <t>2025-10-27T20:43:43.761247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6</v>
      </c>
      <c r="X3116" t="n">
        <v>0.4477483086984685</v>
      </c>
      <c r="Y3116" t="n">
        <v>17528</v>
      </c>
      <c r="Z3116" t="inlineStr">
        <is>
          <t>2025-10-27T20:43:43.761247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4</v>
      </c>
      <c r="X3117" t="n">
        <v>0.524437586938621</v>
      </c>
      <c r="Y3117" t="n">
        <v>14057</v>
      </c>
      <c r="Z3117" t="inlineStr">
        <is>
          <t>2025-10-27T20:43:43.761247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4</v>
      </c>
      <c r="X3118" t="n">
        <v>0.4341807590353056</v>
      </c>
      <c r="Y3118" t="n">
        <v>1191</v>
      </c>
      <c r="Z3118" t="inlineStr">
        <is>
          <t>2025-10-27T20:43:43.761247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2</v>
      </c>
      <c r="X3119" t="n">
        <v>0.5308469993520669</v>
      </c>
      <c r="Y3119" t="n">
        <v>30697</v>
      </c>
      <c r="Z3119" t="inlineStr">
        <is>
          <t>2025-10-27T20:43:43.761247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6</v>
      </c>
      <c r="X3120" t="n">
        <v>0.494435028034789</v>
      </c>
      <c r="Y3120" t="n">
        <v>22156</v>
      </c>
      <c r="Z3120" t="inlineStr">
        <is>
          <t>2025-10-27T20:43:43.761247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4</v>
      </c>
      <c r="X3121" t="n">
        <v>0.5258977898646469</v>
      </c>
      <c r="Y3121" t="n">
        <v>32064</v>
      </c>
      <c r="Z3121" t="inlineStr">
        <is>
          <t>2025-10-27T20:43:43.761247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2</v>
      </c>
      <c r="X3122" t="n">
        <v>0.4776098061897648</v>
      </c>
      <c r="Y3122" t="n">
        <v>34467</v>
      </c>
      <c r="Z3122" t="inlineStr">
        <is>
          <t>2025-10-27T20:43:43.761247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3</v>
      </c>
      <c r="X3123" t="n">
        <v>0.415752186609274</v>
      </c>
      <c r="Y3123" t="n">
        <v>32422</v>
      </c>
      <c r="Z3123" t="inlineStr">
        <is>
          <t>2025-10-27T20:43:43.761247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3</v>
      </c>
      <c r="X3124" t="n">
        <v>0.4033657861422974</v>
      </c>
      <c r="Y3124" t="n">
        <v>15810</v>
      </c>
      <c r="Z3124" t="inlineStr">
        <is>
          <t>2025-10-27T20:43:43.761247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0.8571428571428571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1</v>
      </c>
      <c r="X3125" t="n">
        <v>0.589779360607087</v>
      </c>
      <c r="Y3125" t="n">
        <v>39635</v>
      </c>
      <c r="Z3125" t="inlineStr">
        <is>
          <t>2025-10-27T20:43:43.761247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7</v>
      </c>
      <c r="X3126" t="n">
        <v>0.5392032359482657</v>
      </c>
      <c r="Y3126" t="n">
        <v>39751</v>
      </c>
      <c r="Z3126" t="inlineStr">
        <is>
          <t>2025-10-27T20:43:43.761247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2</v>
      </c>
      <c r="X3127" t="n">
        <v>0.5109802187573187</v>
      </c>
      <c r="Y3127" t="n">
        <v>6904</v>
      </c>
      <c r="Z3127" t="inlineStr">
        <is>
          <t>2025-10-27T20:43:43.761247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8</v>
      </c>
      <c r="X3128" t="n">
        <v>0.5729417910122726</v>
      </c>
      <c r="Y3128" t="n">
        <v>31374</v>
      </c>
      <c r="Z3128" t="inlineStr">
        <is>
          <t>2025-10-27T20:43:43.761247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1</v>
      </c>
      <c r="X3129" t="n">
        <v>0.5420775294876596</v>
      </c>
      <c r="Y3129" t="n">
        <v>2608</v>
      </c>
      <c r="Z3129" t="inlineStr">
        <is>
          <t>2025-10-27T20:43:43.761247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1</v>
      </c>
      <c r="X3130" t="n">
        <v>0.4775945508795773</v>
      </c>
      <c r="Y3130" t="n">
        <v>7485</v>
      </c>
      <c r="Z3130" t="inlineStr">
        <is>
          <t>2025-10-27T20:43:43.761247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2</v>
      </c>
      <c r="X3131" t="n">
        <v>0.5972691046180694</v>
      </c>
      <c r="Y3131" t="n">
        <v>34844</v>
      </c>
      <c r="Z3131" t="inlineStr">
        <is>
          <t>2025-10-27T20:43:43.762247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3</v>
      </c>
      <c r="X3132" t="n">
        <v>0.422380003859214</v>
      </c>
      <c r="Y3132" t="n">
        <v>13310</v>
      </c>
      <c r="Z3132" t="inlineStr">
        <is>
          <t>2025-10-27T20:43:43.762247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2025-10-27T20:43:43.762247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2</v>
      </c>
      <c r="X3134" t="n">
        <v>0.4447528040815397</v>
      </c>
      <c r="Y3134" t="n">
        <v>736</v>
      </c>
      <c r="Z3134" t="inlineStr">
        <is>
          <t>2025-10-27T20:43:43.762247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4</v>
      </c>
      <c r="X3135" t="n">
        <v>0.5336594824654194</v>
      </c>
      <c r="Y3135" t="n">
        <v>18240</v>
      </c>
      <c r="Z3135" t="inlineStr">
        <is>
          <t>2025-10-27T20:43:43.762247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3</v>
      </c>
      <c r="X3136" t="n">
        <v>0.4339672876024175</v>
      </c>
      <c r="Y3136" t="n">
        <v>35007</v>
      </c>
      <c r="Z3136" t="inlineStr">
        <is>
          <t>2025-10-27T20:43:43.762247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6</v>
      </c>
      <c r="X3137" t="n">
        <v>0.4934070390549078</v>
      </c>
      <c r="Y3137" t="n">
        <v>24358</v>
      </c>
      <c r="Z3137" t="inlineStr">
        <is>
          <t>2025-10-27T20:43:43.762247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5</v>
      </c>
      <c r="X3138" t="n">
        <v>0.4422523212989936</v>
      </c>
      <c r="Y3138" t="n">
        <v>6464</v>
      </c>
      <c r="Z3138" t="inlineStr">
        <is>
          <t>2025-10-27T20:43:43.762247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4</v>
      </c>
      <c r="X3139" t="n">
        <v>0.4684287283093475</v>
      </c>
      <c r="Y3139" t="n">
        <v>38508</v>
      </c>
      <c r="Z3139" t="inlineStr">
        <is>
          <t>2025-10-27T20:43:43.762247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1</v>
      </c>
      <c r="X3140" t="n">
        <v>0.5598641896018659</v>
      </c>
      <c r="Y3140" t="n">
        <v>29792</v>
      </c>
      <c r="Z3140" t="inlineStr">
        <is>
          <t>2025-10-27T20:43:43.762247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5</v>
      </c>
      <c r="X3141" t="n">
        <v>0.5151091258199799</v>
      </c>
      <c r="Y3141" t="n">
        <v>22477</v>
      </c>
      <c r="Z3141" t="inlineStr">
        <is>
          <t>2025-10-27T20:43:43.762247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1</v>
      </c>
      <c r="X3142" t="n">
        <v>0.5948193937489576</v>
      </c>
      <c r="Y3142" t="n">
        <v>30782</v>
      </c>
      <c r="Z3142" t="inlineStr">
        <is>
          <t>2025-10-27T20:43:43.762247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4</v>
      </c>
      <c r="X3143" t="n">
        <v>0.5905663993652239</v>
      </c>
      <c r="Y3143" t="n">
        <v>13771</v>
      </c>
      <c r="Z3143" t="inlineStr">
        <is>
          <t>2025-10-27T20:43:43.762247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3</v>
      </c>
      <c r="X3144" t="n">
        <v>0.5224268915816522</v>
      </c>
      <c r="Y3144" t="n">
        <v>32131</v>
      </c>
      <c r="Z3144" t="inlineStr">
        <is>
          <t>2025-10-27T20:43:43.762247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4</v>
      </c>
      <c r="X3145" t="n">
        <v>0.4844707018137766</v>
      </c>
      <c r="Y3145" t="n">
        <v>14742</v>
      </c>
      <c r="Z3145" t="inlineStr">
        <is>
          <t>2025-10-27T20:43:43.762247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4</v>
      </c>
      <c r="X3146" t="n">
        <v>0.5248295245739665</v>
      </c>
      <c r="Y3146" t="n">
        <v>8292</v>
      </c>
      <c r="Z3146" t="inlineStr">
        <is>
          <t>2025-10-27T20:43:43.762247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1</v>
      </c>
      <c r="X3147" t="n">
        <v>0.4235772132576011</v>
      </c>
      <c r="Y3147" t="n">
        <v>14450</v>
      </c>
      <c r="Z3147" t="inlineStr">
        <is>
          <t>2025-10-27T20:43:43.762247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0.8571428571428571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5</v>
      </c>
      <c r="X3148" t="n">
        <v>0.5431903959908475</v>
      </c>
      <c r="Y3148" t="n">
        <v>16818</v>
      </c>
      <c r="Z3148" t="inlineStr">
        <is>
          <t>2025-10-27T20:43:43.762247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5</v>
      </c>
      <c r="X3149" t="n">
        <v>0.4754348450992164</v>
      </c>
      <c r="Y3149" t="n">
        <v>19269</v>
      </c>
      <c r="Z3149" t="inlineStr">
        <is>
          <t>2025-10-27T20:43:43.762247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6</v>
      </c>
      <c r="X3150" t="n">
        <v>0.4968752627027051</v>
      </c>
      <c r="Y3150" t="n">
        <v>31941</v>
      </c>
      <c r="Z3150" t="inlineStr">
        <is>
          <t>2025-10-27T20:43:43.762247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0.8571428571428571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2</v>
      </c>
      <c r="X3151" t="n">
        <v>0.5417123528571963</v>
      </c>
      <c r="Y3151" t="n">
        <v>17879</v>
      </c>
      <c r="Z3151" t="inlineStr">
        <is>
          <t>2025-10-27T20:43:43.762247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3</v>
      </c>
      <c r="X3152" t="n">
        <v>0.4056434281475595</v>
      </c>
      <c r="Y3152" t="n">
        <v>16527</v>
      </c>
      <c r="Z3152" t="inlineStr">
        <is>
          <t>2025-10-27T20:43:43.763247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5</v>
      </c>
      <c r="X3153" t="n">
        <v>0.4671489988009801</v>
      </c>
      <c r="Y3153" t="n">
        <v>7501</v>
      </c>
      <c r="Z3153" t="inlineStr">
        <is>
          <t>2025-10-27T20:43:43.763247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5</v>
      </c>
      <c r="X3154" t="n">
        <v>0.501697649968144</v>
      </c>
      <c r="Y3154" t="n">
        <v>5334</v>
      </c>
      <c r="Z3154" t="inlineStr">
        <is>
          <t>2025-10-27T20:43:43.763247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4</v>
      </c>
      <c r="X3155" t="n">
        <v>0.4393386076708126</v>
      </c>
      <c r="Y3155" t="n">
        <v>35641</v>
      </c>
      <c r="Z3155" t="inlineStr">
        <is>
          <t>2025-10-27T20:43:43.763247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3</v>
      </c>
      <c r="X3156" t="n">
        <v>0.5468311749487144</v>
      </c>
      <c r="Y3156" t="n">
        <v>19868</v>
      </c>
      <c r="Z3156" t="inlineStr">
        <is>
          <t>2025-10-27T20:43:43.763247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2</v>
      </c>
      <c r="X3157" t="n">
        <v>0.4392649568254448</v>
      </c>
      <c r="Y3157" t="n">
        <v>35234</v>
      </c>
      <c r="Z3157" t="inlineStr">
        <is>
          <t>2025-10-27T20:43:43.763247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2</v>
      </c>
      <c r="X3158" t="n">
        <v>0.5704860665377223</v>
      </c>
      <c r="Y3158" t="n">
        <v>29506</v>
      </c>
      <c r="Z3158" t="inlineStr">
        <is>
          <t>2025-10-27T20:43:43.763247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3</v>
      </c>
      <c r="X3159" t="n">
        <v>0.5664894144550648</v>
      </c>
      <c r="Y3159" t="n">
        <v>11771</v>
      </c>
      <c r="Z3159" t="inlineStr">
        <is>
          <t>2025-10-27T20:43:43.763247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1</v>
      </c>
      <c r="X3160" t="n">
        <v>0.4866544103796596</v>
      </c>
      <c r="Y3160" t="n">
        <v>10826</v>
      </c>
      <c r="Z3160" t="inlineStr">
        <is>
          <t>2025-10-27T20:43:43.764247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7</v>
      </c>
      <c r="X3161" t="n">
        <v>0.5275752214196334</v>
      </c>
      <c r="Y3161" t="n">
        <v>7266</v>
      </c>
      <c r="Z3161" t="inlineStr">
        <is>
          <t>2025-10-27T20:43:43.764247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8</v>
      </c>
      <c r="X3162" t="n">
        <v>0.5910143757769291</v>
      </c>
      <c r="Y3162" t="n">
        <v>28977</v>
      </c>
      <c r="Z3162" t="inlineStr">
        <is>
          <t>2025-10-27T20:43:43.764247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3</v>
      </c>
      <c r="X3163" t="n">
        <v>0.4106139731235181</v>
      </c>
      <c r="Y3163" t="n">
        <v>15079</v>
      </c>
      <c r="Z3163" t="inlineStr">
        <is>
          <t>2025-10-27T20:43:43.764247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1</v>
      </c>
      <c r="X3164" t="n">
        <v>0.5837930620365313</v>
      </c>
      <c r="Y3164" t="n">
        <v>26114</v>
      </c>
      <c r="Z3164" t="inlineStr">
        <is>
          <t>2025-10-27T20:43:43.764247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4</v>
      </c>
      <c r="X3165" t="n">
        <v>0.4244757532351216</v>
      </c>
      <c r="Y3165" t="n">
        <v>16971</v>
      </c>
      <c r="Z3165" t="inlineStr">
        <is>
          <t>2025-10-27T20:43:43.764247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3</v>
      </c>
      <c r="X3166" t="n">
        <v>0.4152437936777161</v>
      </c>
      <c r="Y3166" t="n">
        <v>32029</v>
      </c>
      <c r="Z3166" t="inlineStr">
        <is>
          <t>2025-10-27T20:43:43.764247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4</v>
      </c>
      <c r="X3167" t="n">
        <v>0.5588413757547386</v>
      </c>
      <c r="Y3167" t="n">
        <v>20327</v>
      </c>
      <c r="Z3167" t="inlineStr">
        <is>
          <t>2025-10-27T20:43:43.765247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4</v>
      </c>
      <c r="X3168" t="n">
        <v>0.5505762002084602</v>
      </c>
      <c r="Y3168" t="n">
        <v>27482</v>
      </c>
      <c r="Z3168" t="inlineStr">
        <is>
          <t>2025-10-27T20:43:43.765247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5</v>
      </c>
      <c r="X3169" t="n">
        <v>0.5077123040395584</v>
      </c>
      <c r="Y3169" t="n">
        <v>18680</v>
      </c>
      <c r="Z3169" t="inlineStr">
        <is>
          <t>2025-10-27T20:43:43.765247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3</v>
      </c>
      <c r="X3170" t="n">
        <v>0.432251269504997</v>
      </c>
      <c r="Y3170" t="n">
        <v>8866</v>
      </c>
      <c r="Z3170" t="inlineStr">
        <is>
          <t>2025-10-27T20:43:43.765247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3</v>
      </c>
      <c r="X3171" t="n">
        <v>0.4731716172505096</v>
      </c>
      <c r="Y3171" t="n">
        <v>11571</v>
      </c>
      <c r="Z3171" t="inlineStr">
        <is>
          <t>2025-10-27T20:43:43.765247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3</v>
      </c>
      <c r="X3172" t="n">
        <v>0.4084595690662569</v>
      </c>
      <c r="Y3172" t="n">
        <v>15708</v>
      </c>
      <c r="Z3172" t="inlineStr">
        <is>
          <t>2025-10-27T20:43:43.765247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2</v>
      </c>
      <c r="X3173" t="n">
        <v>0.4815791874743094</v>
      </c>
      <c r="Y3173" t="n">
        <v>17041</v>
      </c>
      <c r="Z3173" t="inlineStr">
        <is>
          <t>2025-10-27T20:43:43.765247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7</v>
      </c>
      <c r="X3174" t="n">
        <v>0.4267195119792031</v>
      </c>
      <c r="Y3174" t="n">
        <v>5778</v>
      </c>
      <c r="Z3174" t="inlineStr">
        <is>
          <t>2025-10-27T20:43:43.765247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3</v>
      </c>
      <c r="X3175" t="n">
        <v>0.5732973086940983</v>
      </c>
      <c r="Y3175" t="n">
        <v>37266</v>
      </c>
      <c r="Z3175" t="inlineStr">
        <is>
          <t>2025-10-27T20:43:43.765247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2</v>
      </c>
      <c r="X3176" t="n">
        <v>0.428430461069921</v>
      </c>
      <c r="Y3176" t="n">
        <v>30420</v>
      </c>
      <c r="Z3176" t="inlineStr">
        <is>
          <t>2025-10-27T20:43:43.765247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4</v>
      </c>
      <c r="X3177" t="n">
        <v>0.5873435393095253</v>
      </c>
      <c r="Y3177" t="n">
        <v>31248</v>
      </c>
      <c r="Z3177" t="inlineStr">
        <is>
          <t>2025-10-27T20:43:43.765247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3</v>
      </c>
      <c r="X3178" t="n">
        <v>0.4981086617143273</v>
      </c>
      <c r="Y3178" t="n">
        <v>13115</v>
      </c>
      <c r="Z3178" t="inlineStr">
        <is>
          <t>2025-10-27T20:43:43.765247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3</v>
      </c>
      <c r="X3179" t="n">
        <v>0.5866568283102017</v>
      </c>
      <c r="Y3179" t="n">
        <v>39480</v>
      </c>
      <c r="Z3179" t="inlineStr">
        <is>
          <t>2025-10-27T20:43:43.765247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5</v>
      </c>
      <c r="X3180" t="n">
        <v>0.457280975340729</v>
      </c>
      <c r="Y3180" t="n">
        <v>37271</v>
      </c>
      <c r="Z3180" t="inlineStr">
        <is>
          <t>2025-10-27T20:43:43.765247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6</v>
      </c>
      <c r="X3181" t="n">
        <v>0.517792843169148</v>
      </c>
      <c r="Y3181" t="n">
        <v>26734</v>
      </c>
      <c r="Z3181" t="inlineStr">
        <is>
          <t>2025-10-27T20:43:43.765247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3</v>
      </c>
      <c r="X3182" t="n">
        <v>0.583265394702059</v>
      </c>
      <c r="Y3182" t="n">
        <v>297</v>
      </c>
      <c r="Z3182" t="inlineStr">
        <is>
          <t>2025-10-27T20:43:43.765247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1</v>
      </c>
      <c r="X3183" t="n">
        <v>0.5976472059709663</v>
      </c>
      <c r="Y3183" t="n">
        <v>18814</v>
      </c>
      <c r="Z3183" t="inlineStr">
        <is>
          <t>2025-10-27T20:43:43.765247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4</v>
      </c>
      <c r="X3184" t="n">
        <v>0.5018288651914333</v>
      </c>
      <c r="Y3184" t="n">
        <v>17297</v>
      </c>
      <c r="Z3184" t="inlineStr">
        <is>
          <t>2025-10-27T20:43:43.765247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4</v>
      </c>
      <c r="X3185" t="n">
        <v>0.5858988334840162</v>
      </c>
      <c r="Y3185" t="n">
        <v>760</v>
      </c>
      <c r="Z3185" t="inlineStr">
        <is>
          <t>2025-10-27T20:43:43.765247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1</v>
      </c>
      <c r="X3186" t="n">
        <v>0.4632004737093983</v>
      </c>
      <c r="Y3186" t="n">
        <v>17804</v>
      </c>
      <c r="Z3186" t="inlineStr">
        <is>
          <t>2025-10-27T20:43:43.765247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4</v>
      </c>
      <c r="X3187" t="n">
        <v>0.5182746546220328</v>
      </c>
      <c r="Y3187" t="n">
        <v>10953</v>
      </c>
      <c r="Z3187" t="inlineStr">
        <is>
          <t>2025-10-27T20:43:43.765247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3</v>
      </c>
      <c r="X3188" t="n">
        <v>0.4969076962251293</v>
      </c>
      <c r="Y3188" t="n">
        <v>14000</v>
      </c>
      <c r="Z3188" t="inlineStr">
        <is>
          <t>2025-10-27T20:43:43.765247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4</v>
      </c>
      <c r="X3189" t="n">
        <v>0.5570619684912976</v>
      </c>
      <c r="Y3189" t="n">
        <v>35795</v>
      </c>
      <c r="Z3189" t="inlineStr">
        <is>
          <t>2025-10-27T20:43:43.766247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1</v>
      </c>
      <c r="X3190" t="n">
        <v>0.5635576861178839</v>
      </c>
      <c r="Y3190" t="n">
        <v>13612</v>
      </c>
      <c r="Z3190" t="inlineStr">
        <is>
          <t>2025-10-27T20:43:43.766247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5</v>
      </c>
      <c r="X3191" t="n">
        <v>0.4087303226095569</v>
      </c>
      <c r="Y3191" t="n">
        <v>9387</v>
      </c>
      <c r="Z3191" t="inlineStr">
        <is>
          <t>2025-10-27T20:43:43.766247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5</v>
      </c>
      <c r="X3192" t="n">
        <v>0.5328549714866144</v>
      </c>
      <c r="Y3192" t="n">
        <v>13443</v>
      </c>
      <c r="Z3192" t="inlineStr">
        <is>
          <t>2025-10-27T20:43:43.766247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6</v>
      </c>
      <c r="X3193" t="n">
        <v>0.5653848461711866</v>
      </c>
      <c r="Y3193" t="n">
        <v>35852</v>
      </c>
      <c r="Z3193" t="inlineStr">
        <is>
          <t>2025-10-27T20:43:43.766247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2</v>
      </c>
      <c r="X3194" t="n">
        <v>0.5771454416473913</v>
      </c>
      <c r="Y3194" t="n">
        <v>32985</v>
      </c>
      <c r="Z3194" t="inlineStr">
        <is>
          <t>2025-10-27T20:43:43.766247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8</v>
      </c>
      <c r="X3195" t="n">
        <v>0.4941237848588991</v>
      </c>
      <c r="Y3195" t="n">
        <v>32660</v>
      </c>
      <c r="Z3195" t="inlineStr">
        <is>
          <t>2025-10-27T20:43:43.766247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2</v>
      </c>
      <c r="X3196" t="n">
        <v>0.5517297185484894</v>
      </c>
      <c r="Y3196" t="n">
        <v>26787</v>
      </c>
      <c r="Z3196" t="inlineStr">
        <is>
          <t>2025-10-27T20:43:43.766247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4</v>
      </c>
      <c r="X3197" t="n">
        <v>0.5377607328141031</v>
      </c>
      <c r="Y3197" t="n">
        <v>1404</v>
      </c>
      <c r="Z3197" t="inlineStr">
        <is>
          <t>2025-10-27T20:43:43.766247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5</v>
      </c>
      <c r="X3198" t="n">
        <v>0.5768632017463282</v>
      </c>
      <c r="Y3198" t="n">
        <v>35771</v>
      </c>
      <c r="Z3198" t="inlineStr">
        <is>
          <t>2025-10-27T20:43:43.766247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0.8571428571428571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3</v>
      </c>
      <c r="X3199" t="n">
        <v>0.5458277899390495</v>
      </c>
      <c r="Y3199" t="n">
        <v>36527</v>
      </c>
      <c r="Z3199" t="inlineStr">
        <is>
          <t>2025-10-27T20:43:43.766247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1</v>
      </c>
      <c r="X3200" t="n">
        <v>0.444472260949634</v>
      </c>
      <c r="Y3200" t="n">
        <v>22470</v>
      </c>
      <c r="Z3200" t="inlineStr">
        <is>
          <t>2025-10-27T20:43:43.766247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2</v>
      </c>
      <c r="X3201" t="n">
        <v>0.4687615929945229</v>
      </c>
      <c r="Y3201" t="n">
        <v>35926</v>
      </c>
      <c r="Z3201" t="inlineStr">
        <is>
          <t>2025-10-27T20:43:43.766247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4</v>
      </c>
      <c r="X3202" t="n">
        <v>0.5828192272190464</v>
      </c>
      <c r="Y3202" t="n">
        <v>38155</v>
      </c>
      <c r="Z3202" t="inlineStr">
        <is>
          <t>2025-10-27T20:43:43.766247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2</v>
      </c>
      <c r="X3203" t="n">
        <v>0.4235033658967566</v>
      </c>
      <c r="Y3203" t="n">
        <v>37183</v>
      </c>
      <c r="Z3203" t="inlineStr">
        <is>
          <t>2025-10-27T20:43:43.766247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2</v>
      </c>
      <c r="X3204" t="n">
        <v>0.5698667509229154</v>
      </c>
      <c r="Y3204" t="n">
        <v>8819</v>
      </c>
      <c r="Z3204" t="inlineStr">
        <is>
          <t>2025-10-27T20:43:43.766247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1</v>
      </c>
      <c r="X3205" t="n">
        <v>0.5881750712676129</v>
      </c>
      <c r="Y3205" t="n">
        <v>28872</v>
      </c>
      <c r="Z3205" t="inlineStr">
        <is>
          <t>2025-10-27T20:43:43.766247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4</v>
      </c>
      <c r="X3206" t="n">
        <v>0.4037961030195807</v>
      </c>
      <c r="Y3206" t="n">
        <v>37357</v>
      </c>
      <c r="Z3206" t="inlineStr">
        <is>
          <t>2025-10-27T20:43:43.766247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1</v>
      </c>
      <c r="X3207" t="n">
        <v>0.455924433930929</v>
      </c>
      <c r="Y3207" t="n">
        <v>9682</v>
      </c>
      <c r="Z3207" t="inlineStr">
        <is>
          <t>2025-10-27T20:43:43.766247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4</v>
      </c>
      <c r="X3208" t="n">
        <v>0.4834470350838699</v>
      </c>
      <c r="Y3208" t="n">
        <v>3366</v>
      </c>
      <c r="Z3208" t="inlineStr">
        <is>
          <t>2025-10-27T20:43:43.766247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6</v>
      </c>
      <c r="X3209" t="n">
        <v>0.5818973872275455</v>
      </c>
      <c r="Y3209" t="n">
        <v>25768</v>
      </c>
      <c r="Z3209" t="inlineStr">
        <is>
          <t>2025-10-27T20:43:43.766247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2</v>
      </c>
      <c r="X3210" t="n">
        <v>0.5300918206147209</v>
      </c>
      <c r="Y3210" t="n">
        <v>3816</v>
      </c>
      <c r="Z3210" t="inlineStr">
        <is>
          <t>2025-10-27T20:43:43.766247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5</v>
      </c>
      <c r="X3211" t="n">
        <v>0.5230231216346701</v>
      </c>
      <c r="Y3211" t="n">
        <v>8746</v>
      </c>
      <c r="Z3211" t="inlineStr">
        <is>
          <t>2025-10-27T20:43:43.767247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4</v>
      </c>
      <c r="X3212" t="n">
        <v>0.5937589693315846</v>
      </c>
      <c r="Y3212" t="n">
        <v>17474</v>
      </c>
      <c r="Z3212" t="inlineStr">
        <is>
          <t>2025-10-27T20:43:43.767247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1</v>
      </c>
      <c r="X3213" t="n">
        <v>0.5189990884229945</v>
      </c>
      <c r="Y3213" t="n">
        <v>8974</v>
      </c>
      <c r="Z3213" t="inlineStr">
        <is>
          <t>2025-10-27T20:43:43.767247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5</v>
      </c>
      <c r="X3214" t="n">
        <v>0.4489119101862579</v>
      </c>
      <c r="Y3214" t="n">
        <v>415</v>
      </c>
      <c r="Z3214" t="inlineStr">
        <is>
          <t>2025-10-27T20:43:43.767247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2</v>
      </c>
      <c r="X3215" t="n">
        <v>0.4592420879600074</v>
      </c>
      <c r="Y3215" t="n">
        <v>35963</v>
      </c>
      <c r="Z3215" t="inlineStr">
        <is>
          <t>2025-10-27T20:43:43.767247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3</v>
      </c>
      <c r="X3216" t="n">
        <v>0.542508211108723</v>
      </c>
      <c r="Y3216" t="n">
        <v>20498</v>
      </c>
      <c r="Z3216" t="inlineStr">
        <is>
          <t>2025-10-27T20:43:43.767247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4</v>
      </c>
      <c r="X3217" t="n">
        <v>0.4711853419241645</v>
      </c>
      <c r="Y3217" t="n">
        <v>1889</v>
      </c>
      <c r="Z3217" t="inlineStr">
        <is>
          <t>2025-10-27T20:43:43.767247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2</v>
      </c>
      <c r="X3218" t="n">
        <v>0.4760739191950782</v>
      </c>
      <c r="Y3218" t="n">
        <v>1065</v>
      </c>
      <c r="Z3218" t="inlineStr">
        <is>
          <t>2025-10-27T20:43:43.767247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1</v>
      </c>
      <c r="X3219" t="n">
        <v>0.5209419587774784</v>
      </c>
      <c r="Y3219" t="n">
        <v>18293</v>
      </c>
      <c r="Z3219" t="inlineStr">
        <is>
          <t>2025-10-27T20:43:43.767247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3</v>
      </c>
      <c r="X3220" t="n">
        <v>0.5912330846555071</v>
      </c>
      <c r="Y3220" t="n">
        <v>14966</v>
      </c>
      <c r="Z3220" t="inlineStr">
        <is>
          <t>2025-10-27T20:43:43.767247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4</v>
      </c>
      <c r="X3221" t="n">
        <v>0.5241932855534317</v>
      </c>
      <c r="Y3221" t="n">
        <v>20022</v>
      </c>
      <c r="Z3221" t="inlineStr">
        <is>
          <t>2025-10-27T20:43:43.767247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3</v>
      </c>
      <c r="X3222" t="n">
        <v>0.5012158694427854</v>
      </c>
      <c r="Y3222" t="n">
        <v>32877</v>
      </c>
      <c r="Z3222" t="inlineStr">
        <is>
          <t>2025-10-27T20:43:43.767247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4</v>
      </c>
      <c r="X3223" t="n">
        <v>0.4530589351169443</v>
      </c>
      <c r="Y3223" t="n">
        <v>27614</v>
      </c>
      <c r="Z3223" t="inlineStr">
        <is>
          <t>2025-10-27T20:43:43.767247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2</v>
      </c>
      <c r="X3224" t="n">
        <v>0.5977524275473254</v>
      </c>
      <c r="Y3224" t="n">
        <v>3916</v>
      </c>
      <c r="Z3224" t="inlineStr">
        <is>
          <t>2025-10-27T20:43:43.767247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7</v>
      </c>
      <c r="X3225" t="n">
        <v>0.5878827172588965</v>
      </c>
      <c r="Y3225" t="n">
        <v>28977</v>
      </c>
      <c r="Z3225" t="inlineStr">
        <is>
          <t>2025-10-27T20:43:43.767247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4</v>
      </c>
      <c r="X3226" t="n">
        <v>0.4243123937383487</v>
      </c>
      <c r="Y3226" t="n">
        <v>9111</v>
      </c>
      <c r="Z3226" t="inlineStr">
        <is>
          <t>2025-10-27T20:43:43.767247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4</v>
      </c>
      <c r="X3227" t="n">
        <v>0.4468292469354561</v>
      </c>
      <c r="Y3227" t="n">
        <v>13343</v>
      </c>
      <c r="Z3227" t="inlineStr">
        <is>
          <t>2025-10-27T20:43:43.767247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3</v>
      </c>
      <c r="X3228" t="n">
        <v>0.467457242676718</v>
      </c>
      <c r="Y3228" t="n">
        <v>23796</v>
      </c>
      <c r="Z3228" t="inlineStr">
        <is>
          <t>2025-10-27T20:43:43.767247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1</v>
      </c>
      <c r="X3229" t="n">
        <v>0.4503861609364607</v>
      </c>
      <c r="Y3229" t="n">
        <v>23815</v>
      </c>
      <c r="Z3229" t="inlineStr">
        <is>
          <t>2025-10-27T20:43:43.767247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3</v>
      </c>
      <c r="X3230" t="n">
        <v>0.4261642852530364</v>
      </c>
      <c r="Y3230" t="n">
        <v>28489</v>
      </c>
      <c r="Z3230" t="inlineStr">
        <is>
          <t>2025-10-27T20:43:43.767247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4</v>
      </c>
      <c r="X3231" t="n">
        <v>0.564924554951268</v>
      </c>
      <c r="Y3231" t="n">
        <v>24119</v>
      </c>
      <c r="Z3231" t="inlineStr">
        <is>
          <t>2025-10-27T20:43:43.767247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3</v>
      </c>
      <c r="X3232" t="n">
        <v>0.4130209385009826</v>
      </c>
      <c r="Y3232" t="n">
        <v>30435</v>
      </c>
      <c r="Z3232" t="inlineStr">
        <is>
          <t>2025-10-27T20:43:43.767247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1</v>
      </c>
      <c r="X3233" t="n">
        <v>0.4204448342263889</v>
      </c>
      <c r="Y3233" t="n">
        <v>3886</v>
      </c>
      <c r="Z3233" t="inlineStr">
        <is>
          <t>2025-10-27T20:43:43.768247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5</v>
      </c>
      <c r="X3234" t="n">
        <v>0.420175331372285</v>
      </c>
      <c r="Y3234" t="n">
        <v>14445</v>
      </c>
      <c r="Z3234" t="inlineStr">
        <is>
          <t>2025-10-27T20:43:43.768247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5</v>
      </c>
      <c r="X3235" t="n">
        <v>0.4661020163608386</v>
      </c>
      <c r="Y3235" t="n">
        <v>25135</v>
      </c>
      <c r="Z3235" t="inlineStr">
        <is>
          <t>2025-10-27T20:43:43.768247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3</v>
      </c>
      <c r="X3236" t="n">
        <v>0.5261939004371343</v>
      </c>
      <c r="Y3236" t="n">
        <v>5864</v>
      </c>
      <c r="Z3236" t="inlineStr">
        <is>
          <t>2025-10-27T20:43:43.768247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3</v>
      </c>
      <c r="X3237" t="n">
        <v>0.5701600241909641</v>
      </c>
      <c r="Y3237" t="n">
        <v>32879</v>
      </c>
      <c r="Z3237" t="inlineStr">
        <is>
          <t>2025-10-27T20:43:43.768247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1</v>
      </c>
      <c r="X3238" t="n">
        <v>0.5962856160960193</v>
      </c>
      <c r="Y3238" t="n">
        <v>12227</v>
      </c>
      <c r="Z3238" t="inlineStr">
        <is>
          <t>2025-10-27T20:43:43.768247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4</v>
      </c>
      <c r="X3239" t="n">
        <v>0.4287896596629781</v>
      </c>
      <c r="Y3239" t="n">
        <v>28009</v>
      </c>
      <c r="Z3239" t="inlineStr">
        <is>
          <t>2025-10-27T20:43:43.768247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5</v>
      </c>
      <c r="X3240" t="n">
        <v>0.4654553121709561</v>
      </c>
      <c r="Y3240" t="n">
        <v>4482</v>
      </c>
      <c r="Z3240" t="inlineStr">
        <is>
          <t>2025-10-27T20:43:43.768247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0</v>
      </c>
      <c r="X3241" t="inlineStr"/>
      <c r="Y3241" t="inlineStr"/>
      <c r="Z3241" t="inlineStr">
        <is>
          <t>2025-10-27T20:43:43.768247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4</v>
      </c>
      <c r="X3242" t="n">
        <v>0.443804519692452</v>
      </c>
      <c r="Y3242" t="n">
        <v>27808</v>
      </c>
      <c r="Z3242" t="inlineStr">
        <is>
          <t>2025-10-27T20:43:43.768247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5</v>
      </c>
      <c r="X3243" t="n">
        <v>0.5030374215582685</v>
      </c>
      <c r="Y3243" t="n">
        <v>2808</v>
      </c>
      <c r="Z3243" t="inlineStr">
        <is>
          <t>2025-10-27T20:43:43.768247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3</v>
      </c>
      <c r="X3244" t="n">
        <v>0.4711479027672971</v>
      </c>
      <c r="Y3244" t="n">
        <v>1184</v>
      </c>
      <c r="Z3244" t="inlineStr">
        <is>
          <t>2025-10-27T20:43:43.768247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2</v>
      </c>
      <c r="X3245" t="n">
        <v>0.442363362889335</v>
      </c>
      <c r="Y3245" t="n">
        <v>30782</v>
      </c>
      <c r="Z3245" t="inlineStr">
        <is>
          <t>2025-10-27T20:43:43.768247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3</v>
      </c>
      <c r="X3246" t="n">
        <v>0.4687456604106662</v>
      </c>
      <c r="Y3246" t="n">
        <v>21372</v>
      </c>
      <c r="Z3246" t="inlineStr">
        <is>
          <t>2025-10-27T20:43:43.768247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6</v>
      </c>
      <c r="X3247" t="n">
        <v>0.478909500896974</v>
      </c>
      <c r="Y3247" t="n">
        <v>14879</v>
      </c>
      <c r="Z3247" t="inlineStr">
        <is>
          <t>2025-10-27T20:43:43.768247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0.8571428571428571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1</v>
      </c>
      <c r="X3248" t="n">
        <v>0.4456248050534673</v>
      </c>
      <c r="Y3248" t="n">
        <v>22153</v>
      </c>
      <c r="Z3248" t="inlineStr">
        <is>
          <t>2025-10-27T20:43:43.768247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6</v>
      </c>
      <c r="X3249" t="n">
        <v>0.5042484421901549</v>
      </c>
      <c r="Y3249" t="n">
        <v>33201</v>
      </c>
      <c r="Z3249" t="inlineStr">
        <is>
          <t>2025-10-27T20:43:43.768247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4</v>
      </c>
      <c r="X3250" t="n">
        <v>0.5194118264157724</v>
      </c>
      <c r="Y3250" t="n">
        <v>31973</v>
      </c>
      <c r="Z3250" t="inlineStr">
        <is>
          <t>2025-10-27T20:43:43.768247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3</v>
      </c>
      <c r="X3251" t="n">
        <v>0.5073191400554431</v>
      </c>
      <c r="Y3251" t="n">
        <v>18465</v>
      </c>
      <c r="Z3251" t="inlineStr">
        <is>
          <t>2025-10-27T20:43:43.768247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2</v>
      </c>
      <c r="X3252" t="n">
        <v>0.4108004461766313</v>
      </c>
      <c r="Y3252" t="n">
        <v>30149</v>
      </c>
      <c r="Z3252" t="inlineStr">
        <is>
          <t>2025-10-27T20:43:43.768247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4</v>
      </c>
      <c r="X3253" t="n">
        <v>0.4060343101350884</v>
      </c>
      <c r="Y3253" t="n">
        <v>22306</v>
      </c>
      <c r="Z3253" t="inlineStr">
        <is>
          <t>2025-10-27T20:43:43.768247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2</v>
      </c>
      <c r="X3254" t="n">
        <v>0.5615058427352332</v>
      </c>
      <c r="Y3254" t="n">
        <v>21185</v>
      </c>
      <c r="Z3254" t="inlineStr">
        <is>
          <t>2025-10-27T20:43:43.769247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0.8571428571428571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3</v>
      </c>
      <c r="X3255" t="n">
        <v>0.4165608549429092</v>
      </c>
      <c r="Y3255" t="n">
        <v>25925</v>
      </c>
      <c r="Z3255" t="inlineStr">
        <is>
          <t>2025-10-27T20:43:43.769247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6</v>
      </c>
      <c r="X3256" t="n">
        <v>0.578422928633694</v>
      </c>
      <c r="Y3256" t="n">
        <v>4278</v>
      </c>
      <c r="Z3256" t="inlineStr">
        <is>
          <t>2025-10-27T20:43:43.769247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8</v>
      </c>
      <c r="X3257" t="n">
        <v>0.446556714260018</v>
      </c>
      <c r="Y3257" t="n">
        <v>2800</v>
      </c>
      <c r="Z3257" t="inlineStr">
        <is>
          <t>2025-10-27T20:43:43.769247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4</v>
      </c>
      <c r="X3258" t="n">
        <v>0.4470757380136769</v>
      </c>
      <c r="Y3258" t="n">
        <v>12183</v>
      </c>
      <c r="Z3258" t="inlineStr">
        <is>
          <t>2025-10-27T20:43:43.769247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5</v>
      </c>
      <c r="X3259" t="n">
        <v>0.5470861489200549</v>
      </c>
      <c r="Y3259" t="n">
        <v>6539</v>
      </c>
      <c r="Z3259" t="inlineStr">
        <is>
          <t>2025-10-27T20:43:43.769247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2</v>
      </c>
      <c r="X3260" t="n">
        <v>0.484248090768795</v>
      </c>
      <c r="Y3260" t="n">
        <v>20519</v>
      </c>
      <c r="Z3260" t="inlineStr">
        <is>
          <t>2025-10-27T20:43:43.769247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5</v>
      </c>
      <c r="X3261" t="n">
        <v>0.5026546819302907</v>
      </c>
      <c r="Y3261" t="n">
        <v>21560</v>
      </c>
      <c r="Z3261" t="inlineStr">
        <is>
          <t>2025-10-27T20:43:43.769247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0.7142857142857143</v>
      </c>
      <c r="H3262" t="n">
        <v>0</v>
      </c>
      <c r="I3262" t="inlineStr">
        <is>
          <t>entropia</t>
        </is>
      </c>
      <c r="J3262" t="n">
        <v>0</v>
      </c>
      <c r="K3262" t="n">
        <v>0.7142857142857143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3</v>
      </c>
      <c r="X3262" t="n">
        <v>0.4090742844547647</v>
      </c>
      <c r="Y3262" t="n">
        <v>29458</v>
      </c>
      <c r="Z3262" t="inlineStr">
        <is>
          <t>2025-10-27T20:43:43.769247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5</v>
      </c>
      <c r="X3263" t="n">
        <v>0.4864967892345408</v>
      </c>
      <c r="Y3263" t="n">
        <v>29587</v>
      </c>
      <c r="Z3263" t="inlineStr">
        <is>
          <t>2025-10-27T20:43:43.769247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2</v>
      </c>
      <c r="X3264" t="n">
        <v>0.5064339921712362</v>
      </c>
      <c r="Y3264" t="n">
        <v>4942</v>
      </c>
      <c r="Z3264" t="inlineStr">
        <is>
          <t>2025-10-27T20:43:43.769247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1</v>
      </c>
      <c r="X3265" t="n">
        <v>0.5960953533555451</v>
      </c>
      <c r="Y3265" t="n">
        <v>38018</v>
      </c>
      <c r="Z3265" t="inlineStr">
        <is>
          <t>2025-10-27T20:43:43.769247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0.8571428571428571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4</v>
      </c>
      <c r="X3266" t="n">
        <v>0.4836716066933376</v>
      </c>
      <c r="Y3266" t="n">
        <v>32166</v>
      </c>
      <c r="Z3266" t="inlineStr">
        <is>
          <t>2025-10-27T20:43:43.769247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2</v>
      </c>
      <c r="X3267" t="n">
        <v>0.5788497843003343</v>
      </c>
      <c r="Y3267" t="n">
        <v>35746</v>
      </c>
      <c r="Z3267" t="inlineStr">
        <is>
          <t>2025-10-27T20:43:43.769247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3</v>
      </c>
      <c r="X3268" t="n">
        <v>0.4167090929121768</v>
      </c>
      <c r="Y3268" t="n">
        <v>19537</v>
      </c>
      <c r="Z3268" t="inlineStr">
        <is>
          <t>2025-10-27T20:43:43.769247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1</v>
      </c>
      <c r="X3269" t="n">
        <v>0.5386059337796738</v>
      </c>
      <c r="Y3269" t="n">
        <v>38598</v>
      </c>
      <c r="Z3269" t="inlineStr">
        <is>
          <t>2025-10-27T20:43:43.769247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0.8571428571428571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2</v>
      </c>
      <c r="X3270" t="n">
        <v>0.5056954802006794</v>
      </c>
      <c r="Y3270" t="n">
        <v>35339</v>
      </c>
      <c r="Z3270" t="inlineStr">
        <is>
          <t>2025-10-27T20:43:43.769247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4</v>
      </c>
      <c r="X3271" t="n">
        <v>0.540956558735935</v>
      </c>
      <c r="Y3271" t="n">
        <v>32680</v>
      </c>
      <c r="Z3271" t="inlineStr">
        <is>
          <t>2025-10-27T20:43:43.769247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3</v>
      </c>
      <c r="X3272" t="n">
        <v>0.5522332022282543</v>
      </c>
      <c r="Y3272" t="n">
        <v>15104</v>
      </c>
      <c r="Z3272" t="inlineStr">
        <is>
          <t>2025-10-27T20:43:43.769247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4</v>
      </c>
      <c r="X3273" t="n">
        <v>0.5305180945746769</v>
      </c>
      <c r="Y3273" t="n">
        <v>21292</v>
      </c>
      <c r="Z3273" t="inlineStr">
        <is>
          <t>2025-10-27T20:43:43.769247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5</v>
      </c>
      <c r="X3274" t="n">
        <v>0.4560683678764456</v>
      </c>
      <c r="Y3274" t="n">
        <v>10727</v>
      </c>
      <c r="Z3274" t="inlineStr">
        <is>
          <t>2025-10-27T20:43:43.769247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3</v>
      </c>
      <c r="X3275" t="n">
        <v>0.4034571341939626</v>
      </c>
      <c r="Y3275" t="n">
        <v>15424</v>
      </c>
      <c r="Z3275" t="inlineStr">
        <is>
          <t>2025-10-27T20:43:43.769247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3</v>
      </c>
      <c r="X3276" t="n">
        <v>0.5654703740136054</v>
      </c>
      <c r="Y3276" t="n">
        <v>30838</v>
      </c>
      <c r="Z3276" t="inlineStr">
        <is>
          <t>2025-10-27T20:43:43.769247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4</v>
      </c>
      <c r="X3277" t="n">
        <v>0.5383459855587379</v>
      </c>
      <c r="Y3277" t="n">
        <v>40459</v>
      </c>
      <c r="Z3277" t="inlineStr">
        <is>
          <t>2025-10-27T20:43:43.770295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6</v>
      </c>
      <c r="X3278" t="n">
        <v>0.4963432638505096</v>
      </c>
      <c r="Y3278" t="n">
        <v>10497</v>
      </c>
      <c r="Z3278" t="inlineStr">
        <is>
          <t>2025-10-27T20:43:43.770295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2</v>
      </c>
      <c r="X3279" t="n">
        <v>0.5919250532098285</v>
      </c>
      <c r="Y3279" t="n">
        <v>5601</v>
      </c>
      <c r="Z3279" t="inlineStr">
        <is>
          <t>2025-10-27T20:43:43.770295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4</v>
      </c>
      <c r="X3280" t="n">
        <v>0.5085320373920122</v>
      </c>
      <c r="Y3280" t="n">
        <v>5014</v>
      </c>
      <c r="Z3280" t="inlineStr">
        <is>
          <t>2025-10-27T20:43:43.770295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0.7142857142857143</v>
      </c>
      <c r="H3281" t="n">
        <v>0</v>
      </c>
      <c r="I3281" t="inlineStr">
        <is>
          <t>entropia</t>
        </is>
      </c>
      <c r="J3281" t="n">
        <v>0</v>
      </c>
      <c r="K3281" t="n">
        <v>0.7142857142857143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2</v>
      </c>
      <c r="X3281" t="n">
        <v>0.5231852531483269</v>
      </c>
      <c r="Y3281" t="n">
        <v>31899</v>
      </c>
      <c r="Z3281" t="inlineStr">
        <is>
          <t>2025-10-27T20:43:43.770295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4</v>
      </c>
      <c r="X3282" t="n">
        <v>0.4304404895056919</v>
      </c>
      <c r="Y3282" t="n">
        <v>33761</v>
      </c>
      <c r="Z3282" t="inlineStr">
        <is>
          <t>2025-10-27T20:43:43.770295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3</v>
      </c>
      <c r="X3283" t="n">
        <v>0.4944549209469811</v>
      </c>
      <c r="Y3283" t="n">
        <v>15529</v>
      </c>
      <c r="Z3283" t="inlineStr">
        <is>
          <t>2025-10-27T20:43:43.770295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6</v>
      </c>
      <c r="X3284" t="n">
        <v>0.4194853939954404</v>
      </c>
      <c r="Y3284" t="n">
        <v>1587</v>
      </c>
      <c r="Z3284" t="inlineStr">
        <is>
          <t>2025-10-27T20:43:43.770295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1</v>
      </c>
      <c r="X3285" t="n">
        <v>0.4735316092118217</v>
      </c>
      <c r="Y3285" t="n">
        <v>38577</v>
      </c>
      <c r="Z3285" t="inlineStr">
        <is>
          <t>2025-10-27T20:43:43.770295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2</v>
      </c>
      <c r="X3286" t="n">
        <v>0.5440490801549964</v>
      </c>
      <c r="Y3286" t="n">
        <v>4295</v>
      </c>
      <c r="Z3286" t="inlineStr">
        <is>
          <t>2025-10-27T20:43:43.770295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2</v>
      </c>
      <c r="X3287" t="n">
        <v>0.5539440580218824</v>
      </c>
      <c r="Y3287" t="n">
        <v>14296</v>
      </c>
      <c r="Z3287" t="inlineStr">
        <is>
          <t>2025-10-27T20:43:43.770295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3</v>
      </c>
      <c r="X3288" t="n">
        <v>0.4792295076089687</v>
      </c>
      <c r="Y3288" t="n">
        <v>38896</v>
      </c>
      <c r="Z3288" t="inlineStr">
        <is>
          <t>2025-10-27T20:43:43.770295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2</v>
      </c>
      <c r="X3289" t="n">
        <v>0.4965152367442015</v>
      </c>
      <c r="Y3289" t="n">
        <v>37854</v>
      </c>
      <c r="Z3289" t="inlineStr">
        <is>
          <t>2025-10-27T20:43:43.770295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3</v>
      </c>
      <c r="X3290" t="n">
        <v>0.469666578966651</v>
      </c>
      <c r="Y3290" t="n">
        <v>27146</v>
      </c>
      <c r="Z3290" t="inlineStr">
        <is>
          <t>2025-10-27T20:43:43.770295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5</v>
      </c>
      <c r="X3291" t="n">
        <v>0.4337883458644575</v>
      </c>
      <c r="Y3291" t="n">
        <v>20049</v>
      </c>
      <c r="Z3291" t="inlineStr">
        <is>
          <t>2025-10-27T20:43:43.770295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2</v>
      </c>
      <c r="X3292" t="n">
        <v>0.5384523808023932</v>
      </c>
      <c r="Y3292" t="n">
        <v>12414</v>
      </c>
      <c r="Z3292" t="inlineStr">
        <is>
          <t>2025-10-27T20:43:43.770295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5</v>
      </c>
      <c r="X3293" t="n">
        <v>0.5703874793500487</v>
      </c>
      <c r="Y3293" t="n">
        <v>36321</v>
      </c>
      <c r="Z3293" t="inlineStr">
        <is>
          <t>2025-10-27T20:43:43.770295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2</v>
      </c>
      <c r="X3294" t="n">
        <v>0.4370611592019621</v>
      </c>
      <c r="Y3294" t="n">
        <v>27271</v>
      </c>
      <c r="Z3294" t="inlineStr">
        <is>
          <t>2025-10-27T20:43:43.770295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4</v>
      </c>
      <c r="X3295" t="n">
        <v>0.5859924652698673</v>
      </c>
      <c r="Y3295" t="n">
        <v>27501</v>
      </c>
      <c r="Z3295" t="inlineStr">
        <is>
          <t>2025-10-27T20:43:43.770295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4</v>
      </c>
      <c r="X3296" t="n">
        <v>0.5597984177066692</v>
      </c>
      <c r="Y3296" t="n">
        <v>31510</v>
      </c>
      <c r="Z3296" t="inlineStr">
        <is>
          <t>2025-10-27T20:43:43.770295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3</v>
      </c>
      <c r="X3297" t="n">
        <v>0.4971632572346841</v>
      </c>
      <c r="Y3297" t="n">
        <v>4053</v>
      </c>
      <c r="Z3297" t="inlineStr">
        <is>
          <t>2025-10-27T20:43:43.771247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2</v>
      </c>
      <c r="X3298" t="n">
        <v>0.5315944781987583</v>
      </c>
      <c r="Y3298" t="n">
        <v>12636</v>
      </c>
      <c r="Z3298" t="inlineStr">
        <is>
          <t>2025-10-27T20:43:43.771247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9</v>
      </c>
      <c r="X3299" t="n">
        <v>0.5267590396059265</v>
      </c>
      <c r="Y3299" t="n">
        <v>26787</v>
      </c>
      <c r="Z3299" t="inlineStr">
        <is>
          <t>2025-10-27T20:43:43.771247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2</v>
      </c>
      <c r="X3300" t="n">
        <v>0.596698641159955</v>
      </c>
      <c r="Y3300" t="n">
        <v>4469</v>
      </c>
      <c r="Z3300" t="inlineStr">
        <is>
          <t>2025-10-27T20:43:43.771247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4</v>
      </c>
      <c r="X3301" t="n">
        <v>0.5290703705565788</v>
      </c>
      <c r="Y3301" t="n">
        <v>39543</v>
      </c>
      <c r="Z3301" t="inlineStr">
        <is>
          <t>2025-10-27T20:43:43.771247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5</v>
      </c>
      <c r="X3302" t="n">
        <v>0.5176600230279359</v>
      </c>
      <c r="Y3302" t="n">
        <v>24917</v>
      </c>
      <c r="Z3302" t="inlineStr">
        <is>
          <t>2025-10-27T20:43:43.771247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3</v>
      </c>
      <c r="X3303" t="n">
        <v>0.5919920703409376</v>
      </c>
      <c r="Y3303" t="n">
        <v>24409</v>
      </c>
      <c r="Z3303" t="inlineStr">
        <is>
          <t>2025-10-27T20:43:43.771247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3</v>
      </c>
      <c r="X3304" t="n">
        <v>0.5430495228097364</v>
      </c>
      <c r="Y3304" t="n">
        <v>1499</v>
      </c>
      <c r="Z3304" t="inlineStr">
        <is>
          <t>2025-10-27T20:43:43.771247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2</v>
      </c>
      <c r="X3305" t="n">
        <v>0.4439448223659112</v>
      </c>
      <c r="Y3305" t="n">
        <v>21459</v>
      </c>
      <c r="Z3305" t="inlineStr">
        <is>
          <t>2025-10-27T20:43:43.771247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1</v>
      </c>
      <c r="X3306" t="n">
        <v>0.416546361464201</v>
      </c>
      <c r="Y3306" t="n">
        <v>37896</v>
      </c>
      <c r="Z3306" t="inlineStr">
        <is>
          <t>2025-10-27T20:43:43.771247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7</v>
      </c>
      <c r="X3307" t="n">
        <v>0.4997536806085285</v>
      </c>
      <c r="Y3307" t="n">
        <v>1182</v>
      </c>
      <c r="Z3307" t="inlineStr">
        <is>
          <t>2025-10-27T20:43:43.771247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6</v>
      </c>
      <c r="X3308" t="n">
        <v>0.5239947320500752</v>
      </c>
      <c r="Y3308" t="n">
        <v>34201</v>
      </c>
      <c r="Z3308" t="inlineStr">
        <is>
          <t>2025-10-27T20:43:43.771247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5</v>
      </c>
      <c r="X3309" t="n">
        <v>0.4691214601274482</v>
      </c>
      <c r="Y3309" t="n">
        <v>564</v>
      </c>
      <c r="Z3309" t="inlineStr">
        <is>
          <t>2025-10-27T20:43:43.771247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4</v>
      </c>
      <c r="X3310" t="n">
        <v>0.5027139808038072</v>
      </c>
      <c r="Y3310" t="n">
        <v>18680</v>
      </c>
      <c r="Z3310" t="inlineStr">
        <is>
          <t>2025-10-27T20:43:43.771247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5</v>
      </c>
      <c r="X3311" t="n">
        <v>0.5524327635815596</v>
      </c>
      <c r="Y3311" t="n">
        <v>27925</v>
      </c>
      <c r="Z3311" t="inlineStr">
        <is>
          <t>2025-10-27T20:43:43.771247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4</v>
      </c>
      <c r="X3312" t="n">
        <v>0.5292051042749897</v>
      </c>
      <c r="Y3312" t="n">
        <v>23568</v>
      </c>
      <c r="Z3312" t="inlineStr">
        <is>
          <t>2025-10-27T20:43:43.771247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1</v>
      </c>
      <c r="X3313" t="n">
        <v>0.4752518658660844</v>
      </c>
      <c r="Y3313" t="n">
        <v>12369</v>
      </c>
      <c r="Z3313" t="inlineStr">
        <is>
          <t>2025-10-27T20:43:43.771247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4</v>
      </c>
      <c r="X3314" t="n">
        <v>0.5438953786352929</v>
      </c>
      <c r="Y3314" t="n">
        <v>28353</v>
      </c>
      <c r="Z3314" t="inlineStr">
        <is>
          <t>2025-10-27T20:43:43.771247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7</v>
      </c>
      <c r="X3315" t="n">
        <v>0.4217557460465228</v>
      </c>
      <c r="Y3315" t="n">
        <v>35414</v>
      </c>
      <c r="Z3315" t="inlineStr">
        <is>
          <t>2025-10-27T20:43:43.771247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4</v>
      </c>
      <c r="X3316" t="n">
        <v>0.5570234311986395</v>
      </c>
      <c r="Y3316" t="n">
        <v>4045</v>
      </c>
      <c r="Z3316" t="inlineStr">
        <is>
          <t>2025-10-27T20:43:43.771247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1</v>
      </c>
      <c r="X3317" t="n">
        <v>0.4060281035526605</v>
      </c>
      <c r="Y3317" t="n">
        <v>24466</v>
      </c>
      <c r="Z3317" t="inlineStr">
        <is>
          <t>2025-10-27T20:43:43.771247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5</v>
      </c>
      <c r="X3318" t="n">
        <v>0.5409497664528427</v>
      </c>
      <c r="Y3318" t="n">
        <v>1204</v>
      </c>
      <c r="Z3318" t="inlineStr">
        <is>
          <t>2025-10-27T20:43:43.771247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5</v>
      </c>
      <c r="X3319" t="n">
        <v>0.491101709806385</v>
      </c>
      <c r="Y3319" t="n">
        <v>22574</v>
      </c>
      <c r="Z3319" t="inlineStr">
        <is>
          <t>2025-10-27T20:43:43.772247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2025-10-27T20:43:43.772247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2</v>
      </c>
      <c r="X3321" t="n">
        <v>0.4129840576393871</v>
      </c>
      <c r="Y3321" t="n">
        <v>30281</v>
      </c>
      <c r="Z3321" t="inlineStr">
        <is>
          <t>2025-10-27T20:43:43.772247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2</v>
      </c>
      <c r="X3322" t="n">
        <v>0.5586860129932792</v>
      </c>
      <c r="Y3322" t="n">
        <v>946</v>
      </c>
      <c r="Z3322" t="inlineStr">
        <is>
          <t>2025-10-27T20:43:43.772247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5</v>
      </c>
      <c r="X3323" t="n">
        <v>0.5904003163174665</v>
      </c>
      <c r="Y3323" t="n">
        <v>11024</v>
      </c>
      <c r="Z3323" t="inlineStr">
        <is>
          <t>2025-10-27T20:43:43.772247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8</v>
      </c>
      <c r="X3324" t="n">
        <v>0.4975743936296675</v>
      </c>
      <c r="Y3324" t="n">
        <v>39276</v>
      </c>
      <c r="Z3324" t="inlineStr">
        <is>
          <t>2025-10-27T20:43:43.772247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1</v>
      </c>
      <c r="X3325" t="n">
        <v>0.4257422413750618</v>
      </c>
      <c r="Y3325" t="n">
        <v>1429</v>
      </c>
      <c r="Z3325" t="inlineStr">
        <is>
          <t>2025-10-27T20:43:43.772247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0.8571428571428571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1</v>
      </c>
      <c r="X3326" t="n">
        <v>0.4364994709685728</v>
      </c>
      <c r="Y3326" t="n">
        <v>8023</v>
      </c>
      <c r="Z3326" t="inlineStr">
        <is>
          <t>2025-10-27T20:43:43.772247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2</v>
      </c>
      <c r="X3327" t="n">
        <v>0.4652023423303522</v>
      </c>
      <c r="Y3327" t="n">
        <v>15660</v>
      </c>
      <c r="Z3327" t="inlineStr">
        <is>
          <t>2025-10-27T20:43:43.772247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3</v>
      </c>
      <c r="X3328" t="n">
        <v>0.5433144917205633</v>
      </c>
      <c r="Y3328" t="n">
        <v>8138</v>
      </c>
      <c r="Z3328" t="inlineStr">
        <is>
          <t>2025-10-27T20:43:43.772247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2</v>
      </c>
      <c r="X3329" t="n">
        <v>0.4274736200846006</v>
      </c>
      <c r="Y3329" t="n">
        <v>21212</v>
      </c>
      <c r="Z3329" t="inlineStr">
        <is>
          <t>2025-10-27T20:43:43.772247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2</v>
      </c>
      <c r="X3330" t="n">
        <v>0.5496205130633897</v>
      </c>
      <c r="Y3330" t="n">
        <v>10953</v>
      </c>
      <c r="Z3330" t="inlineStr">
        <is>
          <t>2025-10-27T20:43:43.772247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5</v>
      </c>
      <c r="X3331" t="n">
        <v>0.5501558484317598</v>
      </c>
      <c r="Y3331" t="n">
        <v>3494</v>
      </c>
      <c r="Z3331" t="inlineStr">
        <is>
          <t>2025-10-27T20:43:43.772247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2</v>
      </c>
      <c r="X3332" t="n">
        <v>0.5233983041344485</v>
      </c>
      <c r="Y3332" t="n">
        <v>33368</v>
      </c>
      <c r="Z3332" t="inlineStr">
        <is>
          <t>2025-10-27T20:43:43.772247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1</v>
      </c>
      <c r="X3333" t="n">
        <v>0.4308323312707916</v>
      </c>
      <c r="Y3333" t="n">
        <v>7628</v>
      </c>
      <c r="Z3333" t="inlineStr">
        <is>
          <t>2025-10-27T20:43:43.772247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5</v>
      </c>
      <c r="X3334" t="n">
        <v>0.4332520361934112</v>
      </c>
      <c r="Y3334" t="n">
        <v>25883</v>
      </c>
      <c r="Z3334" t="inlineStr">
        <is>
          <t>2025-10-27T20:43:43.772247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2</v>
      </c>
      <c r="X3335" t="n">
        <v>0.5023621273761073</v>
      </c>
      <c r="Y3335" t="n">
        <v>34047</v>
      </c>
      <c r="Z3335" t="inlineStr">
        <is>
          <t>2025-10-27T20:43:43.772247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2</v>
      </c>
      <c r="X3336" t="n">
        <v>0.5865007906194765</v>
      </c>
      <c r="Y3336" t="n">
        <v>2874</v>
      </c>
      <c r="Z3336" t="inlineStr">
        <is>
          <t>2025-10-27T20:43:43.772247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1</v>
      </c>
      <c r="X3337" t="n">
        <v>0.5294140037077966</v>
      </c>
      <c r="Y3337" t="n">
        <v>25526</v>
      </c>
      <c r="Z3337" t="inlineStr">
        <is>
          <t>2025-10-27T20:43:43.772247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4</v>
      </c>
      <c r="X3338" t="n">
        <v>0.5908381460669572</v>
      </c>
      <c r="Y3338" t="n">
        <v>16449</v>
      </c>
      <c r="Z3338" t="inlineStr">
        <is>
          <t>2025-10-27T20:43:43.772247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1</v>
      </c>
      <c r="X3339" t="n">
        <v>0.4300150519587584</v>
      </c>
      <c r="Y3339" t="n">
        <v>39674</v>
      </c>
      <c r="Z3339" t="inlineStr">
        <is>
          <t>2025-10-27T20:43:43.772247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5</v>
      </c>
      <c r="X3340" t="n">
        <v>0.5591000383268299</v>
      </c>
      <c r="Y3340" t="n">
        <v>33371</v>
      </c>
      <c r="Z3340" t="inlineStr">
        <is>
          <t>2025-10-27T20:43:43.772247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2</v>
      </c>
      <c r="X3341" t="n">
        <v>0.4941194233872016</v>
      </c>
      <c r="Y3341" t="n">
        <v>28343</v>
      </c>
      <c r="Z3341" t="inlineStr">
        <is>
          <t>2025-10-27T20:43:43.773247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0</v>
      </c>
      <c r="X3342" t="inlineStr"/>
      <c r="Y3342" t="inlineStr"/>
      <c r="Z3342" t="inlineStr">
        <is>
          <t>2025-10-27T20:43:43.773247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2</v>
      </c>
      <c r="X3343" t="n">
        <v>0.5524042924797434</v>
      </c>
      <c r="Y3343" t="n">
        <v>7500</v>
      </c>
      <c r="Z3343" t="inlineStr">
        <is>
          <t>2025-10-27T20:43:43.773247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4</v>
      </c>
      <c r="X3344" t="n">
        <v>0.5232133847320123</v>
      </c>
      <c r="Y3344" t="n">
        <v>21679</v>
      </c>
      <c r="Z3344" t="inlineStr">
        <is>
          <t>2025-10-27T20:43:43.773247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6</v>
      </c>
      <c r="X3345" t="n">
        <v>0.5533070989164494</v>
      </c>
      <c r="Y3345" t="n">
        <v>4135</v>
      </c>
      <c r="Z3345" t="inlineStr">
        <is>
          <t>2025-10-27T20:43:43.773247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4</v>
      </c>
      <c r="X3346" t="n">
        <v>0.5907872497450988</v>
      </c>
      <c r="Y3346" t="n">
        <v>40658</v>
      </c>
      <c r="Z3346" t="inlineStr">
        <is>
          <t>2025-10-27T20:43:43.773247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4</v>
      </c>
      <c r="X3347" t="n">
        <v>0.5332177477917525</v>
      </c>
      <c r="Y3347" t="n">
        <v>2794</v>
      </c>
      <c r="Z3347" t="inlineStr">
        <is>
          <t>2025-10-27T20:43:43.773247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4</v>
      </c>
      <c r="X3348" t="n">
        <v>0.5755335525867031</v>
      </c>
      <c r="Y3348" t="n">
        <v>983</v>
      </c>
      <c r="Z3348" t="inlineStr">
        <is>
          <t>2025-10-27T20:43:43.773247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4</v>
      </c>
      <c r="X3349" t="n">
        <v>0.5823022418567469</v>
      </c>
      <c r="Y3349" t="n">
        <v>11909</v>
      </c>
      <c r="Z3349" t="inlineStr">
        <is>
          <t>2025-10-27T20:43:43.773247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2</v>
      </c>
      <c r="X3350" t="n">
        <v>0.4758486594434687</v>
      </c>
      <c r="Y3350" t="n">
        <v>35033</v>
      </c>
      <c r="Z3350" t="inlineStr">
        <is>
          <t>2025-10-27T20:43:43.773247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3</v>
      </c>
      <c r="X3351" t="n">
        <v>0.5267592286112235</v>
      </c>
      <c r="Y3351" t="n">
        <v>18437</v>
      </c>
      <c r="Z3351" t="inlineStr">
        <is>
          <t>2025-10-27T20:43:43.773247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3</v>
      </c>
      <c r="X3352" t="n">
        <v>0.4239822344994134</v>
      </c>
      <c r="Y3352" t="n">
        <v>13545</v>
      </c>
      <c r="Z3352" t="inlineStr">
        <is>
          <t>2025-10-27T20:43:43.773247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2</v>
      </c>
      <c r="X3353" t="n">
        <v>0.521995344347032</v>
      </c>
      <c r="Y3353" t="n">
        <v>16989</v>
      </c>
      <c r="Z3353" t="inlineStr">
        <is>
          <t>2025-10-27T20:43:43.773247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1</v>
      </c>
      <c r="X3354" t="n">
        <v>0.4392201304793232</v>
      </c>
      <c r="Y3354" t="n">
        <v>19469</v>
      </c>
      <c r="Z3354" t="inlineStr">
        <is>
          <t>2025-10-27T20:43:43.773247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2</v>
      </c>
      <c r="X3355" t="n">
        <v>0.4230769433923788</v>
      </c>
      <c r="Y3355" t="n">
        <v>40540</v>
      </c>
      <c r="Z3355" t="inlineStr">
        <is>
          <t>2025-10-27T20:43:43.773247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6</v>
      </c>
      <c r="X3356" t="n">
        <v>0.470694361939253</v>
      </c>
      <c r="Y3356" t="n">
        <v>37822</v>
      </c>
      <c r="Z3356" t="inlineStr">
        <is>
          <t>2025-10-27T20:43:43.773247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1</v>
      </c>
      <c r="X3357" t="n">
        <v>0.4808272222227384</v>
      </c>
      <c r="Y3357" t="n">
        <v>23701</v>
      </c>
      <c r="Z3357" t="inlineStr">
        <is>
          <t>2025-10-27T20:43:43.773247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0</v>
      </c>
      <c r="X3358" t="inlineStr"/>
      <c r="Y3358" t="inlineStr"/>
      <c r="Z3358" t="inlineStr">
        <is>
          <t>2025-10-27T20:43:43.773247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3</v>
      </c>
      <c r="X3359" t="n">
        <v>0.4639690746770012</v>
      </c>
      <c r="Y3359" t="n">
        <v>328</v>
      </c>
      <c r="Z3359" t="inlineStr">
        <is>
          <t>2025-10-27T20:43:43.773247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5</v>
      </c>
      <c r="X3360" t="n">
        <v>0.5493798325759185</v>
      </c>
      <c r="Y3360" t="n">
        <v>31204</v>
      </c>
      <c r="Z3360" t="inlineStr">
        <is>
          <t>2025-10-27T20:43:43.773247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5</v>
      </c>
      <c r="X3361" t="n">
        <v>0.5279366131332668</v>
      </c>
      <c r="Y3361" t="n">
        <v>20668</v>
      </c>
      <c r="Z3361" t="inlineStr">
        <is>
          <t>2025-10-27T20:43:43.773247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3</v>
      </c>
      <c r="X3362" t="n">
        <v>0.5265015298659544</v>
      </c>
      <c r="Y3362" t="n">
        <v>34047</v>
      </c>
      <c r="Z3362" t="inlineStr">
        <is>
          <t>2025-10-27T20:43:43.773247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4</v>
      </c>
      <c r="X3363" t="n">
        <v>0.506230924486015</v>
      </c>
      <c r="Y3363" t="n">
        <v>4827</v>
      </c>
      <c r="Z3363" t="inlineStr">
        <is>
          <t>2025-10-27T20:43:43.774247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4</v>
      </c>
      <c r="X3364" t="n">
        <v>0.586731836294399</v>
      </c>
      <c r="Y3364" t="n">
        <v>36182</v>
      </c>
      <c r="Z3364" t="inlineStr">
        <is>
          <t>2025-10-27T20:43:43.774247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4</v>
      </c>
      <c r="X3365" t="n">
        <v>0.574875581026426</v>
      </c>
      <c r="Y3365" t="n">
        <v>5415</v>
      </c>
      <c r="Z3365" t="inlineStr">
        <is>
          <t>2025-10-27T20:43:43.774247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3</v>
      </c>
      <c r="X3366" t="n">
        <v>0.5989597011486426</v>
      </c>
      <c r="Y3366" t="n">
        <v>1665</v>
      </c>
      <c r="Z3366" t="inlineStr">
        <is>
          <t>2025-10-27T20:43:43.774247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3</v>
      </c>
      <c r="X3367" t="n">
        <v>0.516847857957663</v>
      </c>
      <c r="Y3367" t="n">
        <v>17448</v>
      </c>
      <c r="Z3367" t="inlineStr">
        <is>
          <t>2025-10-27T20:43:43.774247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2</v>
      </c>
      <c r="X3368" t="n">
        <v>0.4554516832698373</v>
      </c>
      <c r="Y3368" t="n">
        <v>5765</v>
      </c>
      <c r="Z3368" t="inlineStr">
        <is>
          <t>2025-10-27T20:43:43.774247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4</v>
      </c>
      <c r="X3369" t="n">
        <v>0.4385069635447547</v>
      </c>
      <c r="Y3369" t="n">
        <v>10360</v>
      </c>
      <c r="Z3369" t="inlineStr">
        <is>
          <t>2025-10-27T20:43:43.774247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9</v>
      </c>
      <c r="X3370" t="n">
        <v>0.4702127646016846</v>
      </c>
      <c r="Y3370" t="n">
        <v>21188</v>
      </c>
      <c r="Z3370" t="inlineStr">
        <is>
          <t>2025-10-27T20:43:43.774247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6</v>
      </c>
      <c r="X3371" t="n">
        <v>0.4033210211483075</v>
      </c>
      <c r="Y3371" t="n">
        <v>12499</v>
      </c>
      <c r="Z3371" t="inlineStr">
        <is>
          <t>2025-10-27T20:43:43.774616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3</v>
      </c>
      <c r="X3372" t="n">
        <v>0.5036957203332175</v>
      </c>
      <c r="Y3372" t="n">
        <v>4362</v>
      </c>
      <c r="Z3372" t="inlineStr">
        <is>
          <t>2025-10-27T20:43:43.774616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2</v>
      </c>
      <c r="X3373" t="n">
        <v>0.4088587052806836</v>
      </c>
      <c r="Y3373" t="n">
        <v>4699</v>
      </c>
      <c r="Z3373" t="inlineStr">
        <is>
          <t>2025-10-27T20:43:43.774616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4</v>
      </c>
      <c r="X3374" t="n">
        <v>0.4078488489393134</v>
      </c>
      <c r="Y3374" t="n">
        <v>26428</v>
      </c>
      <c r="Z3374" t="inlineStr">
        <is>
          <t>2025-10-27T20:43:43.774616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0.8571428571428571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3</v>
      </c>
      <c r="X3375" t="n">
        <v>0.5169768067938294</v>
      </c>
      <c r="Y3375" t="n">
        <v>29180</v>
      </c>
      <c r="Z3375" t="inlineStr">
        <is>
          <t>2025-10-27T20:43:43.774616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3</v>
      </c>
      <c r="X3376" t="n">
        <v>0.4651607234746854</v>
      </c>
      <c r="Y3376" t="n">
        <v>40630</v>
      </c>
      <c r="Z3376" t="inlineStr">
        <is>
          <t>2025-10-27T20:43:43.774616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0</v>
      </c>
      <c r="X3377" t="inlineStr"/>
      <c r="Y3377" t="inlineStr"/>
      <c r="Z3377" t="inlineStr">
        <is>
          <t>2025-10-27T20:43:43.774893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1</v>
      </c>
      <c r="X3378" t="n">
        <v>0.4418963204201513</v>
      </c>
      <c r="Y3378" t="n">
        <v>21436</v>
      </c>
      <c r="Z3378" t="inlineStr">
        <is>
          <t>2025-10-27T20:43:43.774893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2</v>
      </c>
      <c r="X3379" t="n">
        <v>0.4182329219513671</v>
      </c>
      <c r="Y3379" t="n">
        <v>21974</v>
      </c>
      <c r="Z3379" t="inlineStr">
        <is>
          <t>2025-10-27T20:43:43.774893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5</v>
      </c>
      <c r="X3380" t="n">
        <v>0.5113717511474524</v>
      </c>
      <c r="Y3380" t="n">
        <v>5704</v>
      </c>
      <c r="Z3380" t="inlineStr">
        <is>
          <t>2025-10-27T20:43:43.774893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2</v>
      </c>
      <c r="X3381" t="n">
        <v>0.4259852000214233</v>
      </c>
      <c r="Y3381" t="n">
        <v>29486</v>
      </c>
      <c r="Z3381" t="inlineStr">
        <is>
          <t>2025-10-27T20:43:43.774893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6</v>
      </c>
      <c r="X3382" t="n">
        <v>0.462890305346079</v>
      </c>
      <c r="Y3382" t="n">
        <v>32626</v>
      </c>
      <c r="Z3382" t="inlineStr">
        <is>
          <t>2025-10-27T20:43:43.774893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5</v>
      </c>
      <c r="X3383" t="n">
        <v>0.4993008247129322</v>
      </c>
      <c r="Y3383" t="n">
        <v>6995</v>
      </c>
      <c r="Z3383" t="inlineStr">
        <is>
          <t>2025-10-27T20:43:43.774893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2</v>
      </c>
      <c r="X3384" t="n">
        <v>0.4360862068980114</v>
      </c>
      <c r="Y3384" t="n">
        <v>34188</v>
      </c>
      <c r="Z3384" t="inlineStr">
        <is>
          <t>2025-10-27T20:43:43.774893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3</v>
      </c>
      <c r="X3385" t="n">
        <v>0.5060309256311097</v>
      </c>
      <c r="Y3385" t="n">
        <v>39774</v>
      </c>
      <c r="Z3385" t="inlineStr">
        <is>
          <t>2025-10-27T20:43:43.774893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4</v>
      </c>
      <c r="X3386" t="n">
        <v>0.5010883313435609</v>
      </c>
      <c r="Y3386" t="n">
        <v>2203</v>
      </c>
      <c r="Z3386" t="inlineStr">
        <is>
          <t>2025-10-27T20:43:43.774893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7</v>
      </c>
      <c r="X3387" t="n">
        <v>0.4389834455488505</v>
      </c>
      <c r="Y3387" t="n">
        <v>23203</v>
      </c>
      <c r="Z3387" t="inlineStr">
        <is>
          <t>2025-10-27T20:43:43.774893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3</v>
      </c>
      <c r="X3388" t="n">
        <v>0.4187117723670796</v>
      </c>
      <c r="Y3388" t="n">
        <v>4778</v>
      </c>
      <c r="Z3388" t="inlineStr">
        <is>
          <t>2025-10-27T20:43:43.774893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0.8571428571428571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4</v>
      </c>
      <c r="X3389" t="n">
        <v>0.4344066295001758</v>
      </c>
      <c r="Y3389" t="n">
        <v>37542</v>
      </c>
      <c r="Z3389" t="inlineStr">
        <is>
          <t>2025-10-27T20:43:43.774893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0.8571428571428571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3</v>
      </c>
      <c r="X3390" t="n">
        <v>0.5561872468399582</v>
      </c>
      <c r="Y3390" t="n">
        <v>12766</v>
      </c>
      <c r="Z3390" t="inlineStr">
        <is>
          <t>2025-10-27T20:43:43.774893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3</v>
      </c>
      <c r="X3391" t="n">
        <v>0.4584287704410595</v>
      </c>
      <c r="Y3391" t="n">
        <v>13833</v>
      </c>
      <c r="Z3391" t="inlineStr">
        <is>
          <t>2025-10-27T20:43:43.774893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2</v>
      </c>
      <c r="X3392" t="n">
        <v>0.4134056158075046</v>
      </c>
      <c r="Y3392" t="n">
        <v>19040</v>
      </c>
      <c r="Z3392" t="inlineStr">
        <is>
          <t>2025-10-27T20:43:43.774893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2</v>
      </c>
      <c r="X3393" t="n">
        <v>0.4494095104419542</v>
      </c>
      <c r="Y3393" t="n">
        <v>13203</v>
      </c>
      <c r="Z3393" t="inlineStr">
        <is>
          <t>2025-10-27T20:43:43.774893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0</v>
      </c>
      <c r="X3394" t="inlineStr"/>
      <c r="Y3394" t="inlineStr"/>
      <c r="Z3394" t="inlineStr">
        <is>
          <t>2025-10-27T20:43:43.774893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3</v>
      </c>
      <c r="X3395" t="n">
        <v>0.5343002509061177</v>
      </c>
      <c r="Y3395" t="n">
        <v>34717</v>
      </c>
      <c r="Z3395" t="inlineStr">
        <is>
          <t>2025-10-27T20:43:43.774893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1</v>
      </c>
      <c r="X3396" t="n">
        <v>0.449292952913837</v>
      </c>
      <c r="Y3396" t="n">
        <v>17716</v>
      </c>
      <c r="Z3396" t="inlineStr">
        <is>
          <t>2025-10-27T20:43:43.774893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1</v>
      </c>
      <c r="X3397" t="n">
        <v>0.4737480853864018</v>
      </c>
      <c r="Y3397" t="n">
        <v>11888</v>
      </c>
      <c r="Z3397" t="inlineStr">
        <is>
          <t>2025-10-27T20:43:43.774893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2</v>
      </c>
      <c r="X3398" t="n">
        <v>0.5758227988497978</v>
      </c>
      <c r="Y3398" t="n">
        <v>4590</v>
      </c>
      <c r="Z3398" t="inlineStr">
        <is>
          <t>2025-10-27T20:43:43.775911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2</v>
      </c>
      <c r="X3399" t="n">
        <v>0.4159273994226668</v>
      </c>
      <c r="Y3399" t="n">
        <v>9772</v>
      </c>
      <c r="Z3399" t="inlineStr">
        <is>
          <t>2025-10-27T20:43:43.775911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0</v>
      </c>
      <c r="X3400" t="inlineStr"/>
      <c r="Y3400" t="inlineStr"/>
      <c r="Z3400" t="inlineStr">
        <is>
          <t>2025-10-27T20:43:43.775911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5</v>
      </c>
      <c r="X3401" t="n">
        <v>0.5018319627036895</v>
      </c>
      <c r="Y3401" t="n">
        <v>22832</v>
      </c>
      <c r="Z3401" t="inlineStr">
        <is>
          <t>2025-10-27T20:43:43.775911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4</v>
      </c>
      <c r="X3402" t="n">
        <v>0.4752877956252578</v>
      </c>
      <c r="Y3402" t="n">
        <v>12016</v>
      </c>
      <c r="Z3402" t="inlineStr">
        <is>
          <t>2025-10-27T20:43:43.775911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4</v>
      </c>
      <c r="X3403" t="n">
        <v>0.547950422197685</v>
      </c>
      <c r="Y3403" t="n">
        <v>39055</v>
      </c>
      <c r="Z3403" t="inlineStr">
        <is>
          <t>2025-10-27T20:43:43.775911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5</v>
      </c>
      <c r="X3404" t="n">
        <v>0.4993375542020241</v>
      </c>
      <c r="Y3404" t="n">
        <v>19943</v>
      </c>
      <c r="Z3404" t="inlineStr">
        <is>
          <t>2025-10-27T20:43:43.775911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1</v>
      </c>
      <c r="X3405" t="n">
        <v>0.4999644515497178</v>
      </c>
      <c r="Y3405" t="n">
        <v>5750</v>
      </c>
      <c r="Z3405" t="inlineStr">
        <is>
          <t>2025-10-27T20:43:43.775911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1</v>
      </c>
      <c r="X3406" t="n">
        <v>0.4528220780358151</v>
      </c>
      <c r="Y3406" t="n">
        <v>38642</v>
      </c>
      <c r="Z3406" t="inlineStr">
        <is>
          <t>2025-10-27T20:43:43.775911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3</v>
      </c>
      <c r="X3407" t="n">
        <v>0.5207891260259301</v>
      </c>
      <c r="Y3407" t="n">
        <v>11062</v>
      </c>
      <c r="Z3407" t="inlineStr">
        <is>
          <t>2025-10-27T20:43:43.775911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5</v>
      </c>
      <c r="X3408" t="n">
        <v>0.4079137567043613</v>
      </c>
      <c r="Y3408" t="n">
        <v>17560</v>
      </c>
      <c r="Z3408" t="inlineStr">
        <is>
          <t>2025-10-27T20:43:43.775911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2</v>
      </c>
      <c r="X3409" t="n">
        <v>0.4509754366804054</v>
      </c>
      <c r="Y3409" t="n">
        <v>28079</v>
      </c>
      <c r="Z3409" t="inlineStr">
        <is>
          <t>2025-10-27T20:43:43.775911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2</v>
      </c>
      <c r="X3410" t="n">
        <v>0.5023589988550837</v>
      </c>
      <c r="Y3410" t="n">
        <v>12059</v>
      </c>
      <c r="Z3410" t="inlineStr">
        <is>
          <t>2025-10-27T20:43:43.775911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0.7142857142857143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1</v>
      </c>
      <c r="X3411" t="n">
        <v>0.4583010247909148</v>
      </c>
      <c r="Y3411" t="n">
        <v>20171</v>
      </c>
      <c r="Z3411" t="inlineStr">
        <is>
          <t>2025-10-27T20:43:43.775911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5</v>
      </c>
      <c r="X3412" t="n">
        <v>0.429076730990172</v>
      </c>
      <c r="Y3412" t="n">
        <v>34584</v>
      </c>
      <c r="Z3412" t="inlineStr">
        <is>
          <t>2025-10-27T20:43:43.775911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7</v>
      </c>
      <c r="X3413" t="n">
        <v>0.481619422459201</v>
      </c>
      <c r="Y3413" t="n">
        <v>17993</v>
      </c>
      <c r="Z3413" t="inlineStr">
        <is>
          <t>2025-10-27T20:43:43.775911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4</v>
      </c>
      <c r="X3414" t="n">
        <v>0.5096844108343682</v>
      </c>
      <c r="Y3414" t="n">
        <v>40020</v>
      </c>
      <c r="Z3414" t="inlineStr">
        <is>
          <t>2025-10-27T20:43:43.775911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2</v>
      </c>
      <c r="X3415" t="n">
        <v>0.5815131918672699</v>
      </c>
      <c r="Y3415" t="n">
        <v>7581</v>
      </c>
      <c r="Z3415" t="inlineStr">
        <is>
          <t>2025-10-27T20:43:43.775911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1</v>
      </c>
      <c r="X3416" t="n">
        <v>0.5051424404023168</v>
      </c>
      <c r="Y3416" t="n">
        <v>23634</v>
      </c>
      <c r="Z3416" t="inlineStr">
        <is>
          <t>2025-10-27T20:43:43.775911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3</v>
      </c>
      <c r="X3417" t="n">
        <v>0.4215022826114274</v>
      </c>
      <c r="Y3417" t="n">
        <v>5833</v>
      </c>
      <c r="Z3417" t="inlineStr">
        <is>
          <t>2025-10-27T20:43:43.775911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2</v>
      </c>
      <c r="X3418" t="n">
        <v>0.5556127250118467</v>
      </c>
      <c r="Y3418" t="n">
        <v>3422</v>
      </c>
      <c r="Z3418" t="inlineStr">
        <is>
          <t>2025-10-27T20:43:43.775911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3</v>
      </c>
      <c r="X3419" t="n">
        <v>0.4397945437149993</v>
      </c>
      <c r="Y3419" t="n">
        <v>40560</v>
      </c>
      <c r="Z3419" t="inlineStr">
        <is>
          <t>2025-10-27T20:43:43.775911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3</v>
      </c>
      <c r="X3420" t="n">
        <v>0.5557176016761505</v>
      </c>
      <c r="Y3420" t="n">
        <v>7080</v>
      </c>
      <c r="Z3420" t="inlineStr">
        <is>
          <t>2025-10-27T20:43:43.776916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2</v>
      </c>
      <c r="X3421" t="n">
        <v>0.4580101424591551</v>
      </c>
      <c r="Y3421" t="n">
        <v>17510</v>
      </c>
      <c r="Z3421" t="inlineStr">
        <is>
          <t>2025-10-27T20:43:43.776916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4</v>
      </c>
      <c r="X3422" t="n">
        <v>0.5704318567829827</v>
      </c>
      <c r="Y3422" t="n">
        <v>6204</v>
      </c>
      <c r="Z3422" t="inlineStr">
        <is>
          <t>2025-10-27T20:43:43.776916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5</v>
      </c>
      <c r="X3423" t="n">
        <v>0.551003839608067</v>
      </c>
      <c r="Y3423" t="n">
        <v>32119</v>
      </c>
      <c r="Z3423" t="inlineStr">
        <is>
          <t>2025-10-27T20:43:43.776916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2</v>
      </c>
      <c r="X3424" t="n">
        <v>0.4864667799757331</v>
      </c>
      <c r="Y3424" t="n">
        <v>31637</v>
      </c>
      <c r="Z3424" t="inlineStr">
        <is>
          <t>2025-10-27T20:43:43.776916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1</v>
      </c>
      <c r="X3425" t="n">
        <v>0.5622399889129304</v>
      </c>
      <c r="Y3425" t="n">
        <v>37537</v>
      </c>
      <c r="Z3425" t="inlineStr">
        <is>
          <t>2025-10-27T20:43:43.776916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3</v>
      </c>
      <c r="X3426" t="n">
        <v>0.4569398590199009</v>
      </c>
      <c r="Y3426" t="n">
        <v>13959</v>
      </c>
      <c r="Z3426" t="inlineStr">
        <is>
          <t>2025-10-27T20:43:43.776916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3</v>
      </c>
      <c r="X3427" t="n">
        <v>0.5017601506413014</v>
      </c>
      <c r="Y3427" t="n">
        <v>27711</v>
      </c>
      <c r="Z3427" t="inlineStr">
        <is>
          <t>2025-10-27T20:43:43.776916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1</v>
      </c>
      <c r="X3428" t="n">
        <v>0.4904607807673694</v>
      </c>
      <c r="Y3428" t="n">
        <v>17053</v>
      </c>
      <c r="Z3428" t="inlineStr">
        <is>
          <t>2025-10-27T20:43:43.776916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2</v>
      </c>
      <c r="X3429" t="n">
        <v>0.4307330630332272</v>
      </c>
      <c r="Y3429" t="n">
        <v>30306</v>
      </c>
      <c r="Z3429" t="inlineStr">
        <is>
          <t>2025-10-27T20:43:43.776916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2</v>
      </c>
      <c r="X3430" t="n">
        <v>0.4376702565582961</v>
      </c>
      <c r="Y3430" t="n">
        <v>25495</v>
      </c>
      <c r="Z3430" t="inlineStr">
        <is>
          <t>2025-10-27T20:43:43.776916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1</v>
      </c>
      <c r="X3431" t="n">
        <v>0.4424375945502655</v>
      </c>
      <c r="Y3431" t="n">
        <v>8877</v>
      </c>
      <c r="Z3431" t="inlineStr">
        <is>
          <t>2025-10-27T20:43:43.776916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3</v>
      </c>
      <c r="X3432" t="n">
        <v>0.4892117663338919</v>
      </c>
      <c r="Y3432" t="n">
        <v>20468</v>
      </c>
      <c r="Z3432" t="inlineStr">
        <is>
          <t>2025-10-27T20:43:43.776916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4</v>
      </c>
      <c r="X3433" t="n">
        <v>0.4602269800034006</v>
      </c>
      <c r="Y3433" t="n">
        <v>29773</v>
      </c>
      <c r="Z3433" t="inlineStr">
        <is>
          <t>2025-10-27T20:43:43.776916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5</v>
      </c>
      <c r="X3434" t="n">
        <v>0.510304242942999</v>
      </c>
      <c r="Y3434" t="n">
        <v>17611</v>
      </c>
      <c r="Z3434" t="inlineStr">
        <is>
          <t>2025-10-27T20:43:43.776916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1</v>
      </c>
      <c r="X3435" t="n">
        <v>0.576664229031099</v>
      </c>
      <c r="Y3435" t="n">
        <v>39150</v>
      </c>
      <c r="Z3435" t="inlineStr">
        <is>
          <t>2025-10-27T20:43:43.776916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3</v>
      </c>
      <c r="X3436" t="n">
        <v>0.5302679875159098</v>
      </c>
      <c r="Y3436" t="n">
        <v>13485</v>
      </c>
      <c r="Z3436" t="inlineStr">
        <is>
          <t>2025-10-27T20:43:43.776916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0.8571428571428571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3</v>
      </c>
      <c r="X3437" t="n">
        <v>0.5111365369016384</v>
      </c>
      <c r="Y3437" t="n">
        <v>36766</v>
      </c>
      <c r="Z3437" t="inlineStr">
        <is>
          <t>2025-10-27T20:43:43.776916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4</v>
      </c>
      <c r="X3438" t="n">
        <v>0.5445336271924146</v>
      </c>
      <c r="Y3438" t="n">
        <v>31033</v>
      </c>
      <c r="Z3438" t="inlineStr">
        <is>
          <t>2025-10-27T20:43:43.776916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8</v>
      </c>
      <c r="X3439" t="n">
        <v>0.4896391835534868</v>
      </c>
      <c r="Y3439" t="n">
        <v>14289</v>
      </c>
      <c r="Z3439" t="inlineStr">
        <is>
          <t>2025-10-27T20:43:43.777905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1</v>
      </c>
      <c r="X3440" t="n">
        <v>0.4795906112402667</v>
      </c>
      <c r="Y3440" t="n">
        <v>11888</v>
      </c>
      <c r="Z3440" t="inlineStr">
        <is>
          <t>2025-10-27T20:43:43.777905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2</v>
      </c>
      <c r="X3441" t="n">
        <v>0.5660442453036709</v>
      </c>
      <c r="Y3441" t="n">
        <v>22393</v>
      </c>
      <c r="Z3441" t="inlineStr">
        <is>
          <t>2025-10-27T20:43:43.777905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5</v>
      </c>
      <c r="X3442" t="n">
        <v>0.5709835902961122</v>
      </c>
      <c r="Y3442" t="n">
        <v>14824</v>
      </c>
      <c r="Z3442" t="inlineStr">
        <is>
          <t>2025-10-27T20:43:43.777905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3</v>
      </c>
      <c r="X3443" t="n">
        <v>0.5661912355113026</v>
      </c>
      <c r="Y3443" t="n">
        <v>33764</v>
      </c>
      <c r="Z3443" t="inlineStr">
        <is>
          <t>2025-10-27T20:43:43.777905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5</v>
      </c>
      <c r="X3444" t="n">
        <v>0.4466950280978058</v>
      </c>
      <c r="Y3444" t="n">
        <v>39287</v>
      </c>
      <c r="Z3444" t="inlineStr">
        <is>
          <t>2025-10-27T20:43:43.777905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2</v>
      </c>
      <c r="X3445" t="n">
        <v>0.4062986106952092</v>
      </c>
      <c r="Y3445" t="n">
        <v>14009</v>
      </c>
      <c r="Z3445" t="inlineStr">
        <is>
          <t>2025-10-27T20:43:43.777905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3</v>
      </c>
      <c r="X3446" t="n">
        <v>0.5516373276728734</v>
      </c>
      <c r="Y3446" t="n">
        <v>28926</v>
      </c>
      <c r="Z3446" t="inlineStr">
        <is>
          <t>2025-10-27T20:43:43.777905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1</v>
      </c>
      <c r="X3447" t="n">
        <v>0.5399412711499838</v>
      </c>
      <c r="Y3447" t="n">
        <v>2825</v>
      </c>
      <c r="Z3447" t="inlineStr">
        <is>
          <t>2025-10-27T20:43:43.777905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1</v>
      </c>
      <c r="X3448" t="n">
        <v>0.4171586891025891</v>
      </c>
      <c r="Y3448" t="n">
        <v>12919</v>
      </c>
      <c r="Z3448" t="inlineStr">
        <is>
          <t>2025-10-27T20:43:43.777905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4</v>
      </c>
      <c r="X3449" t="n">
        <v>0.5707482997433078</v>
      </c>
      <c r="Y3449" t="n">
        <v>32198</v>
      </c>
      <c r="Z3449" t="inlineStr">
        <is>
          <t>2025-10-27T20:43:43.777905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3</v>
      </c>
      <c r="X3450" t="n">
        <v>0.4490353848580091</v>
      </c>
      <c r="Y3450" t="n">
        <v>28627</v>
      </c>
      <c r="Z3450" t="inlineStr">
        <is>
          <t>2025-10-27T20:43:43.777905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1</v>
      </c>
      <c r="X3451" t="n">
        <v>0.5871131120404439</v>
      </c>
      <c r="Y3451" t="n">
        <v>13499</v>
      </c>
      <c r="Z3451" t="inlineStr">
        <is>
          <t>2025-10-27T20:43:43.777905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3</v>
      </c>
      <c r="X3452" t="n">
        <v>0.4257472964823943</v>
      </c>
      <c r="Y3452" t="n">
        <v>4888</v>
      </c>
      <c r="Z3452" t="inlineStr">
        <is>
          <t>2025-10-27T20:43:43.777905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2</v>
      </c>
      <c r="X3453" t="n">
        <v>0.579087477100063</v>
      </c>
      <c r="Y3453" t="n">
        <v>23939</v>
      </c>
      <c r="Z3453" t="inlineStr">
        <is>
          <t>2025-10-27T20:43:43.777905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2</v>
      </c>
      <c r="X3454" t="n">
        <v>0.5767671613862654</v>
      </c>
      <c r="Y3454" t="n">
        <v>8547</v>
      </c>
      <c r="Z3454" t="inlineStr">
        <is>
          <t>2025-10-27T20:43:43.777905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5</v>
      </c>
      <c r="X3455" t="n">
        <v>0.4270106453417983</v>
      </c>
      <c r="Y3455" t="n">
        <v>14234</v>
      </c>
      <c r="Z3455" t="inlineStr">
        <is>
          <t>2025-10-27T20:43:43.777905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5</v>
      </c>
      <c r="X3456" t="n">
        <v>0.4943975171759126</v>
      </c>
      <c r="Y3456" t="n">
        <v>40229</v>
      </c>
      <c r="Z3456" t="inlineStr">
        <is>
          <t>2025-10-27T20:43:43.777905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2</v>
      </c>
      <c r="X3457" t="n">
        <v>0.4886080017112023</v>
      </c>
      <c r="Y3457" t="n">
        <v>14054</v>
      </c>
      <c r="Z3457" t="inlineStr">
        <is>
          <t>2025-10-27T20:43:43.777905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5</v>
      </c>
      <c r="X3458" t="n">
        <v>0.5604607678083189</v>
      </c>
      <c r="Y3458" t="n">
        <v>32853</v>
      </c>
      <c r="Z3458" t="inlineStr">
        <is>
          <t>2025-10-27T20:43:43.778901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1</v>
      </c>
      <c r="X3459" t="n">
        <v>0.4983337967886965</v>
      </c>
      <c r="Y3459" t="n">
        <v>19461</v>
      </c>
      <c r="Z3459" t="inlineStr">
        <is>
          <t>2025-10-27T20:43:43.778901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4</v>
      </c>
      <c r="X3460" t="n">
        <v>0.4406836085337268</v>
      </c>
      <c r="Y3460" t="n">
        <v>40593</v>
      </c>
      <c r="Z3460" t="inlineStr">
        <is>
          <t>2025-10-27T20:43:43.778901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4</v>
      </c>
      <c r="X3461" t="n">
        <v>0.478903348535255</v>
      </c>
      <c r="Y3461" t="n">
        <v>31129</v>
      </c>
      <c r="Z3461" t="inlineStr">
        <is>
          <t>2025-10-27T20:43:43.778901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3</v>
      </c>
      <c r="X3462" t="n">
        <v>0.4927893083444026</v>
      </c>
      <c r="Y3462" t="n">
        <v>33198</v>
      </c>
      <c r="Z3462" t="inlineStr">
        <is>
          <t>2025-10-27T20:43:43.778901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0.7142857142857143</v>
      </c>
      <c r="H3463" t="n">
        <v>0</v>
      </c>
      <c r="I3463" t="inlineStr">
        <is>
          <t>entropia</t>
        </is>
      </c>
      <c r="J3463" t="n">
        <v>0</v>
      </c>
      <c r="K3463" t="n">
        <v>0.7142857142857143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4</v>
      </c>
      <c r="X3463" t="n">
        <v>0.4214581892983895</v>
      </c>
      <c r="Y3463" t="n">
        <v>35482</v>
      </c>
      <c r="Z3463" t="inlineStr">
        <is>
          <t>2025-10-27T20:43:43.778901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9</v>
      </c>
      <c r="X3464" t="n">
        <v>0.5180330254902069</v>
      </c>
      <c r="Y3464" t="n">
        <v>21361</v>
      </c>
      <c r="Z3464" t="inlineStr">
        <is>
          <t>2025-10-27T20:43:43.778901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0.8571428571428571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3</v>
      </c>
      <c r="X3465" t="n">
        <v>0.4106408403715399</v>
      </c>
      <c r="Y3465" t="n">
        <v>18125</v>
      </c>
      <c r="Z3465" t="inlineStr">
        <is>
          <t>2025-10-27T20:43:43.778901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2</v>
      </c>
      <c r="X3466" t="n">
        <v>0.4651536239286737</v>
      </c>
      <c r="Y3466" t="n">
        <v>10032</v>
      </c>
      <c r="Z3466" t="inlineStr">
        <is>
          <t>2025-10-27T20:43:43.778901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4</v>
      </c>
      <c r="X3467" t="n">
        <v>0.4704153213214611</v>
      </c>
      <c r="Y3467" t="n">
        <v>9198</v>
      </c>
      <c r="Z3467" t="inlineStr">
        <is>
          <t>2025-10-27T20:43:43.778901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1</v>
      </c>
      <c r="X3468" t="n">
        <v>0.5134329092591742</v>
      </c>
      <c r="Y3468" t="n">
        <v>2022</v>
      </c>
      <c r="Z3468" t="inlineStr">
        <is>
          <t>2025-10-27T20:43:43.778901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4</v>
      </c>
      <c r="X3469" t="n">
        <v>0.482113389058784</v>
      </c>
      <c r="Y3469" t="n">
        <v>5393</v>
      </c>
      <c r="Z3469" t="inlineStr">
        <is>
          <t>2025-10-27T20:43:43.778901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4</v>
      </c>
      <c r="X3470" t="n">
        <v>0.5051035826526152</v>
      </c>
      <c r="Y3470" t="n">
        <v>27373</v>
      </c>
      <c r="Z3470" t="inlineStr">
        <is>
          <t>2025-10-27T20:43:43.778901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3</v>
      </c>
      <c r="X3471" t="n">
        <v>0.4033962050780395</v>
      </c>
      <c r="Y3471" t="n">
        <v>20167</v>
      </c>
      <c r="Z3471" t="inlineStr">
        <is>
          <t>2025-10-27T20:43:43.778901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2</v>
      </c>
      <c r="X3472" t="n">
        <v>0.4290815166111678</v>
      </c>
      <c r="Y3472" t="n">
        <v>34249</v>
      </c>
      <c r="Z3472" t="inlineStr">
        <is>
          <t>2025-10-27T20:43:43.778901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6</v>
      </c>
      <c r="X3473" t="n">
        <v>0.4740184422485336</v>
      </c>
      <c r="Y3473" t="n">
        <v>37941</v>
      </c>
      <c r="Z3473" t="inlineStr">
        <is>
          <t>2025-10-27T20:43:43.778901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1</v>
      </c>
      <c r="X3474" t="n">
        <v>0.507094365853812</v>
      </c>
      <c r="Y3474" t="n">
        <v>27403</v>
      </c>
      <c r="Z3474" t="inlineStr">
        <is>
          <t>2025-10-27T20:43:43.778901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4</v>
      </c>
      <c r="X3475" t="n">
        <v>0.5756317554516215</v>
      </c>
      <c r="Y3475" t="n">
        <v>38947</v>
      </c>
      <c r="Z3475" t="inlineStr">
        <is>
          <t>2025-10-27T20:43:43.778901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0.8571428571428571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8</v>
      </c>
      <c r="X3476" t="n">
        <v>0.5772532398111719</v>
      </c>
      <c r="Y3476" t="n">
        <v>33334</v>
      </c>
      <c r="Z3476" t="inlineStr">
        <is>
          <t>2025-10-27T20:43:43.778901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3</v>
      </c>
      <c r="X3477" t="n">
        <v>0.4403028250848217</v>
      </c>
      <c r="Y3477" t="n">
        <v>40349</v>
      </c>
      <c r="Z3477" t="inlineStr">
        <is>
          <t>2025-10-27T20:43:43.778901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0.8571428571428571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4</v>
      </c>
      <c r="X3478" t="n">
        <v>0.5702754410572115</v>
      </c>
      <c r="Y3478" t="n">
        <v>17462</v>
      </c>
      <c r="Z3478" t="inlineStr">
        <is>
          <t>2025-10-27T20:43:43.778901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0</v>
      </c>
      <c r="X3479" t="inlineStr"/>
      <c r="Y3479" t="inlineStr"/>
      <c r="Z3479" t="inlineStr">
        <is>
          <t>2025-10-27T20:43:43.778901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1</v>
      </c>
      <c r="X3480" t="n">
        <v>0.5424383456506408</v>
      </c>
      <c r="Y3480" t="n">
        <v>25618</v>
      </c>
      <c r="Z3480" t="inlineStr">
        <is>
          <t>2025-10-27T20:43:43.779911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3</v>
      </c>
      <c r="X3481" t="n">
        <v>0.4841371261855533</v>
      </c>
      <c r="Y3481" t="n">
        <v>8746</v>
      </c>
      <c r="Z3481" t="inlineStr">
        <is>
          <t>2025-10-27T20:43:43.779911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1</v>
      </c>
      <c r="X3482" t="n">
        <v>0.4701272162956815</v>
      </c>
      <c r="Y3482" t="n">
        <v>4413</v>
      </c>
      <c r="Z3482" t="inlineStr">
        <is>
          <t>2025-10-27T20:43:43.779911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0.8571428571428571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2</v>
      </c>
      <c r="X3483" t="n">
        <v>0.4459737268746738</v>
      </c>
      <c r="Y3483" t="n">
        <v>25731</v>
      </c>
      <c r="Z3483" t="inlineStr">
        <is>
          <t>2025-10-27T20:43:43.779911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2</v>
      </c>
      <c r="X3484" t="n">
        <v>0.502880231973537</v>
      </c>
      <c r="Y3484" t="n">
        <v>10965</v>
      </c>
      <c r="Z3484" t="inlineStr">
        <is>
          <t>2025-10-27T20:43:43.779911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4</v>
      </c>
      <c r="X3485" t="n">
        <v>0.550670389291823</v>
      </c>
      <c r="Y3485" t="n">
        <v>9411</v>
      </c>
      <c r="Z3485" t="inlineStr">
        <is>
          <t>2025-10-27T20:43:43.779911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3</v>
      </c>
      <c r="X3486" t="n">
        <v>0.5957395769582058</v>
      </c>
      <c r="Y3486" t="n">
        <v>40633</v>
      </c>
      <c r="Z3486" t="inlineStr">
        <is>
          <t>2025-10-27T20:43:43.779911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2</v>
      </c>
      <c r="X3487" t="n">
        <v>0.5508724398367885</v>
      </c>
      <c r="Y3487" t="n">
        <v>34655</v>
      </c>
      <c r="Z3487" t="inlineStr">
        <is>
          <t>2025-10-27T20:43:43.779911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1</v>
      </c>
      <c r="X3488" t="n">
        <v>0.4000619463830012</v>
      </c>
      <c r="Y3488" t="n">
        <v>2969</v>
      </c>
      <c r="Z3488" t="inlineStr">
        <is>
          <t>2025-10-27T20:43:43.779911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2</v>
      </c>
      <c r="X3489" t="n">
        <v>0.4616449802806222</v>
      </c>
      <c r="Y3489" t="n">
        <v>3836</v>
      </c>
      <c r="Z3489" t="inlineStr">
        <is>
          <t>2025-10-27T20:43:43.779911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3</v>
      </c>
      <c r="X3490" t="n">
        <v>0.5122503925021924</v>
      </c>
      <c r="Y3490" t="n">
        <v>36480</v>
      </c>
      <c r="Z3490" t="inlineStr">
        <is>
          <t>2025-10-27T20:43:43.779911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0.8571428571428571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1</v>
      </c>
      <c r="X3491" t="n">
        <v>0.5864260146602327</v>
      </c>
      <c r="Y3491" t="n">
        <v>5788</v>
      </c>
      <c r="Z3491" t="inlineStr">
        <is>
          <t>2025-10-27T20:43:43.779911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4</v>
      </c>
      <c r="X3492" t="n">
        <v>0.5544712172149086</v>
      </c>
      <c r="Y3492" t="n">
        <v>39956</v>
      </c>
      <c r="Z3492" t="inlineStr">
        <is>
          <t>2025-10-27T20:43:43.779911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3</v>
      </c>
      <c r="X3493" t="n">
        <v>0.4885528288411917</v>
      </c>
      <c r="Y3493" t="n">
        <v>34999</v>
      </c>
      <c r="Z3493" t="inlineStr">
        <is>
          <t>2025-10-27T20:43:43.779911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4</v>
      </c>
      <c r="X3494" t="n">
        <v>0.4515128533976687</v>
      </c>
      <c r="Y3494" t="n">
        <v>23759</v>
      </c>
      <c r="Z3494" t="inlineStr">
        <is>
          <t>2025-10-27T20:43:43.779911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1</v>
      </c>
      <c r="X3495" t="n">
        <v>0.49947026462537</v>
      </c>
      <c r="Y3495" t="n">
        <v>1546</v>
      </c>
      <c r="Z3495" t="inlineStr">
        <is>
          <t>2025-10-27T20:43:43.779911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6</v>
      </c>
      <c r="X3496" t="n">
        <v>0.4711473130516526</v>
      </c>
      <c r="Y3496" t="n">
        <v>31771</v>
      </c>
      <c r="Z3496" t="inlineStr">
        <is>
          <t>2025-10-27T20:43:43.779911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2</v>
      </c>
      <c r="X3497" t="n">
        <v>0.5443819147984608</v>
      </c>
      <c r="Y3497" t="n">
        <v>4238</v>
      </c>
      <c r="Z3497" t="inlineStr">
        <is>
          <t>2025-10-27T20:43:43.779911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4</v>
      </c>
      <c r="X3498" t="n">
        <v>0.5290486918418116</v>
      </c>
      <c r="Y3498" t="n">
        <v>16381</v>
      </c>
      <c r="Z3498" t="inlineStr">
        <is>
          <t>2025-10-27T20:43:43.779911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4</v>
      </c>
      <c r="X3499" t="n">
        <v>0.4255196813665876</v>
      </c>
      <c r="Y3499" t="n">
        <v>6391</v>
      </c>
      <c r="Z3499" t="inlineStr">
        <is>
          <t>2025-10-27T20:43:43.779911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10</v>
      </c>
      <c r="X3500" t="n">
        <v>0.4131674694358518</v>
      </c>
      <c r="Y3500" t="n">
        <v>33326</v>
      </c>
      <c r="Z3500" t="inlineStr">
        <is>
          <t>2025-10-27T20:43:43.779911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6</v>
      </c>
      <c r="X3501" t="n">
        <v>0.5253352861240896</v>
      </c>
      <c r="Y3501" t="n">
        <v>20336</v>
      </c>
      <c r="Z3501" t="inlineStr">
        <is>
          <t>2025-10-27T20:43:43.779911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2</v>
      </c>
      <c r="X3502" t="n">
        <v>0.4511678566303468</v>
      </c>
      <c r="Y3502" t="n">
        <v>18843</v>
      </c>
      <c r="Z3502" t="inlineStr">
        <is>
          <t>2025-10-27T20:43:43.780916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2</v>
      </c>
      <c r="X3503" t="n">
        <v>0.5335682755626432</v>
      </c>
      <c r="Y3503" t="n">
        <v>28142</v>
      </c>
      <c r="Z3503" t="inlineStr">
        <is>
          <t>2025-10-27T20:43:43.780916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7</v>
      </c>
      <c r="X3504" t="n">
        <v>0.5532486268418428</v>
      </c>
      <c r="Y3504" t="n">
        <v>31424</v>
      </c>
      <c r="Z3504" t="inlineStr">
        <is>
          <t>2025-10-27T20:43:43.780916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5</v>
      </c>
      <c r="X3505" t="n">
        <v>0.5373412185902231</v>
      </c>
      <c r="Y3505" t="n">
        <v>28927</v>
      </c>
      <c r="Z3505" t="inlineStr">
        <is>
          <t>2025-10-27T20:43:43.780916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2</v>
      </c>
      <c r="X3506" t="n">
        <v>0.5778675224042896</v>
      </c>
      <c r="Y3506" t="n">
        <v>18910</v>
      </c>
      <c r="Z3506" t="inlineStr">
        <is>
          <t>2025-10-27T20:43:43.780916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2</v>
      </c>
      <c r="X3507" t="n">
        <v>0.4477377762862595</v>
      </c>
      <c r="Y3507" t="n">
        <v>38650</v>
      </c>
      <c r="Z3507" t="inlineStr">
        <is>
          <t>2025-10-27T20:43:43.780916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4</v>
      </c>
      <c r="X3508" t="n">
        <v>0.4155144020883419</v>
      </c>
      <c r="Y3508" t="n">
        <v>30541</v>
      </c>
      <c r="Z3508" t="inlineStr">
        <is>
          <t>2025-10-27T20:43:43.780916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2</v>
      </c>
      <c r="X3509" t="n">
        <v>0.5350903087003267</v>
      </c>
      <c r="Y3509" t="n">
        <v>20990</v>
      </c>
      <c r="Z3509" t="inlineStr">
        <is>
          <t>2025-10-27T20:43:43.780916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3</v>
      </c>
      <c r="X3510" t="n">
        <v>0.4163775898170854</v>
      </c>
      <c r="Y3510" t="n">
        <v>1486</v>
      </c>
      <c r="Z3510" t="inlineStr">
        <is>
          <t>2025-10-27T20:43:43.780916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0</v>
      </c>
      <c r="X3511" t="inlineStr"/>
      <c r="Y3511" t="inlineStr"/>
      <c r="Z3511" t="inlineStr">
        <is>
          <t>2025-10-27T20:43:43.780916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4</v>
      </c>
      <c r="X3512" t="n">
        <v>0.4946245565804513</v>
      </c>
      <c r="Y3512" t="n">
        <v>3977</v>
      </c>
      <c r="Z3512" t="inlineStr">
        <is>
          <t>2025-10-27T20:43:43.780916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6</v>
      </c>
      <c r="X3513" t="n">
        <v>0.5800408047212042</v>
      </c>
      <c r="Y3513" t="n">
        <v>17611</v>
      </c>
      <c r="Z3513" t="inlineStr">
        <is>
          <t>2025-10-27T20:43:43.780916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3</v>
      </c>
      <c r="X3514" t="n">
        <v>0.5134868942848528</v>
      </c>
      <c r="Y3514" t="n">
        <v>20423</v>
      </c>
      <c r="Z3514" t="inlineStr">
        <is>
          <t>2025-10-27T20:43:43.780916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3</v>
      </c>
      <c r="X3515" t="n">
        <v>0.4497426349662175</v>
      </c>
      <c r="Y3515" t="n">
        <v>32727</v>
      </c>
      <c r="Z3515" t="inlineStr">
        <is>
          <t>2025-10-27T20:43:43.780916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3</v>
      </c>
      <c r="X3516" t="n">
        <v>0.4426121102035071</v>
      </c>
      <c r="Y3516" t="n">
        <v>34072</v>
      </c>
      <c r="Z3516" t="inlineStr">
        <is>
          <t>2025-10-27T20:43:43.780916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6</v>
      </c>
      <c r="X3517" t="n">
        <v>0.4473733007661022</v>
      </c>
      <c r="Y3517" t="n">
        <v>10200</v>
      </c>
      <c r="Z3517" t="inlineStr">
        <is>
          <t>2025-10-27T20:43:43.780916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3</v>
      </c>
      <c r="X3518" t="n">
        <v>0.5131933647657096</v>
      </c>
      <c r="Y3518" t="n">
        <v>18609</v>
      </c>
      <c r="Z3518" t="inlineStr">
        <is>
          <t>2025-10-27T20:43:43.780916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1</v>
      </c>
      <c r="X3519" t="n">
        <v>0.5634256284031171</v>
      </c>
      <c r="Y3519" t="n">
        <v>37250</v>
      </c>
      <c r="Z3519" t="inlineStr">
        <is>
          <t>2025-10-27T20:43:43.780916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1</v>
      </c>
      <c r="X3520" t="n">
        <v>0.5741389004512307</v>
      </c>
      <c r="Y3520" t="n">
        <v>25495</v>
      </c>
      <c r="Z3520" t="inlineStr">
        <is>
          <t>2025-10-27T20:43:43.780916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1</v>
      </c>
      <c r="X3521" t="n">
        <v>0.5469033548547538</v>
      </c>
      <c r="Y3521" t="n">
        <v>10095</v>
      </c>
      <c r="Z3521" t="inlineStr">
        <is>
          <t>2025-10-27T20:43:43.780916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2</v>
      </c>
      <c r="X3522" t="n">
        <v>0.420660095562656</v>
      </c>
      <c r="Y3522" t="n">
        <v>34499</v>
      </c>
      <c r="Z3522" t="inlineStr">
        <is>
          <t>2025-10-27T20:43:43.781916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5</v>
      </c>
      <c r="X3523" t="n">
        <v>0.4253968118117618</v>
      </c>
      <c r="Y3523" t="n">
        <v>38583</v>
      </c>
      <c r="Z3523" t="inlineStr">
        <is>
          <t>2025-10-27T20:43:43.781916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4</v>
      </c>
      <c r="X3524" t="n">
        <v>0.4732138843997588</v>
      </c>
      <c r="Y3524" t="n">
        <v>12577</v>
      </c>
      <c r="Z3524" t="inlineStr">
        <is>
          <t>2025-10-27T20:43:43.781916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0.8571428571428571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3</v>
      </c>
      <c r="X3525" t="n">
        <v>0.5044202816334369</v>
      </c>
      <c r="Y3525" t="n">
        <v>35592</v>
      </c>
      <c r="Z3525" t="inlineStr">
        <is>
          <t>2025-10-27T20:43:43.781916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2</v>
      </c>
      <c r="X3526" t="n">
        <v>0.4603848708982399</v>
      </c>
      <c r="Y3526" t="n">
        <v>13935</v>
      </c>
      <c r="Z3526" t="inlineStr">
        <is>
          <t>2025-10-27T20:43:43.781916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3</v>
      </c>
      <c r="X3527" t="n">
        <v>0.4600138101319472</v>
      </c>
      <c r="Y3527" t="n">
        <v>35900</v>
      </c>
      <c r="Z3527" t="inlineStr">
        <is>
          <t>2025-10-27T20:43:43.781916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4</v>
      </c>
      <c r="X3528" t="n">
        <v>0.588749467302993</v>
      </c>
      <c r="Y3528" t="n">
        <v>27953</v>
      </c>
      <c r="Z3528" t="inlineStr">
        <is>
          <t>2025-10-27T20:43:43.781916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2</v>
      </c>
      <c r="X3529" t="n">
        <v>0.56706129217169</v>
      </c>
      <c r="Y3529" t="n">
        <v>26427</v>
      </c>
      <c r="Z3529" t="inlineStr">
        <is>
          <t>2025-10-27T20:43:43.781916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3</v>
      </c>
      <c r="X3530" t="n">
        <v>0.5423170570229352</v>
      </c>
      <c r="Y3530" t="n">
        <v>20177</v>
      </c>
      <c r="Z3530" t="inlineStr">
        <is>
          <t>2025-10-27T20:43:43.781916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7</v>
      </c>
      <c r="X3531" t="n">
        <v>0.424122654631784</v>
      </c>
      <c r="Y3531" t="n">
        <v>18988</v>
      </c>
      <c r="Z3531" t="inlineStr">
        <is>
          <t>2025-10-27T20:43:43.781916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1</v>
      </c>
      <c r="X3532" t="n">
        <v>0.4548354879348688</v>
      </c>
      <c r="Y3532" t="n">
        <v>8286</v>
      </c>
      <c r="Z3532" t="inlineStr">
        <is>
          <t>2025-10-27T20:43:43.781916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0</v>
      </c>
      <c r="X3533" t="inlineStr"/>
      <c r="Y3533" t="inlineStr"/>
      <c r="Z3533" t="inlineStr">
        <is>
          <t>2025-10-27T20:43:43.781916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3</v>
      </c>
      <c r="X3534" t="n">
        <v>0.4386731730674191</v>
      </c>
      <c r="Y3534" t="n">
        <v>23551</v>
      </c>
      <c r="Z3534" t="inlineStr">
        <is>
          <t>2025-10-27T20:43:43.781916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4</v>
      </c>
      <c r="X3535" t="n">
        <v>0.4177167953758315</v>
      </c>
      <c r="Y3535" t="n">
        <v>12671</v>
      </c>
      <c r="Z3535" t="inlineStr">
        <is>
          <t>2025-10-27T20:43:43.781916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0.8571428571428571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4</v>
      </c>
      <c r="X3536" t="n">
        <v>0.5409717000759934</v>
      </c>
      <c r="Y3536" t="n">
        <v>19424</v>
      </c>
      <c r="Z3536" t="inlineStr">
        <is>
          <t>2025-10-27T20:43:43.781916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6</v>
      </c>
      <c r="X3537" t="n">
        <v>0.5932368074434256</v>
      </c>
      <c r="Y3537" t="n">
        <v>7322</v>
      </c>
      <c r="Z3537" t="inlineStr">
        <is>
          <t>2025-10-27T20:43:43.781916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0</v>
      </c>
      <c r="X3538" t="inlineStr"/>
      <c r="Y3538" t="inlineStr"/>
      <c r="Z3538" t="inlineStr">
        <is>
          <t>2025-10-27T20:43:43.781916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4</v>
      </c>
      <c r="X3539" t="n">
        <v>0.447505734666987</v>
      </c>
      <c r="Y3539" t="n">
        <v>23995</v>
      </c>
      <c r="Z3539" t="inlineStr">
        <is>
          <t>2025-10-27T20:43:43.781916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2</v>
      </c>
      <c r="X3540" t="n">
        <v>0.5308240730676035</v>
      </c>
      <c r="Y3540" t="n">
        <v>13147</v>
      </c>
      <c r="Z3540" t="inlineStr">
        <is>
          <t>2025-10-27T20:43:43.781916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4</v>
      </c>
      <c r="X3541" t="n">
        <v>0.5825039942465928</v>
      </c>
      <c r="Y3541" t="n">
        <v>9979</v>
      </c>
      <c r="Z3541" t="inlineStr">
        <is>
          <t>2025-10-27T20:43:43.781916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2</v>
      </c>
      <c r="X3542" t="n">
        <v>0.4358409519682734</v>
      </c>
      <c r="Y3542" t="n">
        <v>10921</v>
      </c>
      <c r="Z3542" t="inlineStr">
        <is>
          <t>2025-10-27T20:43:43.781916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4</v>
      </c>
      <c r="X3543" t="n">
        <v>0.5032359371019665</v>
      </c>
      <c r="Y3543" t="n">
        <v>20025</v>
      </c>
      <c r="Z3543" t="inlineStr">
        <is>
          <t>2025-10-27T20:43:43.781916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3</v>
      </c>
      <c r="X3544" t="n">
        <v>0.5055943019616732</v>
      </c>
      <c r="Y3544" t="n">
        <v>27602</v>
      </c>
      <c r="Z3544" t="inlineStr">
        <is>
          <t>2025-10-27T20:43:43.782916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5</v>
      </c>
      <c r="X3545" t="n">
        <v>0.5439427320221072</v>
      </c>
      <c r="Y3545" t="n">
        <v>17327</v>
      </c>
      <c r="Z3545" t="inlineStr">
        <is>
          <t>2025-10-27T20:43:43.782916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1</v>
      </c>
      <c r="X3546" t="n">
        <v>0.5019983655592566</v>
      </c>
      <c r="Y3546" t="n">
        <v>33670</v>
      </c>
      <c r="Z3546" t="inlineStr">
        <is>
          <t>2025-10-27T20:43:43.782916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4</v>
      </c>
      <c r="X3547" t="n">
        <v>0.4681437532614011</v>
      </c>
      <c r="Y3547" t="n">
        <v>25601</v>
      </c>
      <c r="Z3547" t="inlineStr">
        <is>
          <t>2025-10-27T20:43:43.782916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0.8571428571428571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5</v>
      </c>
      <c r="X3548" t="n">
        <v>0.4948471194019692</v>
      </c>
      <c r="Y3548" t="n">
        <v>32119</v>
      </c>
      <c r="Z3548" t="inlineStr">
        <is>
          <t>2025-10-27T20:43:43.782916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4</v>
      </c>
      <c r="X3549" t="n">
        <v>0.4637733346491117</v>
      </c>
      <c r="Y3549" t="n">
        <v>36718</v>
      </c>
      <c r="Z3549" t="inlineStr">
        <is>
          <t>2025-10-27T20:43:43.782916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4</v>
      </c>
      <c r="X3550" t="n">
        <v>0.4861657603329949</v>
      </c>
      <c r="Y3550" t="n">
        <v>30189</v>
      </c>
      <c r="Z3550" t="inlineStr">
        <is>
          <t>2025-10-27T20:43:43.782916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2</v>
      </c>
      <c r="X3551" t="n">
        <v>0.5361581148267753</v>
      </c>
      <c r="Y3551" t="n">
        <v>2453</v>
      </c>
      <c r="Z3551" t="inlineStr">
        <is>
          <t>2025-10-27T20:43:43.782916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2</v>
      </c>
      <c r="X3552" t="n">
        <v>0.5083388186069946</v>
      </c>
      <c r="Y3552" t="n">
        <v>26088</v>
      </c>
      <c r="Z3552" t="inlineStr">
        <is>
          <t>2025-10-27T20:43:43.782916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4</v>
      </c>
      <c r="X3553" t="n">
        <v>0.4143790681029014</v>
      </c>
      <c r="Y3553" t="n">
        <v>13394</v>
      </c>
      <c r="Z3553" t="inlineStr">
        <is>
          <t>2025-10-27T20:43:43.782916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4</v>
      </c>
      <c r="X3554" t="n">
        <v>0.5688064699505015</v>
      </c>
      <c r="Y3554" t="n">
        <v>26969</v>
      </c>
      <c r="Z3554" t="inlineStr">
        <is>
          <t>2025-10-27T20:43:43.782916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3</v>
      </c>
      <c r="X3555" t="n">
        <v>0.4960664787618084</v>
      </c>
      <c r="Y3555" t="n">
        <v>1433</v>
      </c>
      <c r="Z3555" t="inlineStr">
        <is>
          <t>2025-10-27T20:43:43.782916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1</v>
      </c>
      <c r="X3556" t="n">
        <v>0.473449167649924</v>
      </c>
      <c r="Y3556" t="n">
        <v>5072</v>
      </c>
      <c r="Z3556" t="inlineStr">
        <is>
          <t>2025-10-27T20:43:43.782916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5</v>
      </c>
      <c r="X3557" t="n">
        <v>0.5569575985885822</v>
      </c>
      <c r="Y3557" t="n">
        <v>25258</v>
      </c>
      <c r="Z3557" t="inlineStr">
        <is>
          <t>2025-10-27T20:43:43.782916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0</v>
      </c>
      <c r="X3558" t="inlineStr"/>
      <c r="Y3558" t="inlineStr"/>
      <c r="Z3558" t="inlineStr">
        <is>
          <t>2025-10-27T20:43:43.782916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3</v>
      </c>
      <c r="X3559" t="n">
        <v>0.5105680017528106</v>
      </c>
      <c r="Y3559" t="n">
        <v>40001</v>
      </c>
      <c r="Z3559" t="inlineStr">
        <is>
          <t>2025-10-27T20:43:43.782916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2</v>
      </c>
      <c r="X3560" t="n">
        <v>0.4664508636378768</v>
      </c>
      <c r="Y3560" t="n">
        <v>19466</v>
      </c>
      <c r="Z3560" t="inlineStr">
        <is>
          <t>2025-10-27T20:43:43.782916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3</v>
      </c>
      <c r="X3561" t="n">
        <v>0.5308495271422419</v>
      </c>
      <c r="Y3561" t="n">
        <v>7011</v>
      </c>
      <c r="Z3561" t="inlineStr">
        <is>
          <t>2025-10-27T20:43:43.782916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2</v>
      </c>
      <c r="X3562" t="n">
        <v>0.550414547099995</v>
      </c>
      <c r="Y3562" t="n">
        <v>32414</v>
      </c>
      <c r="Z3562" t="inlineStr">
        <is>
          <t>2025-10-27T20:43:43.782916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1</v>
      </c>
      <c r="X3563" t="n">
        <v>0.4551095878438967</v>
      </c>
      <c r="Y3563" t="n">
        <v>23804</v>
      </c>
      <c r="Z3563" t="inlineStr">
        <is>
          <t>2025-10-27T20:43:43.782916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0</v>
      </c>
      <c r="X3564" t="inlineStr"/>
      <c r="Y3564" t="inlineStr"/>
      <c r="Z3564" t="inlineStr">
        <is>
          <t>2025-10-27T20:43:43.782916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2</v>
      </c>
      <c r="X3565" t="n">
        <v>0.5450278805191666</v>
      </c>
      <c r="Y3565" t="n">
        <v>4482</v>
      </c>
      <c r="Z3565" t="inlineStr">
        <is>
          <t>2025-10-27T20:43:43.782916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1</v>
      </c>
      <c r="X3566" t="n">
        <v>0.5000320204166262</v>
      </c>
      <c r="Y3566" t="n">
        <v>38479</v>
      </c>
      <c r="Z3566" t="inlineStr">
        <is>
          <t>2025-10-27T20:43:43.783916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1</v>
      </c>
      <c r="X3567" t="n">
        <v>0.5558886826312484</v>
      </c>
      <c r="Y3567" t="n">
        <v>14755</v>
      </c>
      <c r="Z3567" t="inlineStr">
        <is>
          <t>2025-10-27T20:43:43.783916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2</v>
      </c>
      <c r="X3568" t="n">
        <v>0.4075640273104071</v>
      </c>
      <c r="Y3568" t="n">
        <v>30553</v>
      </c>
      <c r="Z3568" t="inlineStr">
        <is>
          <t>2025-10-27T20:43:43.783916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4</v>
      </c>
      <c r="X3569" t="n">
        <v>0.4443218376478302</v>
      </c>
      <c r="Y3569" t="n">
        <v>39957</v>
      </c>
      <c r="Z3569" t="inlineStr">
        <is>
          <t>2025-10-27T20:43:43.783916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2</v>
      </c>
      <c r="X3570" t="n">
        <v>0.5632453930561719</v>
      </c>
      <c r="Y3570" t="n">
        <v>8677</v>
      </c>
      <c r="Z3570" t="inlineStr">
        <is>
          <t>2025-10-27T20:43:43.783916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3</v>
      </c>
      <c r="X3571" t="n">
        <v>0.5621483407858378</v>
      </c>
      <c r="Y3571" t="n">
        <v>7832</v>
      </c>
      <c r="Z3571" t="inlineStr">
        <is>
          <t>2025-10-27T20:43:43.783916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5</v>
      </c>
      <c r="X3572" t="n">
        <v>0.4494533101540571</v>
      </c>
      <c r="Y3572" t="n">
        <v>28524</v>
      </c>
      <c r="Z3572" t="inlineStr">
        <is>
          <t>2025-10-27T20:43:43.783916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4</v>
      </c>
      <c r="X3573" t="n">
        <v>0.5649632929241656</v>
      </c>
      <c r="Y3573" t="n">
        <v>34453</v>
      </c>
      <c r="Z3573" t="inlineStr">
        <is>
          <t>2025-10-27T20:43:43.783916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1</v>
      </c>
      <c r="X3574" t="n">
        <v>0.4175854342404069</v>
      </c>
      <c r="Y3574" t="n">
        <v>30264</v>
      </c>
      <c r="Z3574" t="inlineStr">
        <is>
          <t>2025-10-27T20:43:43.783916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3</v>
      </c>
      <c r="X3575" t="n">
        <v>0.5020886846057852</v>
      </c>
      <c r="Y3575" t="n">
        <v>9312</v>
      </c>
      <c r="Z3575" t="inlineStr">
        <is>
          <t>2025-10-27T20:43:43.783916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3</v>
      </c>
      <c r="X3576" t="n">
        <v>0.5084513458287123</v>
      </c>
      <c r="Y3576" t="n">
        <v>1366</v>
      </c>
      <c r="Z3576" t="inlineStr">
        <is>
          <t>2025-10-27T20:43:43.783916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3</v>
      </c>
      <c r="X3577" t="n">
        <v>0.4402002451522599</v>
      </c>
      <c r="Y3577" t="n">
        <v>787</v>
      </c>
      <c r="Z3577" t="inlineStr">
        <is>
          <t>2025-10-27T20:43:43.783916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6</v>
      </c>
      <c r="X3578" t="n">
        <v>0.4973556375801976</v>
      </c>
      <c r="Y3578" t="n">
        <v>39737</v>
      </c>
      <c r="Z3578" t="inlineStr">
        <is>
          <t>2025-10-27T20:43:43.783916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3</v>
      </c>
      <c r="X3579" t="n">
        <v>0.4463852990652035</v>
      </c>
      <c r="Y3579" t="n">
        <v>30539</v>
      </c>
      <c r="Z3579" t="inlineStr">
        <is>
          <t>2025-10-27T20:43:43.783916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3</v>
      </c>
      <c r="X3580" t="n">
        <v>0.5503566908875341</v>
      </c>
      <c r="Y3580" t="n">
        <v>31700</v>
      </c>
      <c r="Z3580" t="inlineStr">
        <is>
          <t>2025-10-27T20:43:43.783916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3</v>
      </c>
      <c r="X3581" t="n">
        <v>0.5936358993948914</v>
      </c>
      <c r="Y3581" t="n">
        <v>19218</v>
      </c>
      <c r="Z3581" t="inlineStr">
        <is>
          <t>2025-10-27T20:43:43.783916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5</v>
      </c>
      <c r="X3582" t="n">
        <v>0.5933517386798803</v>
      </c>
      <c r="Y3582" t="n">
        <v>21636</v>
      </c>
      <c r="Z3582" t="inlineStr">
        <is>
          <t>2025-10-27T20:43:43.783916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3</v>
      </c>
      <c r="X3583" t="n">
        <v>0.5098261990733659</v>
      </c>
      <c r="Y3583" t="n">
        <v>36321</v>
      </c>
      <c r="Z3583" t="inlineStr">
        <is>
          <t>2025-10-27T20:43:43.783916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2</v>
      </c>
      <c r="X3584" t="n">
        <v>0.475059615074624</v>
      </c>
      <c r="Y3584" t="n">
        <v>14215</v>
      </c>
      <c r="Z3584" t="inlineStr">
        <is>
          <t>2025-10-27T20:43:43.783916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1</v>
      </c>
      <c r="X3585" t="n">
        <v>0.5361099300740214</v>
      </c>
      <c r="Y3585" t="n">
        <v>15296</v>
      </c>
      <c r="Z3585" t="inlineStr">
        <is>
          <t>2025-10-27T20:43:43.783916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2</v>
      </c>
      <c r="X3586" t="n">
        <v>0.4191120745990866</v>
      </c>
      <c r="Y3586" t="n">
        <v>24432</v>
      </c>
      <c r="Z3586" t="inlineStr">
        <is>
          <t>2025-10-27T20:43:43.783916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1</v>
      </c>
      <c r="X3587" t="n">
        <v>0.4067218480425794</v>
      </c>
      <c r="Y3587" t="n">
        <v>23022</v>
      </c>
      <c r="Z3587" t="inlineStr">
        <is>
          <t>2025-10-27T20:43:43.783916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1</v>
      </c>
      <c r="X3588" t="n">
        <v>0.5341141697452219</v>
      </c>
      <c r="Y3588" t="n">
        <v>34423</v>
      </c>
      <c r="Z3588" t="inlineStr">
        <is>
          <t>2025-10-27T20:43:43.784916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2</v>
      </c>
      <c r="X3589" t="n">
        <v>0.429944580455349</v>
      </c>
      <c r="Y3589" t="n">
        <v>34523</v>
      </c>
      <c r="Z3589" t="inlineStr">
        <is>
          <t>2025-10-27T20:43:43.784916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3</v>
      </c>
      <c r="X3590" t="n">
        <v>0.4014255005657242</v>
      </c>
      <c r="Y3590" t="n">
        <v>16956</v>
      </c>
      <c r="Z3590" t="inlineStr">
        <is>
          <t>2025-10-27T20:43:43.784916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1</v>
      </c>
      <c r="X3591" t="n">
        <v>0.4008049223193779</v>
      </c>
      <c r="Y3591" t="n">
        <v>36936</v>
      </c>
      <c r="Z3591" t="inlineStr">
        <is>
          <t>2025-10-27T20:43:43.784916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2</v>
      </c>
      <c r="X3592" t="n">
        <v>0.4693279388739772</v>
      </c>
      <c r="Y3592" t="n">
        <v>16216</v>
      </c>
      <c r="Z3592" t="inlineStr">
        <is>
          <t>2025-10-27T20:43:43.784916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6</v>
      </c>
      <c r="X3593" t="n">
        <v>0.5833887784339018</v>
      </c>
      <c r="Y3593" t="n">
        <v>17535</v>
      </c>
      <c r="Z3593" t="inlineStr">
        <is>
          <t>2025-10-27T20:43:43.784916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1</v>
      </c>
      <c r="X3594" t="n">
        <v>0.5567665106837724</v>
      </c>
      <c r="Y3594" t="n">
        <v>13680</v>
      </c>
      <c r="Z3594" t="inlineStr">
        <is>
          <t>2025-10-27T20:43:43.784916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3</v>
      </c>
      <c r="X3595" t="n">
        <v>0.5500980486942068</v>
      </c>
      <c r="Y3595" t="n">
        <v>16194</v>
      </c>
      <c r="Z3595" t="inlineStr">
        <is>
          <t>2025-10-27T20:43:43.784916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3</v>
      </c>
      <c r="X3596" t="n">
        <v>0.4459111195413666</v>
      </c>
      <c r="Y3596" t="n">
        <v>12488</v>
      </c>
      <c r="Z3596" t="inlineStr">
        <is>
          <t>2025-10-27T20:43:43.784916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5</v>
      </c>
      <c r="X3597" t="n">
        <v>0.4224621458144601</v>
      </c>
      <c r="Y3597" t="n">
        <v>25423</v>
      </c>
      <c r="Z3597" t="inlineStr">
        <is>
          <t>2025-10-27T20:43:43.784916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4</v>
      </c>
      <c r="X3598" t="n">
        <v>0.4281190351416401</v>
      </c>
      <c r="Y3598" t="n">
        <v>21526</v>
      </c>
      <c r="Z3598" t="inlineStr">
        <is>
          <t>2025-10-27T20:43:43.784916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2</v>
      </c>
      <c r="X3599" t="n">
        <v>0.5706641406236734</v>
      </c>
      <c r="Y3599" t="n">
        <v>30955</v>
      </c>
      <c r="Z3599" t="inlineStr">
        <is>
          <t>2025-10-27T20:43:43.784916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6</v>
      </c>
      <c r="X3600" t="n">
        <v>0.5796597892713531</v>
      </c>
      <c r="Y3600" t="n">
        <v>18025</v>
      </c>
      <c r="Z3600" t="inlineStr">
        <is>
          <t>2025-10-27T20:43:43.784916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3</v>
      </c>
      <c r="X3601" t="n">
        <v>0.4172912630190448</v>
      </c>
      <c r="Y3601" t="n">
        <v>36091</v>
      </c>
      <c r="Z3601" t="inlineStr">
        <is>
          <t>2025-10-27T20:43:43.784916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0</v>
      </c>
      <c r="X3602" t="inlineStr"/>
      <c r="Y3602" t="inlineStr"/>
      <c r="Z3602" t="inlineStr">
        <is>
          <t>2025-10-27T20:43:43.784916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2</v>
      </c>
      <c r="X3603" t="n">
        <v>0.4549539390417049</v>
      </c>
      <c r="Y3603" t="n">
        <v>39635</v>
      </c>
      <c r="Z3603" t="inlineStr">
        <is>
          <t>2025-10-27T20:43:43.784916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2</v>
      </c>
      <c r="X3604" t="n">
        <v>0.5648198579267014</v>
      </c>
      <c r="Y3604" t="n">
        <v>8154</v>
      </c>
      <c r="Z3604" t="inlineStr">
        <is>
          <t>2025-10-27T20:43:43.784916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4</v>
      </c>
      <c r="X3605" t="n">
        <v>0.430273798371819</v>
      </c>
      <c r="Y3605" t="n">
        <v>170</v>
      </c>
      <c r="Z3605" t="inlineStr">
        <is>
          <t>2025-10-27T20:43:43.784916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4</v>
      </c>
      <c r="X3606" t="n">
        <v>0.5642414738776832</v>
      </c>
      <c r="Y3606" t="n">
        <v>9176</v>
      </c>
      <c r="Z3606" t="inlineStr">
        <is>
          <t>2025-10-27T20:43:43.784916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2</v>
      </c>
      <c r="X3607" t="n">
        <v>0.4148657721265874</v>
      </c>
      <c r="Y3607" t="n">
        <v>27953</v>
      </c>
      <c r="Z3607" t="inlineStr">
        <is>
          <t>2025-10-27T20:43:43.784916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0</v>
      </c>
      <c r="X3608" t="inlineStr"/>
      <c r="Y3608" t="inlineStr"/>
      <c r="Z3608" t="inlineStr">
        <is>
          <t>2025-10-27T20:43:43.784916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2</v>
      </c>
      <c r="X3609" t="n">
        <v>0.5013867613194388</v>
      </c>
      <c r="Y3609" t="n">
        <v>1839</v>
      </c>
      <c r="Z3609" t="inlineStr">
        <is>
          <t>2025-10-27T20:43:43.784916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4</v>
      </c>
      <c r="X3610" t="n">
        <v>0.4385393585448338</v>
      </c>
      <c r="Y3610" t="n">
        <v>35184</v>
      </c>
      <c r="Z3610" t="inlineStr">
        <is>
          <t>2025-10-27T20:43:43.785916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2</v>
      </c>
      <c r="X3611" t="n">
        <v>0.4871541295818447</v>
      </c>
      <c r="Y3611" t="n">
        <v>17878</v>
      </c>
      <c r="Z3611" t="inlineStr">
        <is>
          <t>2025-10-27T20:43:43.785916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1</v>
      </c>
      <c r="X3612" t="n">
        <v>0.4767612286198959</v>
      </c>
      <c r="Y3612" t="n">
        <v>5082</v>
      </c>
      <c r="Z3612" t="inlineStr">
        <is>
          <t>2025-10-27T20:43:43.785916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3</v>
      </c>
      <c r="X3613" t="n">
        <v>0.522658954296781</v>
      </c>
      <c r="Y3613" t="n">
        <v>17560</v>
      </c>
      <c r="Z3613" t="inlineStr">
        <is>
          <t>2025-10-27T20:43:43.785916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5</v>
      </c>
      <c r="X3614" t="n">
        <v>0.4905861596678129</v>
      </c>
      <c r="Y3614" t="n">
        <v>26648</v>
      </c>
      <c r="Z3614" t="inlineStr">
        <is>
          <t>2025-10-27T20:43:43.785916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2</v>
      </c>
      <c r="X3615" t="n">
        <v>0.4907190673374054</v>
      </c>
      <c r="Y3615" t="n">
        <v>7185</v>
      </c>
      <c r="Z3615" t="inlineStr">
        <is>
          <t>2025-10-27T20:43:43.785916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3</v>
      </c>
      <c r="X3616" t="n">
        <v>0.4174443185500823</v>
      </c>
      <c r="Y3616" t="n">
        <v>25614</v>
      </c>
      <c r="Z3616" t="inlineStr">
        <is>
          <t>2025-10-27T20:43:43.785916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2</v>
      </c>
      <c r="X3617" t="n">
        <v>0.4660311900631209</v>
      </c>
      <c r="Y3617" t="n">
        <v>22574</v>
      </c>
      <c r="Z3617" t="inlineStr">
        <is>
          <t>2025-10-27T20:43:43.785916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5</v>
      </c>
      <c r="X3618" t="n">
        <v>0.572855647889751</v>
      </c>
      <c r="Y3618" t="n">
        <v>1340</v>
      </c>
      <c r="Z3618" t="inlineStr">
        <is>
          <t>2025-10-27T20:43:43.785916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7</v>
      </c>
      <c r="X3619" t="n">
        <v>0.5992130159889243</v>
      </c>
      <c r="Y3619" t="n">
        <v>5172</v>
      </c>
      <c r="Z3619" t="inlineStr">
        <is>
          <t>2025-10-27T20:43:43.785916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5</v>
      </c>
      <c r="X3620" t="n">
        <v>0.426166804201551</v>
      </c>
      <c r="Y3620" t="n">
        <v>1756</v>
      </c>
      <c r="Z3620" t="inlineStr">
        <is>
          <t>2025-10-27T20:43:43.785916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3</v>
      </c>
      <c r="X3621" t="n">
        <v>0.5500733018276327</v>
      </c>
      <c r="Y3621" t="n">
        <v>18452</v>
      </c>
      <c r="Z3621" t="inlineStr">
        <is>
          <t>2025-10-27T20:43:43.785916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5</v>
      </c>
      <c r="X3622" t="n">
        <v>0.4932996635085387</v>
      </c>
      <c r="Y3622" t="n">
        <v>22968</v>
      </c>
      <c r="Z3622" t="inlineStr">
        <is>
          <t>2025-10-27T20:43:43.786453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4</v>
      </c>
      <c r="X3623" t="n">
        <v>0.4510699117068613</v>
      </c>
      <c r="Y3623" t="n">
        <v>39447</v>
      </c>
      <c r="Z3623" t="inlineStr">
        <is>
          <t>2025-10-27T20:43:43.786533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10</v>
      </c>
      <c r="X3624" t="n">
        <v>0.5422127838470726</v>
      </c>
      <c r="Y3624" t="n">
        <v>31854</v>
      </c>
      <c r="Z3624" t="inlineStr">
        <is>
          <t>2025-10-27T20:43:43.786533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3</v>
      </c>
      <c r="X3625" t="n">
        <v>0.5673884066919895</v>
      </c>
      <c r="Y3625" t="n">
        <v>29094</v>
      </c>
      <c r="Z3625" t="inlineStr">
        <is>
          <t>2025-10-27T20:43:43.786533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3</v>
      </c>
      <c r="X3626" t="n">
        <v>0.4268159637112919</v>
      </c>
      <c r="Y3626" t="n">
        <v>18125</v>
      </c>
      <c r="Z3626" t="inlineStr">
        <is>
          <t>2025-10-27T20:43:43.786533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2</v>
      </c>
      <c r="X3627" t="n">
        <v>0.4342622252815502</v>
      </c>
      <c r="Y3627" t="n">
        <v>33689</v>
      </c>
      <c r="Z3627" t="inlineStr">
        <is>
          <t>2025-10-27T20:43:43.786533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4</v>
      </c>
      <c r="X3628" t="n">
        <v>0.403385870485107</v>
      </c>
      <c r="Y3628" t="n">
        <v>11419</v>
      </c>
      <c r="Z3628" t="inlineStr">
        <is>
          <t>2025-10-27T20:43:43.786533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4</v>
      </c>
      <c r="X3629" t="n">
        <v>0.5623316854120244</v>
      </c>
      <c r="Y3629" t="n">
        <v>16609</v>
      </c>
      <c r="Z3629" t="inlineStr">
        <is>
          <t>2025-10-27T20:43:43.786533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1</v>
      </c>
      <c r="X3630" t="n">
        <v>0.4740354178328249</v>
      </c>
      <c r="Y3630" t="n">
        <v>18468</v>
      </c>
      <c r="Z3630" t="inlineStr">
        <is>
          <t>2025-10-27T20:43:43.786533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4</v>
      </c>
      <c r="X3631" t="n">
        <v>0.5629792580505947</v>
      </c>
      <c r="Y3631" t="n">
        <v>28897</v>
      </c>
      <c r="Z3631" t="inlineStr">
        <is>
          <t>2025-10-27T20:43:43.786533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3</v>
      </c>
      <c r="X3632" t="n">
        <v>0.5348322734482375</v>
      </c>
      <c r="Y3632" t="n">
        <v>18293</v>
      </c>
      <c r="Z3632" t="inlineStr">
        <is>
          <t>2025-10-27T20:43:43.786533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0.7142857142857143</v>
      </c>
      <c r="H3633" t="n">
        <v>0</v>
      </c>
      <c r="I3633" t="inlineStr">
        <is>
          <t>entropia</t>
        </is>
      </c>
      <c r="J3633" t="n">
        <v>0</v>
      </c>
      <c r="K3633" t="n">
        <v>0.8571428571428571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2</v>
      </c>
      <c r="X3633" t="n">
        <v>0.50744111127726</v>
      </c>
      <c r="Y3633" t="n">
        <v>27882</v>
      </c>
      <c r="Z3633" t="inlineStr">
        <is>
          <t>2025-10-27T20:43:43.786533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3</v>
      </c>
      <c r="X3634" t="n">
        <v>0.4925713556430948</v>
      </c>
      <c r="Y3634" t="n">
        <v>4942</v>
      </c>
      <c r="Z3634" t="inlineStr">
        <is>
          <t>2025-10-27T20:43:43.786533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1</v>
      </c>
      <c r="X3635" t="n">
        <v>0.4711660757335322</v>
      </c>
      <c r="Y3635" t="n">
        <v>1768</v>
      </c>
      <c r="Z3635" t="inlineStr">
        <is>
          <t>2025-10-27T20:43:43.786533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2</v>
      </c>
      <c r="X3636" t="n">
        <v>0.4136640544464439</v>
      </c>
      <c r="Y3636" t="n">
        <v>38700</v>
      </c>
      <c r="Z3636" t="inlineStr">
        <is>
          <t>2025-10-27T20:43:43.786533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3</v>
      </c>
      <c r="X3637" t="n">
        <v>0.4331906389576209</v>
      </c>
      <c r="Y3637" t="n">
        <v>25111</v>
      </c>
      <c r="Z3637" t="inlineStr">
        <is>
          <t>2025-10-27T20:43:43.786533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3</v>
      </c>
      <c r="X3638" t="n">
        <v>0.4088372723432041</v>
      </c>
      <c r="Y3638" t="n">
        <v>6077</v>
      </c>
      <c r="Z3638" t="inlineStr">
        <is>
          <t>2025-10-27T20:43:43.786533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4</v>
      </c>
      <c r="X3639" t="n">
        <v>0.4048259333120288</v>
      </c>
      <c r="Y3639" t="n">
        <v>35764</v>
      </c>
      <c r="Z3639" t="inlineStr">
        <is>
          <t>2025-10-27T20:43:43.786533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1</v>
      </c>
      <c r="X3640" t="n">
        <v>0.564316654921963</v>
      </c>
      <c r="Y3640" t="n">
        <v>1809</v>
      </c>
      <c r="Z3640" t="inlineStr">
        <is>
          <t>2025-10-27T20:43:43.786533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3</v>
      </c>
      <c r="X3641" t="n">
        <v>0.4962642523058079</v>
      </c>
      <c r="Y3641" t="n">
        <v>13054</v>
      </c>
      <c r="Z3641" t="inlineStr">
        <is>
          <t>2025-10-27T20:43:43.786533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3</v>
      </c>
      <c r="X3642" t="n">
        <v>0.5411852533386471</v>
      </c>
      <c r="Y3642" t="n">
        <v>39204</v>
      </c>
      <c r="Z3642" t="inlineStr">
        <is>
          <t>2025-10-27T20:43:43.786533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0</v>
      </c>
      <c r="X3643" t="inlineStr"/>
      <c r="Y3643" t="inlineStr"/>
      <c r="Z3643" t="inlineStr">
        <is>
          <t>2025-10-27T20:43:43.786533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3</v>
      </c>
      <c r="X3644" t="n">
        <v>0.5387857951471178</v>
      </c>
      <c r="Y3644" t="n">
        <v>286</v>
      </c>
      <c r="Z3644" t="inlineStr">
        <is>
          <t>2025-10-27T20:43:43.787556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8</v>
      </c>
      <c r="X3645" t="n">
        <v>0.4472906258370321</v>
      </c>
      <c r="Y3645" t="n">
        <v>32124</v>
      </c>
      <c r="Z3645" t="inlineStr">
        <is>
          <t>2025-10-27T20:43:43.787556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1</v>
      </c>
      <c r="X3646" t="n">
        <v>0.5903208137837096</v>
      </c>
      <c r="Y3646" t="n">
        <v>35475</v>
      </c>
      <c r="Z3646" t="inlineStr">
        <is>
          <t>2025-10-27T20:43:43.787556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1</v>
      </c>
      <c r="X3647" t="n">
        <v>0.4477427383697468</v>
      </c>
      <c r="Y3647" t="n">
        <v>31151</v>
      </c>
      <c r="Z3647" t="inlineStr">
        <is>
          <t>2025-10-27T20:43:43.787556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4</v>
      </c>
      <c r="X3648" t="n">
        <v>0.4841839678802963</v>
      </c>
      <c r="Y3648" t="n">
        <v>3845</v>
      </c>
      <c r="Z3648" t="inlineStr">
        <is>
          <t>2025-10-27T20:43:43.787556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5</v>
      </c>
      <c r="X3649" t="n">
        <v>0.4369545262278509</v>
      </c>
      <c r="Y3649" t="n">
        <v>16381</v>
      </c>
      <c r="Z3649" t="inlineStr">
        <is>
          <t>2025-10-27T20:43:43.787556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6</v>
      </c>
      <c r="X3650" t="n">
        <v>0.4911591527052303</v>
      </c>
      <c r="Y3650" t="n">
        <v>32020</v>
      </c>
      <c r="Z3650" t="inlineStr">
        <is>
          <t>2025-10-27T20:43:43.787556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2</v>
      </c>
      <c r="X3651" t="n">
        <v>0.4188658826523337</v>
      </c>
      <c r="Y3651" t="n">
        <v>34528</v>
      </c>
      <c r="Z3651" t="inlineStr">
        <is>
          <t>2025-10-27T20:43:43.787556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2</v>
      </c>
      <c r="X3652" t="n">
        <v>0.4439128783749504</v>
      </c>
      <c r="Y3652" t="n">
        <v>14406</v>
      </c>
      <c r="Z3652" t="inlineStr">
        <is>
          <t>2025-10-27T20:43:43.787556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4</v>
      </c>
      <c r="X3653" t="n">
        <v>0.5872390459250438</v>
      </c>
      <c r="Y3653" t="n">
        <v>32951</v>
      </c>
      <c r="Z3653" t="inlineStr">
        <is>
          <t>2025-10-27T20:43:43.787556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1</v>
      </c>
      <c r="X3654" t="n">
        <v>0.574019774780186</v>
      </c>
      <c r="Y3654" t="n">
        <v>29666</v>
      </c>
      <c r="Z3654" t="inlineStr">
        <is>
          <t>2025-10-27T20:43:43.787556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3</v>
      </c>
      <c r="X3655" t="n">
        <v>0.5710996656216442</v>
      </c>
      <c r="Y3655" t="n">
        <v>26055</v>
      </c>
      <c r="Z3655" t="inlineStr">
        <is>
          <t>2025-10-27T20:43:43.787556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1</v>
      </c>
      <c r="X3656" t="n">
        <v>0.4429437455085785</v>
      </c>
      <c r="Y3656" t="n">
        <v>16965</v>
      </c>
      <c r="Z3656" t="inlineStr">
        <is>
          <t>2025-10-27T20:43:43.787556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2</v>
      </c>
      <c r="X3657" t="n">
        <v>0.5945419947122772</v>
      </c>
      <c r="Y3657" t="n">
        <v>9411</v>
      </c>
      <c r="Z3657" t="inlineStr">
        <is>
          <t>2025-10-27T20:43:43.787556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0</v>
      </c>
      <c r="X3658" t="inlineStr"/>
      <c r="Y3658" t="inlineStr"/>
      <c r="Z3658" t="inlineStr">
        <is>
          <t>2025-10-27T20:43:43.787556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3</v>
      </c>
      <c r="X3659" t="n">
        <v>0.4456396127890417</v>
      </c>
      <c r="Y3659" t="n">
        <v>25032</v>
      </c>
      <c r="Z3659" t="inlineStr">
        <is>
          <t>2025-10-27T20:43:43.787556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7</v>
      </c>
      <c r="X3660" t="n">
        <v>0.4556737552764513</v>
      </c>
      <c r="Y3660" t="n">
        <v>33182</v>
      </c>
      <c r="Z3660" t="inlineStr">
        <is>
          <t>2025-10-27T20:43:43.787556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3</v>
      </c>
      <c r="X3661" t="n">
        <v>0.459102077874266</v>
      </c>
      <c r="Y3661" t="n">
        <v>8997</v>
      </c>
      <c r="Z3661" t="inlineStr">
        <is>
          <t>2025-10-27T20:43:43.787556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5</v>
      </c>
      <c r="X3662" t="n">
        <v>0.5538810801819432</v>
      </c>
      <c r="Y3662" t="n">
        <v>13382</v>
      </c>
      <c r="Z3662" t="inlineStr">
        <is>
          <t>2025-10-27T20:43:43.787556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1</v>
      </c>
      <c r="X3663" t="n">
        <v>0.5505223984887643</v>
      </c>
      <c r="Y3663" t="n">
        <v>4497</v>
      </c>
      <c r="Z3663" t="inlineStr">
        <is>
          <t>2025-10-27T20:43:43.787556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1</v>
      </c>
      <c r="X3664" t="n">
        <v>0.5864258199561305</v>
      </c>
      <c r="Y3664" t="n">
        <v>16735</v>
      </c>
      <c r="Z3664" t="inlineStr">
        <is>
          <t>2025-10-27T20:43:43.787556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3</v>
      </c>
      <c r="X3665" t="n">
        <v>0.5938540504857046</v>
      </c>
      <c r="Y3665" t="n">
        <v>15755</v>
      </c>
      <c r="Z3665" t="inlineStr">
        <is>
          <t>2025-10-27T20:43:43.787556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5</v>
      </c>
      <c r="X3666" t="n">
        <v>0.5609066852755784</v>
      </c>
      <c r="Y3666" t="n">
        <v>14742</v>
      </c>
      <c r="Z3666" t="inlineStr">
        <is>
          <t>2025-10-27T20:43:43.788551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3</v>
      </c>
      <c r="X3667" t="n">
        <v>0.4424422233837579</v>
      </c>
      <c r="Y3667" t="n">
        <v>3331</v>
      </c>
      <c r="Z3667" t="inlineStr">
        <is>
          <t>2025-10-27T20:43:43.788551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2</v>
      </c>
      <c r="X3668" t="n">
        <v>0.5728106249407694</v>
      </c>
      <c r="Y3668" t="n">
        <v>1171</v>
      </c>
      <c r="Z3668" t="inlineStr">
        <is>
          <t>2025-10-27T20:43:43.788551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4</v>
      </c>
      <c r="X3669" t="n">
        <v>0.4115421467779022</v>
      </c>
      <c r="Y3669" t="n">
        <v>760</v>
      </c>
      <c r="Z3669" t="inlineStr">
        <is>
          <t>2025-10-27T20:43:43.788656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1</v>
      </c>
      <c r="X3670" t="n">
        <v>0.4961062686316817</v>
      </c>
      <c r="Y3670" t="n">
        <v>16410</v>
      </c>
      <c r="Z3670" t="inlineStr">
        <is>
          <t>2025-10-27T20:43:43.788656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2</v>
      </c>
      <c r="X3671" t="n">
        <v>0.5007149526875236</v>
      </c>
      <c r="Y3671" t="n">
        <v>25374</v>
      </c>
      <c r="Z3671" t="inlineStr">
        <is>
          <t>2025-10-27T20:43:43.788656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4</v>
      </c>
      <c r="X3672" t="n">
        <v>0.4009355632390676</v>
      </c>
      <c r="Y3672" t="n">
        <v>35382</v>
      </c>
      <c r="Z3672" t="inlineStr">
        <is>
          <t>2025-10-27T20:43:43.788656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2</v>
      </c>
      <c r="X3673" t="n">
        <v>0.4049365466634367</v>
      </c>
      <c r="Y3673" t="n">
        <v>37322</v>
      </c>
      <c r="Z3673" t="inlineStr">
        <is>
          <t>2025-10-27T20:43:43.788656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3</v>
      </c>
      <c r="X3674" t="n">
        <v>0.4875303016214881</v>
      </c>
      <c r="Y3674" t="n">
        <v>34423</v>
      </c>
      <c r="Z3674" t="inlineStr">
        <is>
          <t>2025-10-27T20:43:43.788656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2</v>
      </c>
      <c r="X3675" t="n">
        <v>0.4608682168407846</v>
      </c>
      <c r="Y3675" t="n">
        <v>29784</v>
      </c>
      <c r="Z3675" t="inlineStr">
        <is>
          <t>2025-10-27T20:43:43.788656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3</v>
      </c>
      <c r="X3676" t="n">
        <v>0.503247999756836</v>
      </c>
      <c r="Y3676" t="n">
        <v>13244</v>
      </c>
      <c r="Z3676" t="inlineStr">
        <is>
          <t>2025-10-27T20:43:43.788656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0.8571428571428571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7</v>
      </c>
      <c r="X3677" t="n">
        <v>0.5221261630456248</v>
      </c>
      <c r="Y3677" t="n">
        <v>22166</v>
      </c>
      <c r="Z3677" t="inlineStr">
        <is>
          <t>2025-10-27T20:43:43.788656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2</v>
      </c>
      <c r="X3678" t="n">
        <v>0.5600275884767884</v>
      </c>
      <c r="Y3678" t="n">
        <v>33029</v>
      </c>
      <c r="Z3678" t="inlineStr">
        <is>
          <t>2025-10-27T20:43:43.788656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0</v>
      </c>
      <c r="X3679" t="inlineStr"/>
      <c r="Y3679" t="inlineStr"/>
      <c r="Z3679" t="inlineStr">
        <is>
          <t>2025-10-27T20:43:43.788656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4</v>
      </c>
      <c r="X3680" t="n">
        <v>0.4749550592826986</v>
      </c>
      <c r="Y3680" t="n">
        <v>5686</v>
      </c>
      <c r="Z3680" t="inlineStr">
        <is>
          <t>2025-10-27T20:43:43.788656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2</v>
      </c>
      <c r="X3681" t="n">
        <v>0.5175534390455765</v>
      </c>
      <c r="Y3681" t="n">
        <v>939</v>
      </c>
      <c r="Z3681" t="inlineStr">
        <is>
          <t>2025-10-27T20:43:43.788656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7</v>
      </c>
      <c r="X3682" t="n">
        <v>0.5961254782851442</v>
      </c>
      <c r="Y3682" t="n">
        <v>37256</v>
      </c>
      <c r="Z3682" t="inlineStr">
        <is>
          <t>2025-10-27T20:43:43.788656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2</v>
      </c>
      <c r="X3683" t="n">
        <v>0.4576206419542346</v>
      </c>
      <c r="Y3683" t="n">
        <v>30302</v>
      </c>
      <c r="Z3683" t="inlineStr">
        <is>
          <t>2025-10-27T20:43:43.788656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3</v>
      </c>
      <c r="X3684" t="n">
        <v>0.4992992137727215</v>
      </c>
      <c r="Y3684" t="n">
        <v>34834</v>
      </c>
      <c r="Z3684" t="inlineStr">
        <is>
          <t>2025-10-27T20:43:43.788656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3</v>
      </c>
      <c r="X3685" t="n">
        <v>0.5368365470059719</v>
      </c>
      <c r="Y3685" t="n">
        <v>1954</v>
      </c>
      <c r="Z3685" t="inlineStr">
        <is>
          <t>2025-10-27T20:43:43.788656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1</v>
      </c>
      <c r="X3686" t="n">
        <v>0.5604792061107264</v>
      </c>
      <c r="Y3686" t="n">
        <v>22889</v>
      </c>
      <c r="Z3686" t="inlineStr">
        <is>
          <t>2025-10-27T20:43:43.788656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3</v>
      </c>
      <c r="X3687" t="n">
        <v>0.5700504089205352</v>
      </c>
      <c r="Y3687" t="n">
        <v>33546</v>
      </c>
      <c r="Z3687" t="inlineStr">
        <is>
          <t>2025-10-27T20:43:43.788656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4</v>
      </c>
      <c r="X3688" t="n">
        <v>0.4979238088261883</v>
      </c>
      <c r="Y3688" t="n">
        <v>1826</v>
      </c>
      <c r="Z3688" t="inlineStr">
        <is>
          <t>2025-10-27T20:43:43.788656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3</v>
      </c>
      <c r="X3689" t="n">
        <v>0.4645447855083343</v>
      </c>
      <c r="Y3689" t="n">
        <v>37096</v>
      </c>
      <c r="Z3689" t="inlineStr">
        <is>
          <t>2025-10-27T20:43:43.788656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6</v>
      </c>
      <c r="X3690" t="n">
        <v>0.4587266125853907</v>
      </c>
      <c r="Y3690" t="n">
        <v>33764</v>
      </c>
      <c r="Z3690" t="inlineStr">
        <is>
          <t>2025-10-27T20:43:43.788656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4</v>
      </c>
      <c r="X3691" t="n">
        <v>0.5443700880349479</v>
      </c>
      <c r="Y3691" t="n">
        <v>18959</v>
      </c>
      <c r="Z3691" t="inlineStr">
        <is>
          <t>2025-10-27T20:43:43.788656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1</v>
      </c>
      <c r="X3692" t="n">
        <v>0.4008706382988529</v>
      </c>
      <c r="Y3692" t="n">
        <v>26428</v>
      </c>
      <c r="Z3692" t="inlineStr">
        <is>
          <t>2025-10-27T20:43:43.788656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3</v>
      </c>
      <c r="X3693" t="n">
        <v>0.557462062986647</v>
      </c>
      <c r="Y3693" t="n">
        <v>6311</v>
      </c>
      <c r="Z3693" t="inlineStr">
        <is>
          <t>2025-10-27T20:43:43.788656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3</v>
      </c>
      <c r="X3694" t="n">
        <v>0.4171289331748121</v>
      </c>
      <c r="Y3694" t="n">
        <v>32746</v>
      </c>
      <c r="Z3694" t="inlineStr">
        <is>
          <t>2025-10-27T20:43:43.788656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5</v>
      </c>
      <c r="X3695" t="n">
        <v>0.4114552461695589</v>
      </c>
      <c r="Y3695" t="n">
        <v>33085</v>
      </c>
      <c r="Z3695" t="inlineStr">
        <is>
          <t>2025-10-27T20:43:43.788656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2</v>
      </c>
      <c r="X3696" t="n">
        <v>0.5144913331359762</v>
      </c>
      <c r="Y3696" t="n">
        <v>37571</v>
      </c>
      <c r="Z3696" t="inlineStr">
        <is>
          <t>2025-10-27T20:43:43.788656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0.8571428571428571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2</v>
      </c>
      <c r="X3697" t="n">
        <v>0.4651519707855795</v>
      </c>
      <c r="Y3697" t="n">
        <v>36209</v>
      </c>
      <c r="Z3697" t="inlineStr">
        <is>
          <t>2025-10-27T20:43:43.788656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2</v>
      </c>
      <c r="X3698" t="n">
        <v>0.5389305051553399</v>
      </c>
      <c r="Y3698" t="n">
        <v>1054</v>
      </c>
      <c r="Z3698" t="inlineStr">
        <is>
          <t>2025-10-27T20:43:43.788656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3</v>
      </c>
      <c r="X3699" t="n">
        <v>0.4240286453702925</v>
      </c>
      <c r="Y3699" t="n">
        <v>29241</v>
      </c>
      <c r="Z3699" t="inlineStr">
        <is>
          <t>2025-10-27T20:43:43.788656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5</v>
      </c>
      <c r="X3700" t="n">
        <v>0.5495075575957697</v>
      </c>
      <c r="Y3700" t="n">
        <v>27124</v>
      </c>
      <c r="Z3700" t="inlineStr">
        <is>
          <t>2025-10-27T20:43:43.788656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3</v>
      </c>
      <c r="X3701" t="n">
        <v>0.423499992186457</v>
      </c>
      <c r="Y3701" t="n">
        <v>37077</v>
      </c>
      <c r="Z3701" t="inlineStr">
        <is>
          <t>2025-10-27T20:43:43.788656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2</v>
      </c>
      <c r="X3702" t="n">
        <v>0.4046213705574961</v>
      </c>
      <c r="Y3702" t="n">
        <v>19466</v>
      </c>
      <c r="Z3702" t="inlineStr">
        <is>
          <t>2025-10-27T20:43:43.788656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4</v>
      </c>
      <c r="X3703" t="n">
        <v>0.5600513358608901</v>
      </c>
      <c r="Y3703" t="n">
        <v>39150</v>
      </c>
      <c r="Z3703" t="inlineStr">
        <is>
          <t>2025-10-27T20:43:43.788656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4</v>
      </c>
      <c r="X3704" t="n">
        <v>0.4572375942100533</v>
      </c>
      <c r="Y3704" t="n">
        <v>28039</v>
      </c>
      <c r="Z3704" t="inlineStr">
        <is>
          <t>2025-10-27T20:43:43.788656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2</v>
      </c>
      <c r="X3705" t="n">
        <v>0.5949901174074391</v>
      </c>
      <c r="Y3705" t="n">
        <v>16315</v>
      </c>
      <c r="Z3705" t="inlineStr">
        <is>
          <t>2025-10-27T20:43:43.788656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2</v>
      </c>
      <c r="X3706" t="n">
        <v>0.4828696216863253</v>
      </c>
      <c r="Y3706" t="n">
        <v>23362</v>
      </c>
      <c r="Z3706" t="inlineStr">
        <is>
          <t>2025-10-27T20:43:43.788656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8</v>
      </c>
      <c r="X3707" t="n">
        <v>0.4397197231567828</v>
      </c>
      <c r="Y3707" t="n">
        <v>32672</v>
      </c>
      <c r="Z3707" t="inlineStr">
        <is>
          <t>2025-10-27T20:43:43.788656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3</v>
      </c>
      <c r="X3708" t="n">
        <v>0.4379769565273603</v>
      </c>
      <c r="Y3708" t="n">
        <v>39273</v>
      </c>
      <c r="Z3708" t="inlineStr">
        <is>
          <t>2025-10-27T20:43:43.788656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2</v>
      </c>
      <c r="X3709" t="n">
        <v>0.4077625009980884</v>
      </c>
      <c r="Y3709" t="n">
        <v>2188</v>
      </c>
      <c r="Z3709" t="inlineStr">
        <is>
          <t>2025-10-27T20:43:43.788656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7</v>
      </c>
      <c r="X3710" t="n">
        <v>0.4519739025259825</v>
      </c>
      <c r="Y3710" t="n">
        <v>14934</v>
      </c>
      <c r="Z3710" t="inlineStr">
        <is>
          <t>2025-10-27T20:43:43.788656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0.7142857142857143</v>
      </c>
      <c r="H3711" t="n">
        <v>0</v>
      </c>
      <c r="I3711" t="inlineStr">
        <is>
          <t>entropia</t>
        </is>
      </c>
      <c r="J3711" t="n">
        <v>0</v>
      </c>
      <c r="K3711" t="n">
        <v>0.7142857142857143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3</v>
      </c>
      <c r="X3711" t="n">
        <v>0.597826321261926</v>
      </c>
      <c r="Y3711" t="n">
        <v>29614</v>
      </c>
      <c r="Z3711" t="inlineStr">
        <is>
          <t>2025-10-27T20:43:43.788656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1</v>
      </c>
      <c r="X3712" t="n">
        <v>0.4667684128686772</v>
      </c>
      <c r="Y3712" t="n">
        <v>1579</v>
      </c>
      <c r="Z3712" t="inlineStr">
        <is>
          <t>2025-10-27T20:43:43.788656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2</v>
      </c>
      <c r="X3713" t="n">
        <v>0.4110203070317662</v>
      </c>
      <c r="Y3713" t="n">
        <v>13563</v>
      </c>
      <c r="Z3713" t="inlineStr">
        <is>
          <t>2025-10-27T20:43:43.788656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2</v>
      </c>
      <c r="X3714" t="n">
        <v>0.5382947246691707</v>
      </c>
      <c r="Y3714" t="n">
        <v>30775</v>
      </c>
      <c r="Z3714" t="inlineStr">
        <is>
          <t>2025-10-27T20:43:43.788656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5</v>
      </c>
      <c r="X3715" t="n">
        <v>0.5350071777653582</v>
      </c>
      <c r="Y3715" t="n">
        <v>13867</v>
      </c>
      <c r="Z3715" t="inlineStr">
        <is>
          <t>2025-10-27T20:43:43.788656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3</v>
      </c>
      <c r="X3716" t="n">
        <v>0.5175709536132386</v>
      </c>
      <c r="Y3716" t="n">
        <v>34595</v>
      </c>
      <c r="Z3716" t="inlineStr">
        <is>
          <t>2025-10-27T20:43:43.788656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5</v>
      </c>
      <c r="X3717" t="n">
        <v>0.4879345743756233</v>
      </c>
      <c r="Y3717" t="n">
        <v>4846</v>
      </c>
      <c r="Z3717" t="inlineStr">
        <is>
          <t>2025-10-27T20:43:43.788656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1</v>
      </c>
      <c r="X3718" t="n">
        <v>0.5110142458459065</v>
      </c>
      <c r="Y3718" t="n">
        <v>25925</v>
      </c>
      <c r="Z3718" t="inlineStr">
        <is>
          <t>2025-10-27T20:43:43.788656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3</v>
      </c>
      <c r="X3719" t="n">
        <v>0.4948785841470128</v>
      </c>
      <c r="Y3719" t="n">
        <v>31476</v>
      </c>
      <c r="Z3719" t="inlineStr">
        <is>
          <t>2025-10-27T20:43:43.788656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2</v>
      </c>
      <c r="X3720" t="n">
        <v>0.4112222957039481</v>
      </c>
      <c r="Y3720" t="n">
        <v>21208</v>
      </c>
      <c r="Z3720" t="inlineStr">
        <is>
          <t>2025-10-27T20:43:43.788656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4</v>
      </c>
      <c r="X3721" t="n">
        <v>0.5412247895831647</v>
      </c>
      <c r="Y3721" t="n">
        <v>3271</v>
      </c>
      <c r="Z3721" t="inlineStr">
        <is>
          <t>2025-10-27T20:43:43.788656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3</v>
      </c>
      <c r="X3722" t="n">
        <v>0.4513605954090505</v>
      </c>
      <c r="Y3722" t="n">
        <v>35802</v>
      </c>
      <c r="Z3722" t="inlineStr">
        <is>
          <t>2025-10-27T20:43:43.788656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8</v>
      </c>
      <c r="X3723" t="n">
        <v>0.4397929515369216</v>
      </c>
      <c r="Y3723" t="n">
        <v>17005</v>
      </c>
      <c r="Z3723" t="inlineStr">
        <is>
          <t>2025-10-27T20:43:43.788656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2</v>
      </c>
      <c r="X3724" t="n">
        <v>0.4869891060814749</v>
      </c>
      <c r="Y3724" t="n">
        <v>34344</v>
      </c>
      <c r="Z3724" t="inlineStr">
        <is>
          <t>2025-10-27T20:43:43.788656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4</v>
      </c>
      <c r="X3725" t="n">
        <v>0.4336300728026148</v>
      </c>
      <c r="Y3725" t="n">
        <v>27132</v>
      </c>
      <c r="Z3725" t="inlineStr">
        <is>
          <t>2025-10-27T20:43:43.788656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2</v>
      </c>
      <c r="X3726" t="n">
        <v>0.5279323968093081</v>
      </c>
      <c r="Y3726" t="n">
        <v>14931</v>
      </c>
      <c r="Z3726" t="inlineStr">
        <is>
          <t>2025-10-27T20:43:43.788656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4</v>
      </c>
      <c r="X3727" t="n">
        <v>0.4278216559965908</v>
      </c>
      <c r="Y3727" t="n">
        <v>29049</v>
      </c>
      <c r="Z3727" t="inlineStr">
        <is>
          <t>2025-10-27T20:43:43.788656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3</v>
      </c>
      <c r="X3728" t="n">
        <v>0.455982713939222</v>
      </c>
      <c r="Y3728" t="n">
        <v>13767</v>
      </c>
      <c r="Z3728" t="inlineStr">
        <is>
          <t>2025-10-27T20:43:43.788656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2</v>
      </c>
      <c r="X3729" t="n">
        <v>0.578613312716723</v>
      </c>
      <c r="Y3729" t="n">
        <v>33090</v>
      </c>
      <c r="Z3729" t="inlineStr">
        <is>
          <t>2025-10-27T20:43:43.788656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6</v>
      </c>
      <c r="X3730" t="n">
        <v>0.5515342018236443</v>
      </c>
      <c r="Y3730" t="n">
        <v>24208</v>
      </c>
      <c r="Z3730" t="inlineStr">
        <is>
          <t>2025-10-27T20:43:43.788656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3</v>
      </c>
      <c r="X3731" t="n">
        <v>0.539854959067078</v>
      </c>
      <c r="Y3731" t="n">
        <v>18517</v>
      </c>
      <c r="Z3731" t="inlineStr">
        <is>
          <t>2025-10-27T20:43:43.788656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3</v>
      </c>
      <c r="X3732" t="n">
        <v>0.5205634382686342</v>
      </c>
      <c r="Y3732" t="n">
        <v>18296</v>
      </c>
      <c r="Z3732" t="inlineStr">
        <is>
          <t>2025-10-27T20:43:43.788656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5</v>
      </c>
      <c r="X3733" t="n">
        <v>0.4435689708505319</v>
      </c>
      <c r="Y3733" t="n">
        <v>38298</v>
      </c>
      <c r="Z3733" t="inlineStr">
        <is>
          <t>2025-10-27T20:43:43.788656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3</v>
      </c>
      <c r="X3734" t="n">
        <v>0.4530560039706023</v>
      </c>
      <c r="Y3734" t="n">
        <v>15979</v>
      </c>
      <c r="Z3734" t="inlineStr">
        <is>
          <t>2025-10-27T20:43:43.788656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5</v>
      </c>
      <c r="X3735" t="n">
        <v>0.4271069018068686</v>
      </c>
      <c r="Y3735" t="n">
        <v>11588</v>
      </c>
      <c r="Z3735" t="inlineStr">
        <is>
          <t>2025-10-27T20:43:43.788656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3</v>
      </c>
      <c r="X3736" t="n">
        <v>0.5862044558141988</v>
      </c>
      <c r="Y3736" t="n">
        <v>19663</v>
      </c>
      <c r="Z3736" t="inlineStr">
        <is>
          <t>2025-10-27T20:43:43.788656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5</v>
      </c>
      <c r="X3737" t="n">
        <v>0.4951399998649119</v>
      </c>
      <c r="Y3737" t="n">
        <v>28099</v>
      </c>
      <c r="Z3737" t="inlineStr">
        <is>
          <t>2025-10-27T20:43:43.788656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1</v>
      </c>
      <c r="X3738" t="n">
        <v>0.5819111071550682</v>
      </c>
      <c r="Y3738" t="n">
        <v>12401</v>
      </c>
      <c r="Z3738" t="inlineStr">
        <is>
          <t>2025-10-27T20:43:43.788656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5</v>
      </c>
      <c r="X3739" t="n">
        <v>0.4924959424870429</v>
      </c>
      <c r="Y3739" t="n">
        <v>5848</v>
      </c>
      <c r="Z3739" t="inlineStr">
        <is>
          <t>2025-10-27T20:43:43.788656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3</v>
      </c>
      <c r="X3740" t="n">
        <v>0.4747024814132898</v>
      </c>
      <c r="Y3740" t="n">
        <v>31370</v>
      </c>
      <c r="Z3740" t="inlineStr">
        <is>
          <t>2025-10-27T20:43:43.788656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7</v>
      </c>
      <c r="X3741" t="n">
        <v>0.4277613367985041</v>
      </c>
      <c r="Y3741" t="n">
        <v>5251</v>
      </c>
      <c r="Z3741" t="inlineStr">
        <is>
          <t>2025-10-27T20:43:43.788656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2</v>
      </c>
      <c r="X3742" t="n">
        <v>0.4988942468981089</v>
      </c>
      <c r="Y3742" t="n">
        <v>14315</v>
      </c>
      <c r="Z3742" t="inlineStr">
        <is>
          <t>2025-10-27T20:43:43.788656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3</v>
      </c>
      <c r="X3743" t="n">
        <v>0.4412909810085412</v>
      </c>
      <c r="Y3743" t="n">
        <v>26363</v>
      </c>
      <c r="Z3743" t="inlineStr">
        <is>
          <t>2025-10-27T20:43:43.788656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4</v>
      </c>
      <c r="X3744" t="n">
        <v>0.5809383616091407</v>
      </c>
      <c r="Y3744" t="n">
        <v>27868</v>
      </c>
      <c r="Z3744" t="inlineStr">
        <is>
          <t>2025-10-27T20:43:43.788656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4</v>
      </c>
      <c r="X3745" t="n">
        <v>0.54732383157574</v>
      </c>
      <c r="Y3745" t="n">
        <v>36319</v>
      </c>
      <c r="Z3745" t="inlineStr">
        <is>
          <t>2025-10-27T20:43:43.788656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3</v>
      </c>
      <c r="X3746" t="n">
        <v>0.5221966418251841</v>
      </c>
      <c r="Y3746" t="n">
        <v>7392</v>
      </c>
      <c r="Z3746" t="inlineStr">
        <is>
          <t>2025-10-27T20:43:43.788656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2</v>
      </c>
      <c r="X3747" t="n">
        <v>0.4884286843397155</v>
      </c>
      <c r="Y3747" t="n">
        <v>21053</v>
      </c>
      <c r="Z3747" t="inlineStr">
        <is>
          <t>2025-10-27T20:43:43.788656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2</v>
      </c>
      <c r="X3748" t="n">
        <v>0.523783728466883</v>
      </c>
      <c r="Y3748" t="n">
        <v>13104</v>
      </c>
      <c r="Z3748" t="inlineStr">
        <is>
          <t>2025-10-27T20:43:43.788656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2</v>
      </c>
      <c r="X3749" t="n">
        <v>0.5191464524864474</v>
      </c>
      <c r="Y3749" t="n">
        <v>5251</v>
      </c>
      <c r="Z3749" t="inlineStr">
        <is>
          <t>2025-10-27T20:43:43.788656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2</v>
      </c>
      <c r="X3750" t="n">
        <v>0.4718548823952124</v>
      </c>
      <c r="Y3750" t="n">
        <v>25284</v>
      </c>
      <c r="Z3750" t="inlineStr">
        <is>
          <t>2025-10-27T20:43:43.788656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5</v>
      </c>
      <c r="X3751" t="n">
        <v>0.5624848348767585</v>
      </c>
      <c r="Y3751" t="n">
        <v>5072</v>
      </c>
      <c r="Z3751" t="inlineStr">
        <is>
          <t>2025-10-27T20:43:43.788656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5</v>
      </c>
      <c r="X3752" t="n">
        <v>0.4648015149885508</v>
      </c>
      <c r="Y3752" t="n">
        <v>27020</v>
      </c>
      <c r="Z3752" t="inlineStr">
        <is>
          <t>2025-10-27T20:43:43.788656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4</v>
      </c>
      <c r="X3753" t="n">
        <v>0.5328382161763615</v>
      </c>
      <c r="Y3753" t="n">
        <v>39483</v>
      </c>
      <c r="Z3753" t="inlineStr">
        <is>
          <t>2025-10-27T20:43:43.788656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5</v>
      </c>
      <c r="X3754" t="n">
        <v>0.4341738099048021</v>
      </c>
      <c r="Y3754" t="n">
        <v>25221</v>
      </c>
      <c r="Z3754" t="inlineStr">
        <is>
          <t>2025-10-27T20:43:43.788656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5</v>
      </c>
      <c r="X3755" t="n">
        <v>0.4927928564984647</v>
      </c>
      <c r="Y3755" t="n">
        <v>22165</v>
      </c>
      <c r="Z3755" t="inlineStr">
        <is>
          <t>2025-10-27T20:43:43.788656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4</v>
      </c>
      <c r="X3756" t="n">
        <v>0.4068975172863935</v>
      </c>
      <c r="Y3756" t="n">
        <v>16200</v>
      </c>
      <c r="Z3756" t="inlineStr">
        <is>
          <t>2025-10-27T20:43:43.788656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3</v>
      </c>
      <c r="X3757" t="n">
        <v>0.4687065889162984</v>
      </c>
      <c r="Y3757" t="n">
        <v>22559</v>
      </c>
      <c r="Z3757" t="inlineStr">
        <is>
          <t>2025-10-27T20:43:43.788656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5</v>
      </c>
      <c r="X3758" t="n">
        <v>0.4112215910060375</v>
      </c>
      <c r="Y3758" t="n">
        <v>19270</v>
      </c>
      <c r="Z3758" t="inlineStr">
        <is>
          <t>2025-10-27T20:43:43.788656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5</v>
      </c>
      <c r="X3759" t="n">
        <v>0.4301726770973126</v>
      </c>
      <c r="Y3759" t="n">
        <v>35152</v>
      </c>
      <c r="Z3759" t="inlineStr">
        <is>
          <t>2025-10-27T20:43:43.788656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1</v>
      </c>
      <c r="X3760" t="n">
        <v>0.4046136971875717</v>
      </c>
      <c r="Y3760" t="n">
        <v>35879</v>
      </c>
      <c r="Z3760" t="inlineStr">
        <is>
          <t>2025-10-27T20:43:43.788656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7</v>
      </c>
      <c r="X3761" t="n">
        <v>0.5220108868007319</v>
      </c>
      <c r="Y3761" t="n">
        <v>15918</v>
      </c>
      <c r="Z3761" t="inlineStr">
        <is>
          <t>2025-10-27T20:43:43.788656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6</v>
      </c>
      <c r="X3762" t="n">
        <v>0.5126427913274285</v>
      </c>
      <c r="Y3762" t="n">
        <v>8989</v>
      </c>
      <c r="Z3762" t="inlineStr">
        <is>
          <t>2025-10-27T20:43:43.788656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4</v>
      </c>
      <c r="X3763" t="n">
        <v>0.4470146821128171</v>
      </c>
      <c r="Y3763" t="n">
        <v>31022</v>
      </c>
      <c r="Z3763" t="inlineStr">
        <is>
          <t>2025-10-27T20:43:43.788656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3</v>
      </c>
      <c r="X3764" t="n">
        <v>0.5783170589894289</v>
      </c>
      <c r="Y3764" t="n">
        <v>22632</v>
      </c>
      <c r="Z3764" t="inlineStr">
        <is>
          <t>2025-10-27T20:43:43.788656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3</v>
      </c>
      <c r="X3765" t="n">
        <v>0.4103065056468392</v>
      </c>
      <c r="Y3765" t="n">
        <v>32947</v>
      </c>
      <c r="Z3765" t="inlineStr">
        <is>
          <t>2025-10-27T20:43:43.788656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1</v>
      </c>
      <c r="X3766" t="n">
        <v>0.5109135580738039</v>
      </c>
      <c r="Y3766" t="n">
        <v>4925</v>
      </c>
      <c r="Z3766" t="inlineStr">
        <is>
          <t>2025-10-27T20:43:43.788656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4</v>
      </c>
      <c r="X3767" t="n">
        <v>0.4990795216293723</v>
      </c>
      <c r="Y3767" t="n">
        <v>13536</v>
      </c>
      <c r="Z3767" t="inlineStr">
        <is>
          <t>2025-10-27T20:43:43.788656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0.8571428571428571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4</v>
      </c>
      <c r="X3768" t="n">
        <v>0.448558197605328</v>
      </c>
      <c r="Y3768" t="n">
        <v>10189</v>
      </c>
      <c r="Z3768" t="inlineStr">
        <is>
          <t>2025-10-27T20:43:43.788656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3</v>
      </c>
      <c r="X3769" t="n">
        <v>0.5272735510543546</v>
      </c>
      <c r="Y3769" t="n">
        <v>32452</v>
      </c>
      <c r="Z3769" t="inlineStr">
        <is>
          <t>2025-10-27T20:43:43.788656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4</v>
      </c>
      <c r="X3770" t="n">
        <v>0.4633241366393251</v>
      </c>
      <c r="Y3770" t="n">
        <v>31476</v>
      </c>
      <c r="Z3770" t="inlineStr">
        <is>
          <t>2025-10-27T20:43:43.788656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7</v>
      </c>
      <c r="X3771" t="n">
        <v>0.4688909376882358</v>
      </c>
      <c r="Y3771" t="n">
        <v>688</v>
      </c>
      <c r="Z3771" t="inlineStr">
        <is>
          <t>2025-10-27T20:43:43.788656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3</v>
      </c>
      <c r="X3772" t="n">
        <v>0.5619090167830454</v>
      </c>
      <c r="Y3772" t="n">
        <v>2837</v>
      </c>
      <c r="Z3772" t="inlineStr">
        <is>
          <t>2025-10-27T20:43:43.788656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2</v>
      </c>
      <c r="X3773" t="n">
        <v>0.5222450504096293</v>
      </c>
      <c r="Y3773" t="n">
        <v>33531</v>
      </c>
      <c r="Z3773" t="inlineStr">
        <is>
          <t>2025-10-27T20:43:43.788656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3</v>
      </c>
      <c r="X3774" t="n">
        <v>0.5578274108422624</v>
      </c>
      <c r="Y3774" t="n">
        <v>5069</v>
      </c>
      <c r="Z3774" t="inlineStr">
        <is>
          <t>2025-10-27T20:43:43.788656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6</v>
      </c>
      <c r="X3775" t="n">
        <v>0.4879652924290948</v>
      </c>
      <c r="Y3775" t="n">
        <v>7446</v>
      </c>
      <c r="Z3775" t="inlineStr">
        <is>
          <t>2025-10-27T20:43:43.788656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1</v>
      </c>
      <c r="X3776" t="n">
        <v>0.4483704581800904</v>
      </c>
      <c r="Y3776" t="n">
        <v>18965</v>
      </c>
      <c r="Z3776" t="inlineStr">
        <is>
          <t>2025-10-27T20:43:43.788656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4</v>
      </c>
      <c r="X3777" t="n">
        <v>0.459977148011161</v>
      </c>
      <c r="Y3777" t="n">
        <v>6481</v>
      </c>
      <c r="Z3777" t="inlineStr">
        <is>
          <t>2025-10-27T20:43:43.788656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3</v>
      </c>
      <c r="X3778" t="n">
        <v>0.4350347482237807</v>
      </c>
      <c r="Y3778" t="n">
        <v>15707</v>
      </c>
      <c r="Z3778" t="inlineStr">
        <is>
          <t>2025-10-27T20:43:43.788656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5</v>
      </c>
      <c r="X3779" t="n">
        <v>0.4477644206259395</v>
      </c>
      <c r="Y3779" t="n">
        <v>27808</v>
      </c>
      <c r="Z3779" t="inlineStr">
        <is>
          <t>2025-10-27T20:43:43.788656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2</v>
      </c>
      <c r="X3780" t="n">
        <v>0.4030705573721037</v>
      </c>
      <c r="Y3780" t="n">
        <v>27837</v>
      </c>
      <c r="Z3780" t="inlineStr">
        <is>
          <t>2025-10-27T20:43:43.788656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5</v>
      </c>
      <c r="X3781" t="n">
        <v>0.5088906430893568</v>
      </c>
      <c r="Y3781" t="n">
        <v>37969</v>
      </c>
      <c r="Z3781" t="inlineStr">
        <is>
          <t>2025-10-27T20:43:43.788656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0.8571428571428571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0</v>
      </c>
      <c r="X3782" t="inlineStr"/>
      <c r="Y3782" t="inlineStr"/>
      <c r="Z3782" t="inlineStr">
        <is>
          <t>2025-10-27T20:43:43.788656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4</v>
      </c>
      <c r="X3783" t="n">
        <v>0.5706766429533968</v>
      </c>
      <c r="Y3783" t="n">
        <v>2079</v>
      </c>
      <c r="Z3783" t="inlineStr">
        <is>
          <t>2025-10-27T20:43:43.788656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2</v>
      </c>
      <c r="X3784" t="n">
        <v>0.4786876726468425</v>
      </c>
      <c r="Y3784" t="n">
        <v>17905</v>
      </c>
      <c r="Z3784" t="inlineStr">
        <is>
          <t>2025-10-27T20:43:43.788656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0.8571428571428571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1</v>
      </c>
      <c r="X3785" t="n">
        <v>0.5301237830844996</v>
      </c>
      <c r="Y3785" t="n">
        <v>19588</v>
      </c>
      <c r="Z3785" t="inlineStr">
        <is>
          <t>2025-10-27T20:43:43.788656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1</v>
      </c>
      <c r="X3786" t="n">
        <v>0.4890630226900901</v>
      </c>
      <c r="Y3786" t="n">
        <v>27897</v>
      </c>
      <c r="Z3786" t="inlineStr">
        <is>
          <t>2025-10-27T20:43:43.788656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5</v>
      </c>
      <c r="X3787" t="n">
        <v>0.4582497150540115</v>
      </c>
      <c r="Y3787" t="n">
        <v>35158</v>
      </c>
      <c r="Z3787" t="inlineStr">
        <is>
          <t>2025-10-27T20:43:43.788656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2</v>
      </c>
      <c r="X3788" t="n">
        <v>0.4426007163752435</v>
      </c>
      <c r="Y3788" t="n">
        <v>16515</v>
      </c>
      <c r="Z3788" t="inlineStr">
        <is>
          <t>2025-10-27T20:43:43.788656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2</v>
      </c>
      <c r="X3789" t="n">
        <v>0.4667515572174238</v>
      </c>
      <c r="Y3789" t="n">
        <v>16199</v>
      </c>
      <c r="Z3789" t="inlineStr">
        <is>
          <t>2025-10-27T20:43:43.788656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6</v>
      </c>
      <c r="X3790" t="n">
        <v>0.472978223217019</v>
      </c>
      <c r="Y3790" t="n">
        <v>6311</v>
      </c>
      <c r="Z3790" t="inlineStr">
        <is>
          <t>2025-10-27T20:43:43.788656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4</v>
      </c>
      <c r="X3791" t="n">
        <v>0.5610687195097424</v>
      </c>
      <c r="Y3791" t="n">
        <v>12603</v>
      </c>
      <c r="Z3791" t="inlineStr">
        <is>
          <t>2025-10-27T20:43:43.788656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1</v>
      </c>
      <c r="X3792" t="n">
        <v>0.5101978488992447</v>
      </c>
      <c r="Y3792" t="n">
        <v>36458</v>
      </c>
      <c r="Z3792" t="inlineStr">
        <is>
          <t>2025-10-27T20:43:43.788656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3</v>
      </c>
      <c r="X3793" t="n">
        <v>0.4330493133996751</v>
      </c>
      <c r="Y3793" t="n">
        <v>19540</v>
      </c>
      <c r="Z3793" t="inlineStr">
        <is>
          <t>2025-10-27T20:43:43.788656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0.8571428571428571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4</v>
      </c>
      <c r="X3794" t="n">
        <v>0.450644661502678</v>
      </c>
      <c r="Y3794" t="n">
        <v>4199</v>
      </c>
      <c r="Z3794" t="inlineStr">
        <is>
          <t>2025-10-27T20:43:43.788656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1</v>
      </c>
      <c r="X3795" t="n">
        <v>0.5662390912647594</v>
      </c>
      <c r="Y3795" t="n">
        <v>32791</v>
      </c>
      <c r="Z3795" t="inlineStr">
        <is>
          <t>2025-10-27T20:43:43.788656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3</v>
      </c>
      <c r="X3796" t="n">
        <v>0.5423407589090707</v>
      </c>
      <c r="Y3796" t="n">
        <v>16746</v>
      </c>
      <c r="Z3796" t="inlineStr">
        <is>
          <t>2025-10-27T20:43:43.788656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6</v>
      </c>
      <c r="X3797" t="n">
        <v>0.4317721928286903</v>
      </c>
      <c r="Y3797" t="n">
        <v>3308</v>
      </c>
      <c r="Z3797" t="inlineStr">
        <is>
          <t>2025-10-27T20:43:43.788656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5</v>
      </c>
      <c r="X3798" t="n">
        <v>0.4318333546171453</v>
      </c>
      <c r="Y3798" t="n">
        <v>29442</v>
      </c>
      <c r="Z3798" t="inlineStr">
        <is>
          <t>2025-10-27T20:43:43.788656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2025-10-27T20:43:43.788656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4</v>
      </c>
      <c r="X3800" t="n">
        <v>0.5019604413687484</v>
      </c>
      <c r="Y3800" t="n">
        <v>7332</v>
      </c>
      <c r="Z3800" t="inlineStr">
        <is>
          <t>2025-10-27T20:43:43.788656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4</v>
      </c>
      <c r="X3801" t="n">
        <v>0.5550084617625461</v>
      </c>
      <c r="Y3801" t="n">
        <v>26543</v>
      </c>
      <c r="Z3801" t="inlineStr">
        <is>
          <t>2025-10-27T20:43:43.788656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3</v>
      </c>
      <c r="X3802" t="n">
        <v>0.4078347414164382</v>
      </c>
      <c r="Y3802" t="n">
        <v>22527</v>
      </c>
      <c r="Z3802" t="inlineStr">
        <is>
          <t>2025-10-27T20:43:43.788656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3</v>
      </c>
      <c r="X3803" t="n">
        <v>0.5290211353172783</v>
      </c>
      <c r="Y3803" t="n">
        <v>17755</v>
      </c>
      <c r="Z3803" t="inlineStr">
        <is>
          <t>2025-10-27T20:43:43.788656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7</v>
      </c>
      <c r="X3804" t="n">
        <v>0.5283503364371944</v>
      </c>
      <c r="Y3804" t="n">
        <v>37608</v>
      </c>
      <c r="Z3804" t="inlineStr">
        <is>
          <t>2025-10-27T20:43:43.788656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5</v>
      </c>
      <c r="X3805" t="n">
        <v>0.4571311268778229</v>
      </c>
      <c r="Y3805" t="n">
        <v>4525</v>
      </c>
      <c r="Z3805" t="inlineStr">
        <is>
          <t>2025-10-27T20:43:43.788656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3</v>
      </c>
      <c r="X3806" t="n">
        <v>0.4784655103897814</v>
      </c>
      <c r="Y3806" t="n">
        <v>35029</v>
      </c>
      <c r="Z3806" t="inlineStr">
        <is>
          <t>2025-10-27T20:43:43.788656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8</v>
      </c>
      <c r="X3807" t="n">
        <v>0.5803576457942322</v>
      </c>
      <c r="Y3807" t="n">
        <v>26648</v>
      </c>
      <c r="Z3807" t="inlineStr">
        <is>
          <t>2025-10-27T20:43:43.788656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6</v>
      </c>
      <c r="X3808" t="n">
        <v>0.4778337949714417</v>
      </c>
      <c r="Y3808" t="n">
        <v>5698</v>
      </c>
      <c r="Z3808" t="inlineStr">
        <is>
          <t>2025-10-27T20:43:43.788656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2</v>
      </c>
      <c r="X3809" t="n">
        <v>0.4194461636695713</v>
      </c>
      <c r="Y3809" t="n">
        <v>12000</v>
      </c>
      <c r="Z3809" t="inlineStr">
        <is>
          <t>2025-10-27T20:43:43.788656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4</v>
      </c>
      <c r="X3810" t="n">
        <v>0.5826087110700682</v>
      </c>
      <c r="Y3810" t="n">
        <v>26746</v>
      </c>
      <c r="Z3810" t="inlineStr">
        <is>
          <t>2025-10-27T20:43:43.788656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3</v>
      </c>
      <c r="X3811" t="n">
        <v>0.5294168661773699</v>
      </c>
      <c r="Y3811" t="n">
        <v>1617</v>
      </c>
      <c r="Z3811" t="inlineStr">
        <is>
          <t>2025-10-27T20:43:43.788656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0.7142857142857143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5</v>
      </c>
      <c r="X3812" t="n">
        <v>0.4440948650966168</v>
      </c>
      <c r="Y3812" t="n">
        <v>35491</v>
      </c>
      <c r="Z3812" t="inlineStr">
        <is>
          <t>2025-10-27T20:43:43.788656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1</v>
      </c>
      <c r="X3813" t="n">
        <v>0.4554645883922155</v>
      </c>
      <c r="Y3813" t="n">
        <v>2177</v>
      </c>
      <c r="Z3813" t="inlineStr">
        <is>
          <t>2025-10-27T20:43:43.788656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3</v>
      </c>
      <c r="X3814" t="n">
        <v>0.4803984034906625</v>
      </c>
      <c r="Y3814" t="n">
        <v>37213</v>
      </c>
      <c r="Z3814" t="inlineStr">
        <is>
          <t>2025-10-27T20:43:43.788656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2025-10-27T20:43:43.788656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4</v>
      </c>
      <c r="X3816" t="n">
        <v>0.4662080034842433</v>
      </c>
      <c r="Y3816" t="n">
        <v>6140</v>
      </c>
      <c r="Z3816" t="inlineStr">
        <is>
          <t>2025-10-27T20:43:43.788656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2</v>
      </c>
      <c r="X3817" t="n">
        <v>0.54628965214174</v>
      </c>
      <c r="Y3817" t="n">
        <v>23815</v>
      </c>
      <c r="Z3817" t="inlineStr">
        <is>
          <t>2025-10-27T20:43:43.788656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3</v>
      </c>
      <c r="X3818" t="n">
        <v>0.4227101285615477</v>
      </c>
      <c r="Y3818" t="n">
        <v>37589</v>
      </c>
      <c r="Z3818" t="inlineStr">
        <is>
          <t>2025-10-27T20:43:43.788656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4</v>
      </c>
      <c r="X3819" t="n">
        <v>0.4756500007530635</v>
      </c>
      <c r="Y3819" t="n">
        <v>19877</v>
      </c>
      <c r="Z3819" t="inlineStr">
        <is>
          <t>2025-10-27T20:43:43.788656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4</v>
      </c>
      <c r="X3820" t="n">
        <v>0.4182194418874641</v>
      </c>
      <c r="Y3820" t="n">
        <v>5159</v>
      </c>
      <c r="Z3820" t="inlineStr">
        <is>
          <t>2025-10-27T20:43:43.788656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5</v>
      </c>
      <c r="X3821" t="n">
        <v>0.568590078035362</v>
      </c>
      <c r="Y3821" t="n">
        <v>31887</v>
      </c>
      <c r="Z3821" t="inlineStr">
        <is>
          <t>2025-10-27T20:43:43.788656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6</v>
      </c>
      <c r="X3822" t="n">
        <v>0.4074056910821444</v>
      </c>
      <c r="Y3822" t="n">
        <v>32642</v>
      </c>
      <c r="Z3822" t="inlineStr">
        <is>
          <t>2025-10-27T20:43:43.788656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1</v>
      </c>
      <c r="X3823" t="n">
        <v>0.4448373101484513</v>
      </c>
      <c r="Y3823" t="n">
        <v>19013</v>
      </c>
      <c r="Z3823" t="inlineStr">
        <is>
          <t>2025-10-27T20:43:43.788656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2</v>
      </c>
      <c r="X3824" t="n">
        <v>0.4305567401873083</v>
      </c>
      <c r="Y3824" t="n">
        <v>13129</v>
      </c>
      <c r="Z3824" t="inlineStr">
        <is>
          <t>2025-10-27T20:43:43.788656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5</v>
      </c>
      <c r="X3825" t="n">
        <v>0.5094652154606736</v>
      </c>
      <c r="Y3825" t="n">
        <v>38808</v>
      </c>
      <c r="Z3825" t="inlineStr">
        <is>
          <t>2025-10-27T20:43:43.788656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4</v>
      </c>
      <c r="X3826" t="n">
        <v>0.5902567592570618</v>
      </c>
      <c r="Y3826" t="n">
        <v>12805</v>
      </c>
      <c r="Z3826" t="inlineStr">
        <is>
          <t>2025-10-27T20:43:43.788656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3</v>
      </c>
      <c r="X3827" t="n">
        <v>0.426240492905552</v>
      </c>
      <c r="Y3827" t="n">
        <v>7953</v>
      </c>
      <c r="Z3827" t="inlineStr">
        <is>
          <t>2025-10-27T20:43:43.788656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2</v>
      </c>
      <c r="X3828" t="n">
        <v>0.5821994044488129</v>
      </c>
      <c r="Y3828" t="n">
        <v>37260</v>
      </c>
      <c r="Z3828" t="inlineStr">
        <is>
          <t>2025-10-27T20:43:43.788656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4</v>
      </c>
      <c r="X3829" t="n">
        <v>0.5187916541860684</v>
      </c>
      <c r="Y3829" t="n">
        <v>36729</v>
      </c>
      <c r="Z3829" t="inlineStr">
        <is>
          <t>2025-10-27T20:43:43.788656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2</v>
      </c>
      <c r="X3830" t="n">
        <v>0.4288775264267335</v>
      </c>
      <c r="Y3830" t="n">
        <v>23857</v>
      </c>
      <c r="Z3830" t="inlineStr">
        <is>
          <t>2025-10-27T20:43:43.788656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2</v>
      </c>
      <c r="X3831" t="n">
        <v>0.4026063983247979</v>
      </c>
      <c r="Y3831" t="n">
        <v>21159</v>
      </c>
      <c r="Z3831" t="inlineStr">
        <is>
          <t>2025-10-27T20:43:43.788656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2</v>
      </c>
      <c r="X3832" t="n">
        <v>0.4605644302349027</v>
      </c>
      <c r="Y3832" t="n">
        <v>5775</v>
      </c>
      <c r="Z3832" t="inlineStr">
        <is>
          <t>2025-10-27T20:43:43.788656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4</v>
      </c>
      <c r="X3833" t="n">
        <v>0.47932206841108</v>
      </c>
      <c r="Y3833" t="n">
        <v>2105</v>
      </c>
      <c r="Z3833" t="inlineStr">
        <is>
          <t>2025-10-27T20:43:43.788656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3</v>
      </c>
      <c r="X3834" t="n">
        <v>0.5434026227542216</v>
      </c>
      <c r="Y3834" t="n">
        <v>6014</v>
      </c>
      <c r="Z3834" t="inlineStr">
        <is>
          <t>2025-10-27T20:43:43.788656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4</v>
      </c>
      <c r="X3835" t="n">
        <v>0.5214970339380103</v>
      </c>
      <c r="Y3835" t="n">
        <v>35786</v>
      </c>
      <c r="Z3835" t="inlineStr">
        <is>
          <t>2025-10-27T20:43:43.788656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2</v>
      </c>
      <c r="X3836" t="n">
        <v>0.5701266797697317</v>
      </c>
      <c r="Y3836" t="n">
        <v>22661</v>
      </c>
      <c r="Z3836" t="inlineStr">
        <is>
          <t>2025-10-27T20:43:43.788656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4</v>
      </c>
      <c r="X3837" t="n">
        <v>0.5127328961391546</v>
      </c>
      <c r="Y3837" t="n">
        <v>14066</v>
      </c>
      <c r="Z3837" t="inlineStr">
        <is>
          <t>2025-10-27T20:43:43.788656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0.8571428571428571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3</v>
      </c>
      <c r="X3838" t="n">
        <v>0.4044279663488852</v>
      </c>
      <c r="Y3838" t="n">
        <v>1167</v>
      </c>
      <c r="Z3838" t="inlineStr">
        <is>
          <t>2025-10-27T20:43:43.788656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1</v>
      </c>
      <c r="X3839" t="n">
        <v>0.4209213716113098</v>
      </c>
      <c r="Y3839" t="n">
        <v>451</v>
      </c>
      <c r="Z3839" t="inlineStr">
        <is>
          <t>2025-10-27T20:43:43.788656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1</v>
      </c>
      <c r="X3840" t="n">
        <v>0.4455125322357372</v>
      </c>
      <c r="Y3840" t="n">
        <v>7322</v>
      </c>
      <c r="Z3840" t="inlineStr">
        <is>
          <t>2025-10-27T20:43:43.788656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4</v>
      </c>
      <c r="X3841" t="n">
        <v>0.4211121642560599</v>
      </c>
      <c r="Y3841" t="n">
        <v>9976</v>
      </c>
      <c r="Z3841" t="inlineStr">
        <is>
          <t>2025-10-27T20:43:43.788656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6</v>
      </c>
      <c r="X3842" t="n">
        <v>0.4992096303432202</v>
      </c>
      <c r="Y3842" t="n">
        <v>1505</v>
      </c>
      <c r="Z3842" t="inlineStr">
        <is>
          <t>2025-10-27T20:43:43.788656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0.8571428571428571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1</v>
      </c>
      <c r="X3843" t="n">
        <v>0.5008629634014077</v>
      </c>
      <c r="Y3843" t="n">
        <v>1773</v>
      </c>
      <c r="Z3843" t="inlineStr">
        <is>
          <t>2025-10-27T20:43:43.788656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5</v>
      </c>
      <c r="X3844" t="n">
        <v>0.4133836285439486</v>
      </c>
      <c r="Y3844" t="n">
        <v>4335</v>
      </c>
      <c r="Z3844" t="inlineStr">
        <is>
          <t>2025-10-27T20:43:43.788656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3</v>
      </c>
      <c r="X3845" t="n">
        <v>0.5819125320255144</v>
      </c>
      <c r="Y3845" t="n">
        <v>32311</v>
      </c>
      <c r="Z3845" t="inlineStr">
        <is>
          <t>2025-10-27T20:43:43.788656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3</v>
      </c>
      <c r="X3846" t="n">
        <v>0.4458311013434706</v>
      </c>
      <c r="Y3846" t="n">
        <v>30572</v>
      </c>
      <c r="Z3846" t="inlineStr">
        <is>
          <t>2025-10-27T20:43:43.788656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4</v>
      </c>
      <c r="X3847" t="n">
        <v>0.4953327999239149</v>
      </c>
      <c r="Y3847" t="n">
        <v>5345</v>
      </c>
      <c r="Z3847" t="inlineStr">
        <is>
          <t>2025-10-27T20:43:43.788656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1</v>
      </c>
      <c r="X3848" t="n">
        <v>0.5582819501013951</v>
      </c>
      <c r="Y3848" t="n">
        <v>34503</v>
      </c>
      <c r="Z3848" t="inlineStr">
        <is>
          <t>2025-10-27T20:43:43.788656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6</v>
      </c>
      <c r="X3849" t="n">
        <v>0.4659160136597481</v>
      </c>
      <c r="Y3849" t="n">
        <v>9796</v>
      </c>
      <c r="Z3849" t="inlineStr">
        <is>
          <t>2025-10-27T20:43:43.788656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1</v>
      </c>
      <c r="X3850" t="n">
        <v>0.4711148292469983</v>
      </c>
      <c r="Y3850" t="n">
        <v>12353</v>
      </c>
      <c r="Z3850" t="inlineStr">
        <is>
          <t>2025-10-27T20:43:43.788656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3</v>
      </c>
      <c r="X3851" t="n">
        <v>0.4066394817130021</v>
      </c>
      <c r="Y3851" t="n">
        <v>40078</v>
      </c>
      <c r="Z3851" t="inlineStr">
        <is>
          <t>2025-10-27T20:43:43.788656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5</v>
      </c>
      <c r="X3852" t="n">
        <v>0.5858983138479638</v>
      </c>
      <c r="Y3852" t="n">
        <v>37723</v>
      </c>
      <c r="Z3852" t="inlineStr">
        <is>
          <t>2025-10-27T20:43:43.788656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2</v>
      </c>
      <c r="X3853" t="n">
        <v>0.4912620268877312</v>
      </c>
      <c r="Y3853" t="n">
        <v>30529</v>
      </c>
      <c r="Z3853" t="inlineStr">
        <is>
          <t>2025-10-27T20:43:43.788656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4</v>
      </c>
      <c r="X3854" t="n">
        <v>0.4509474057468231</v>
      </c>
      <c r="Y3854" t="n">
        <v>31800</v>
      </c>
      <c r="Z3854" t="inlineStr">
        <is>
          <t>2025-10-27T20:43:43.788656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3</v>
      </c>
      <c r="X3855" t="n">
        <v>0.4583490696511162</v>
      </c>
      <c r="Y3855" t="n">
        <v>39644</v>
      </c>
      <c r="Z3855" t="inlineStr">
        <is>
          <t>2025-10-27T20:43:43.788656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3</v>
      </c>
      <c r="X3856" t="n">
        <v>0.5027322437496177</v>
      </c>
      <c r="Y3856" t="n">
        <v>36427</v>
      </c>
      <c r="Z3856" t="inlineStr">
        <is>
          <t>2025-10-27T20:43:43.788656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5</v>
      </c>
      <c r="X3857" t="n">
        <v>0.5296581056348165</v>
      </c>
      <c r="Y3857" t="n">
        <v>16733</v>
      </c>
      <c r="Z3857" t="inlineStr">
        <is>
          <t>2025-10-27T20:43:43.788656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3</v>
      </c>
      <c r="X3858" t="n">
        <v>0.4601577685807949</v>
      </c>
      <c r="Y3858" t="n">
        <v>7454</v>
      </c>
      <c r="Z3858" t="inlineStr">
        <is>
          <t>2025-10-27T20:43:43.788656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1</v>
      </c>
      <c r="X3859" t="n">
        <v>0.5050392959771856</v>
      </c>
      <c r="Y3859" t="n">
        <v>1505</v>
      </c>
      <c r="Z3859" t="inlineStr">
        <is>
          <t>2025-10-27T20:43:43.788656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4</v>
      </c>
      <c r="X3860" t="n">
        <v>0.5949960951162868</v>
      </c>
      <c r="Y3860" t="n">
        <v>14567</v>
      </c>
      <c r="Z3860" t="inlineStr">
        <is>
          <t>2025-10-27T20:43:43.788656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4</v>
      </c>
      <c r="X3861" t="n">
        <v>0.5202318726688411</v>
      </c>
      <c r="Y3861" t="n">
        <v>17109</v>
      </c>
      <c r="Z3861" t="inlineStr">
        <is>
          <t>2025-10-27T20:43:43.788656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5</v>
      </c>
      <c r="X3862" t="n">
        <v>0.4112363811784456</v>
      </c>
      <c r="Y3862" t="n">
        <v>35852</v>
      </c>
      <c r="Z3862" t="inlineStr">
        <is>
          <t>2025-10-27T20:43:43.788656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1</v>
      </c>
      <c r="X3863" t="n">
        <v>0.5341570563196167</v>
      </c>
      <c r="Y3863" t="n">
        <v>17514</v>
      </c>
      <c r="Z3863" t="inlineStr">
        <is>
          <t>2025-10-27T20:43:43.788656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5</v>
      </c>
      <c r="X3864" t="n">
        <v>0.5670896378222652</v>
      </c>
      <c r="Y3864" t="n">
        <v>30009</v>
      </c>
      <c r="Z3864" t="inlineStr">
        <is>
          <t>2025-10-27T20:43:43.788656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3</v>
      </c>
      <c r="X3865" t="n">
        <v>0.590091915305776</v>
      </c>
      <c r="Y3865" t="n">
        <v>26203</v>
      </c>
      <c r="Z3865" t="inlineStr">
        <is>
          <t>2025-10-27T20:43:43.788656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4</v>
      </c>
      <c r="X3866" t="n">
        <v>0.5426424195965618</v>
      </c>
      <c r="Y3866" t="n">
        <v>9628</v>
      </c>
      <c r="Z3866" t="inlineStr">
        <is>
          <t>2025-10-27T20:43:43.788656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3</v>
      </c>
      <c r="X3867" t="n">
        <v>0.5214992595463761</v>
      </c>
      <c r="Y3867" t="n">
        <v>29518</v>
      </c>
      <c r="Z3867" t="inlineStr">
        <is>
          <t>2025-10-27T20:43:43.788656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6</v>
      </c>
      <c r="X3868" t="n">
        <v>0.5618448382717292</v>
      </c>
      <c r="Y3868" t="n">
        <v>14686</v>
      </c>
      <c r="Z3868" t="inlineStr">
        <is>
          <t>2025-10-27T20:43:43.788656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1</v>
      </c>
      <c r="X3869" t="n">
        <v>0.4262875728905299</v>
      </c>
      <c r="Y3869" t="n">
        <v>23033</v>
      </c>
      <c r="Z3869" t="inlineStr">
        <is>
          <t>2025-10-27T20:43:43.788656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2</v>
      </c>
      <c r="X3870" t="n">
        <v>0.431661906276782</v>
      </c>
      <c r="Y3870" t="n">
        <v>11047</v>
      </c>
      <c r="Z3870" t="inlineStr">
        <is>
          <t>2025-10-27T20:43:43.788656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7</v>
      </c>
      <c r="X3871" t="n">
        <v>0.497563870569191</v>
      </c>
      <c r="Y3871" t="n">
        <v>21008</v>
      </c>
      <c r="Z3871" t="inlineStr">
        <is>
          <t>2025-10-27T20:43:43.788656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3</v>
      </c>
      <c r="X3872" t="n">
        <v>0.5430789493231531</v>
      </c>
      <c r="Y3872" t="n">
        <v>26040</v>
      </c>
      <c r="Z3872" t="inlineStr">
        <is>
          <t>2025-10-27T20:43:43.788656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3</v>
      </c>
      <c r="X3873" t="n">
        <v>0.5156699656896361</v>
      </c>
      <c r="Y3873" t="n">
        <v>2442</v>
      </c>
      <c r="Z3873" t="inlineStr">
        <is>
          <t>2025-10-27T20:43:43.788656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5</v>
      </c>
      <c r="X3874" t="n">
        <v>0.4669017851528524</v>
      </c>
      <c r="Y3874" t="n">
        <v>36102</v>
      </c>
      <c r="Z3874" t="inlineStr">
        <is>
          <t>2025-10-27T20:43:43.788656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5</v>
      </c>
      <c r="X3875" t="n">
        <v>0.4302543554820067</v>
      </c>
      <c r="Y3875" t="n">
        <v>15556</v>
      </c>
      <c r="Z3875" t="inlineStr">
        <is>
          <t>2025-10-27T20:43:43.788656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2</v>
      </c>
      <c r="X3876" t="n">
        <v>0.5353871438556913</v>
      </c>
      <c r="Y3876" t="n">
        <v>27837</v>
      </c>
      <c r="Z3876" t="inlineStr">
        <is>
          <t>2025-10-27T20:43:43.788656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5</v>
      </c>
      <c r="X3877" t="n">
        <v>0.5253561604308551</v>
      </c>
      <c r="Y3877" t="n">
        <v>17179</v>
      </c>
      <c r="Z3877" t="inlineStr">
        <is>
          <t>2025-10-27T20:43:43.788656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4</v>
      </c>
      <c r="X3878" t="n">
        <v>0.4682265505324767</v>
      </c>
      <c r="Y3878" t="n">
        <v>24042</v>
      </c>
      <c r="Z3878" t="inlineStr">
        <is>
          <t>2025-10-27T20:43:43.788656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2</v>
      </c>
      <c r="X3879" t="n">
        <v>0.5664451567007811</v>
      </c>
      <c r="Y3879" t="n">
        <v>25500</v>
      </c>
      <c r="Z3879" t="inlineStr">
        <is>
          <t>2025-10-27T20:43:43.788656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0.7142857142857143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6</v>
      </c>
      <c r="X3880" t="n">
        <v>0.4429240549342445</v>
      </c>
      <c r="Y3880" t="n">
        <v>16479</v>
      </c>
      <c r="Z3880" t="inlineStr">
        <is>
          <t>2025-10-27T20:43:43.788656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5</v>
      </c>
      <c r="X3881" t="n">
        <v>0.5994298879516333</v>
      </c>
      <c r="Y3881" t="n">
        <v>22138</v>
      </c>
      <c r="Z3881" t="inlineStr">
        <is>
          <t>2025-10-27T20:43:43.788656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5</v>
      </c>
      <c r="X3882" t="n">
        <v>0.4543362327569228</v>
      </c>
      <c r="Y3882" t="n">
        <v>32558</v>
      </c>
      <c r="Z3882" t="inlineStr">
        <is>
          <t>2025-10-27T20:43:43.788656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3</v>
      </c>
      <c r="X3883" t="n">
        <v>0.5712631836202904</v>
      </c>
      <c r="Y3883" t="n">
        <v>32662</v>
      </c>
      <c r="Z3883" t="inlineStr">
        <is>
          <t>2025-10-27T20:43:43.788656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4</v>
      </c>
      <c r="X3884" t="n">
        <v>0.4099541221644422</v>
      </c>
      <c r="Y3884" t="n">
        <v>29486</v>
      </c>
      <c r="Z3884" t="inlineStr">
        <is>
          <t>2025-10-27T20:43:43.788656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3</v>
      </c>
      <c r="X3885" t="n">
        <v>0.5820813454870072</v>
      </c>
      <c r="Y3885" t="n">
        <v>31973</v>
      </c>
      <c r="Z3885" t="inlineStr">
        <is>
          <t>2025-10-27T20:43:43.788656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4</v>
      </c>
      <c r="X3886" t="n">
        <v>0.5203738580866348</v>
      </c>
      <c r="Y3886" t="n">
        <v>33798</v>
      </c>
      <c r="Z3886" t="inlineStr">
        <is>
          <t>2025-10-27T20:43:43.788656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6</v>
      </c>
      <c r="X3887" t="n">
        <v>0.4631198145173455</v>
      </c>
      <c r="Y3887" t="n">
        <v>37202</v>
      </c>
      <c r="Z3887" t="inlineStr">
        <is>
          <t>2025-10-27T20:43:43.788656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2</v>
      </c>
      <c r="X3888" t="n">
        <v>0.5340549911985405</v>
      </c>
      <c r="Y3888" t="n">
        <v>23857</v>
      </c>
      <c r="Z3888" t="inlineStr">
        <is>
          <t>2025-10-27T20:43:43.788656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6</v>
      </c>
      <c r="X3889" t="n">
        <v>0.4845849226853738</v>
      </c>
      <c r="Y3889" t="n">
        <v>9649</v>
      </c>
      <c r="Z3889" t="inlineStr">
        <is>
          <t>2025-10-27T20:43:43.788656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4</v>
      </c>
      <c r="X3890" t="n">
        <v>0.5781785526339354</v>
      </c>
      <c r="Y3890" t="n">
        <v>29458</v>
      </c>
      <c r="Z3890" t="inlineStr">
        <is>
          <t>2025-10-27T20:43:43.788656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3</v>
      </c>
      <c r="X3891" t="n">
        <v>0.4246885906777083</v>
      </c>
      <c r="Y3891" t="n">
        <v>7955</v>
      </c>
      <c r="Z3891" t="inlineStr">
        <is>
          <t>2025-10-27T20:43:43.788656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2</v>
      </c>
      <c r="X3892" t="n">
        <v>0.4525030554287941</v>
      </c>
      <c r="Y3892" t="n">
        <v>27240</v>
      </c>
      <c r="Z3892" t="inlineStr">
        <is>
          <t>2025-10-27T20:43:43.788656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4</v>
      </c>
      <c r="X3893" t="n">
        <v>0.4488622257479534</v>
      </c>
      <c r="Y3893" t="n">
        <v>36537</v>
      </c>
      <c r="Z3893" t="inlineStr">
        <is>
          <t>2025-10-27T20:43:43.788656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1</v>
      </c>
      <c r="X3894" t="n">
        <v>0.592223653604328</v>
      </c>
      <c r="Y3894" t="n">
        <v>30608</v>
      </c>
      <c r="Z3894" t="inlineStr">
        <is>
          <t>2025-10-27T20:43:43.788656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2</v>
      </c>
      <c r="X3895" t="n">
        <v>0.459184185854298</v>
      </c>
      <c r="Y3895" t="n">
        <v>34016</v>
      </c>
      <c r="Z3895" t="inlineStr">
        <is>
          <t>2025-10-27T20:43:43.788656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2</v>
      </c>
      <c r="X3896" t="n">
        <v>0.5833797393236569</v>
      </c>
      <c r="Y3896" t="n">
        <v>23647</v>
      </c>
      <c r="Z3896" t="inlineStr">
        <is>
          <t>2025-10-27T20:43:43.788656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5</v>
      </c>
      <c r="X3897" t="n">
        <v>0.5071473764930662</v>
      </c>
      <c r="Y3897" t="n">
        <v>35382</v>
      </c>
      <c r="Z3897" t="inlineStr">
        <is>
          <t>2025-10-27T20:43:43.788656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1</v>
      </c>
      <c r="X3898" t="n">
        <v>0.4356468846538645</v>
      </c>
      <c r="Y3898" t="n">
        <v>24386</v>
      </c>
      <c r="Z3898" t="inlineStr">
        <is>
          <t>2025-10-27T20:43:43.788656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7</v>
      </c>
      <c r="X3899" t="n">
        <v>0.5370248623419926</v>
      </c>
      <c r="Y3899" t="n">
        <v>1381</v>
      </c>
      <c r="Z3899" t="inlineStr">
        <is>
          <t>2025-10-27T20:43:43.788656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2</v>
      </c>
      <c r="X3900" t="n">
        <v>0.4154956131927461</v>
      </c>
      <c r="Y3900" t="n">
        <v>11163</v>
      </c>
      <c r="Z3900" t="inlineStr">
        <is>
          <t>2025-10-27T20:43:43.788656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3</v>
      </c>
      <c r="X3901" t="n">
        <v>0.5441337744174746</v>
      </c>
      <c r="Y3901" t="n">
        <v>34655</v>
      </c>
      <c r="Z3901" t="inlineStr">
        <is>
          <t>2025-10-27T20:43:43.788656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1</v>
      </c>
      <c r="X3902" t="n">
        <v>0.4219295809478528</v>
      </c>
      <c r="Y3902" t="n">
        <v>1054</v>
      </c>
      <c r="Z3902" t="inlineStr">
        <is>
          <t>2025-10-27T20:43:43.788656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2025-10-27T20:43:43.788656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4</v>
      </c>
      <c r="X3904" t="n">
        <v>0.4767363044655599</v>
      </c>
      <c r="Y3904" t="n">
        <v>1316</v>
      </c>
      <c r="Z3904" t="inlineStr">
        <is>
          <t>2025-10-27T20:43:43.788656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6</v>
      </c>
      <c r="X3905" t="n">
        <v>0.406909956256338</v>
      </c>
      <c r="Y3905" t="n">
        <v>39416</v>
      </c>
      <c r="Z3905" t="inlineStr">
        <is>
          <t>2025-10-27T20:43:43.788656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6</v>
      </c>
      <c r="X3906" t="n">
        <v>0.5139694093894328</v>
      </c>
      <c r="Y3906" t="n">
        <v>530</v>
      </c>
      <c r="Z3906" t="inlineStr">
        <is>
          <t>2025-10-27T20:43:43.788656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4</v>
      </c>
      <c r="X3907" t="n">
        <v>0.5600500909186024</v>
      </c>
      <c r="Y3907" t="n">
        <v>39608</v>
      </c>
      <c r="Z3907" t="inlineStr">
        <is>
          <t>2025-10-27T20:43:43.788656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6</v>
      </c>
      <c r="X3908" t="n">
        <v>0.5386961261222043</v>
      </c>
      <c r="Y3908" t="n">
        <v>23768</v>
      </c>
      <c r="Z3908" t="inlineStr">
        <is>
          <t>2025-10-27T20:43:43.788656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1</v>
      </c>
      <c r="X3909" t="n">
        <v>0.5914519112338066</v>
      </c>
      <c r="Y3909" t="n">
        <v>21500</v>
      </c>
      <c r="Z3909" t="inlineStr">
        <is>
          <t>2025-10-27T20:43:43.788656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3</v>
      </c>
      <c r="X3910" t="n">
        <v>0.5358594169888187</v>
      </c>
      <c r="Y3910" t="n">
        <v>21536</v>
      </c>
      <c r="Z3910" t="inlineStr">
        <is>
          <t>2025-10-27T20:43:43.788656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5</v>
      </c>
      <c r="X3911" t="n">
        <v>0.5001024188863592</v>
      </c>
      <c r="Y3911" t="n">
        <v>36214</v>
      </c>
      <c r="Z3911" t="inlineStr">
        <is>
          <t>2025-10-27T20:43:43.788656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4</v>
      </c>
      <c r="X3912" t="n">
        <v>0.5686157040519713</v>
      </c>
      <c r="Y3912" t="n">
        <v>39245</v>
      </c>
      <c r="Z3912" t="inlineStr">
        <is>
          <t>2025-10-27T20:43:43.788656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2</v>
      </c>
      <c r="X3913" t="n">
        <v>0.4349480051263795</v>
      </c>
      <c r="Y3913" t="n">
        <v>4284</v>
      </c>
      <c r="Z3913" t="inlineStr">
        <is>
          <t>2025-10-27T20:43:43.788656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3</v>
      </c>
      <c r="X3914" t="n">
        <v>0.5686544980129491</v>
      </c>
      <c r="Y3914" t="n">
        <v>34343</v>
      </c>
      <c r="Z3914" t="inlineStr">
        <is>
          <t>2025-10-27T20:43:43.788656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4</v>
      </c>
      <c r="X3915" t="n">
        <v>0.4412191646470109</v>
      </c>
      <c r="Y3915" t="n">
        <v>4279</v>
      </c>
      <c r="Z3915" t="inlineStr">
        <is>
          <t>2025-10-27T20:43:43.788656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2</v>
      </c>
      <c r="X3916" t="n">
        <v>0.4898536316931273</v>
      </c>
      <c r="Y3916" t="n">
        <v>31350</v>
      </c>
      <c r="Z3916" t="inlineStr">
        <is>
          <t>2025-10-27T20:43:43.788656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2</v>
      </c>
      <c r="X3917" t="n">
        <v>0.4525009738441431</v>
      </c>
      <c r="Y3917" t="n">
        <v>7362</v>
      </c>
      <c r="Z3917" t="inlineStr">
        <is>
          <t>2025-10-27T20:43:43.788656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3</v>
      </c>
      <c r="X3918" t="n">
        <v>0.4139104679279156</v>
      </c>
      <c r="Y3918" t="n">
        <v>5910</v>
      </c>
      <c r="Z3918" t="inlineStr">
        <is>
          <t>2025-10-27T20:43:43.788656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1</v>
      </c>
      <c r="X3919" t="n">
        <v>0.4312921785644453</v>
      </c>
      <c r="Y3919" t="n">
        <v>82</v>
      </c>
      <c r="Z3919" t="inlineStr">
        <is>
          <t>2025-10-27T20:43:43.788656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0.7142857142857143</v>
      </c>
      <c r="H3920" t="n">
        <v>0</v>
      </c>
      <c r="I3920" t="inlineStr">
        <is>
          <t>entropia</t>
        </is>
      </c>
      <c r="J3920" t="n">
        <v>0</v>
      </c>
      <c r="K3920" t="n">
        <v>0.7142857142857143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4</v>
      </c>
      <c r="X3920" t="n">
        <v>0.5669533947528281</v>
      </c>
      <c r="Y3920" t="n">
        <v>2808</v>
      </c>
      <c r="Z3920" t="inlineStr">
        <is>
          <t>2025-10-27T20:43:43.788656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3</v>
      </c>
      <c r="X3921" t="n">
        <v>0.4445053867887184</v>
      </c>
      <c r="Y3921" t="n">
        <v>40195</v>
      </c>
      <c r="Z3921" t="inlineStr">
        <is>
          <t>2025-10-27T20:43:43.788656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5</v>
      </c>
      <c r="X3922" t="n">
        <v>0.4190863069528046</v>
      </c>
      <c r="Y3922" t="n">
        <v>4269</v>
      </c>
      <c r="Z3922" t="inlineStr">
        <is>
          <t>2025-10-27T20:43:43.788656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0.8571428571428571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4</v>
      </c>
      <c r="X3923" t="n">
        <v>0.4780412679305175</v>
      </c>
      <c r="Y3923" t="n">
        <v>12414</v>
      </c>
      <c r="Z3923" t="inlineStr">
        <is>
          <t>2025-10-27T20:43:43.788656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4</v>
      </c>
      <c r="X3924" t="n">
        <v>0.4810835260982589</v>
      </c>
      <c r="Y3924" t="n">
        <v>40611</v>
      </c>
      <c r="Z3924" t="inlineStr">
        <is>
          <t>2025-10-27T20:43:43.788656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2</v>
      </c>
      <c r="X3925" t="n">
        <v>0.4892023496868245</v>
      </c>
      <c r="Y3925" t="n">
        <v>11153</v>
      </c>
      <c r="Z3925" t="inlineStr">
        <is>
          <t>2025-10-27T20:43:43.788656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1</v>
      </c>
      <c r="X3926" t="n">
        <v>0.5037624153302435</v>
      </c>
      <c r="Y3926" t="n">
        <v>24333</v>
      </c>
      <c r="Z3926" t="inlineStr">
        <is>
          <t>2025-10-27T20:43:43.788656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2</v>
      </c>
      <c r="X3927" t="n">
        <v>0.4697157031208538</v>
      </c>
      <c r="Y3927" t="n">
        <v>16956</v>
      </c>
      <c r="Z3927" t="inlineStr">
        <is>
          <t>2025-10-27T20:43:43.788656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2</v>
      </c>
      <c r="X3928" t="n">
        <v>0.5310560750456582</v>
      </c>
      <c r="Y3928" t="n">
        <v>37188</v>
      </c>
      <c r="Z3928" t="inlineStr">
        <is>
          <t>2025-10-27T20:43:43.788656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4</v>
      </c>
      <c r="X3929" t="n">
        <v>0.5451643781358333</v>
      </c>
      <c r="Y3929" t="n">
        <v>32049</v>
      </c>
      <c r="Z3929" t="inlineStr">
        <is>
          <t>2025-10-27T20:43:43.788656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3</v>
      </c>
      <c r="X3930" t="n">
        <v>0.5267156268549946</v>
      </c>
      <c r="Y3930" t="n">
        <v>3369</v>
      </c>
      <c r="Z3930" t="inlineStr">
        <is>
          <t>2025-10-27T20:43:43.788656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1</v>
      </c>
      <c r="X3931" t="n">
        <v>0.4036781353094934</v>
      </c>
      <c r="Y3931" t="n">
        <v>20493</v>
      </c>
      <c r="Z3931" t="inlineStr">
        <is>
          <t>2025-10-27T20:43:43.788656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1</v>
      </c>
      <c r="X3932" t="n">
        <v>0.4257103195720899</v>
      </c>
      <c r="Y3932" t="n">
        <v>25673</v>
      </c>
      <c r="Z3932" t="inlineStr">
        <is>
          <t>2025-10-27T20:43:43.788656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6</v>
      </c>
      <c r="X3933" t="n">
        <v>0.4060662545227654</v>
      </c>
      <c r="Y3933" t="n">
        <v>27195</v>
      </c>
      <c r="Z3933" t="inlineStr">
        <is>
          <t>2025-10-27T20:43:43.788656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4</v>
      </c>
      <c r="X3934" t="n">
        <v>0.4490145045153127</v>
      </c>
      <c r="Y3934" t="n">
        <v>18525</v>
      </c>
      <c r="Z3934" t="inlineStr">
        <is>
          <t>2025-10-27T20:43:43.788656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4</v>
      </c>
      <c r="X3935" t="n">
        <v>0.5145528236944161</v>
      </c>
      <c r="Y3935" t="n">
        <v>29038</v>
      </c>
      <c r="Z3935" t="inlineStr">
        <is>
          <t>2025-10-27T20:43:43.788656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2</v>
      </c>
      <c r="X3936" t="n">
        <v>0.4548265517626733</v>
      </c>
      <c r="Y3936" t="n">
        <v>20882</v>
      </c>
      <c r="Z3936" t="inlineStr">
        <is>
          <t>2025-10-27T20:43:43.788656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3</v>
      </c>
      <c r="X3937" t="n">
        <v>0.5834812916738377</v>
      </c>
      <c r="Y3937" t="n">
        <v>32049</v>
      </c>
      <c r="Z3937" t="inlineStr">
        <is>
          <t>2025-10-27T20:43:43.788656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3</v>
      </c>
      <c r="X3938" t="n">
        <v>0.5037359557382617</v>
      </c>
      <c r="Y3938" t="n">
        <v>32958</v>
      </c>
      <c r="Z3938" t="inlineStr">
        <is>
          <t>2025-10-27T20:43:43.788656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2</v>
      </c>
      <c r="X3939" t="n">
        <v>0.473607574813703</v>
      </c>
      <c r="Y3939" t="n">
        <v>3344</v>
      </c>
      <c r="Z3939" t="inlineStr">
        <is>
          <t>2025-10-27T20:43:43.788656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3</v>
      </c>
      <c r="X3940" t="n">
        <v>0.5533476837412038</v>
      </c>
      <c r="Y3940" t="n">
        <v>10931</v>
      </c>
      <c r="Z3940" t="inlineStr">
        <is>
          <t>2025-10-27T20:43:43.788656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3</v>
      </c>
      <c r="X3941" t="n">
        <v>0.5365288842903956</v>
      </c>
      <c r="Y3941" t="n">
        <v>38399</v>
      </c>
      <c r="Z3941" t="inlineStr">
        <is>
          <t>2025-10-27T20:43:43.788656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2</v>
      </c>
      <c r="X3942" t="n">
        <v>0.4140196597718578</v>
      </c>
      <c r="Y3942" t="n">
        <v>36130</v>
      </c>
      <c r="Z3942" t="inlineStr">
        <is>
          <t>2025-10-27T20:43:43.788656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8</v>
      </c>
      <c r="X3943" t="n">
        <v>0.578025622694608</v>
      </c>
      <c r="Y3943" t="n">
        <v>20111</v>
      </c>
      <c r="Z3943" t="inlineStr">
        <is>
          <t>2025-10-27T20:43:43.788656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7</v>
      </c>
      <c r="X3944" t="n">
        <v>0.4470252085216038</v>
      </c>
      <c r="Y3944" t="n">
        <v>35592</v>
      </c>
      <c r="Z3944" t="inlineStr">
        <is>
          <t>2025-10-27T20:43:43.788656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2</v>
      </c>
      <c r="X3945" t="n">
        <v>0.4218789543148039</v>
      </c>
      <c r="Y3945" t="n">
        <v>35071</v>
      </c>
      <c r="Z3945" t="inlineStr">
        <is>
          <t>2025-10-27T20:43:43.788656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2</v>
      </c>
      <c r="X3946" t="n">
        <v>0.4423234084746908</v>
      </c>
      <c r="Y3946" t="n">
        <v>28793</v>
      </c>
      <c r="Z3946" t="inlineStr">
        <is>
          <t>2025-10-27T20:43:43.788656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4</v>
      </c>
      <c r="X3947" t="n">
        <v>0.5908794716533985</v>
      </c>
      <c r="Y3947" t="n">
        <v>1191</v>
      </c>
      <c r="Z3947" t="inlineStr">
        <is>
          <t>2025-10-27T20:43:43.788656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7</v>
      </c>
      <c r="X3948" t="n">
        <v>0.5333760516181126</v>
      </c>
      <c r="Y3948" t="n">
        <v>4812</v>
      </c>
      <c r="Z3948" t="inlineStr">
        <is>
          <t>2025-10-27T20:43:43.788656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3</v>
      </c>
      <c r="X3949" t="n">
        <v>0.4394430407919332</v>
      </c>
      <c r="Y3949" t="n">
        <v>21433</v>
      </c>
      <c r="Z3949" t="inlineStr">
        <is>
          <t>2025-10-27T20:43:43.788656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3</v>
      </c>
      <c r="X3950" t="n">
        <v>0.4206382799124253</v>
      </c>
      <c r="Y3950" t="n">
        <v>38820</v>
      </c>
      <c r="Z3950" t="inlineStr">
        <is>
          <t>2025-10-27T20:43:43.788656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3</v>
      </c>
      <c r="X3951" t="n">
        <v>0.4388682382675891</v>
      </c>
      <c r="Y3951" t="n">
        <v>19100</v>
      </c>
      <c r="Z3951" t="inlineStr">
        <is>
          <t>2025-10-27T20:43:43.788656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2</v>
      </c>
      <c r="X3952" t="n">
        <v>0.4282895891491314</v>
      </c>
      <c r="Y3952" t="n">
        <v>18061</v>
      </c>
      <c r="Z3952" t="inlineStr">
        <is>
          <t>2025-10-27T20:43:43.788656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2</v>
      </c>
      <c r="X3953" t="n">
        <v>0.4900105624795628</v>
      </c>
      <c r="Y3953" t="n">
        <v>18285</v>
      </c>
      <c r="Z3953" t="inlineStr">
        <is>
          <t>2025-10-27T20:43:43.788656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1</v>
      </c>
      <c r="X3954" t="n">
        <v>0.5981562519933475</v>
      </c>
      <c r="Y3954" t="n">
        <v>26461</v>
      </c>
      <c r="Z3954" t="inlineStr">
        <is>
          <t>2025-10-27T20:43:43.788656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4</v>
      </c>
      <c r="X3955" t="n">
        <v>0.437878296574299</v>
      </c>
      <c r="Y3955" t="n">
        <v>9525</v>
      </c>
      <c r="Z3955" t="inlineStr">
        <is>
          <t>2025-10-27T20:43:43.788656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2</v>
      </c>
      <c r="X3956" t="n">
        <v>0.4182072629890884</v>
      </c>
      <c r="Y3956" t="n">
        <v>30867</v>
      </c>
      <c r="Z3956" t="inlineStr">
        <is>
          <t>2025-10-27T20:43:43.788656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4</v>
      </c>
      <c r="X3957" t="n">
        <v>0.5891582543883407</v>
      </c>
      <c r="Y3957" t="n">
        <v>35803</v>
      </c>
      <c r="Z3957" t="inlineStr">
        <is>
          <t>2025-10-27T20:43:43.788656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2</v>
      </c>
      <c r="X3958" t="n">
        <v>0.544765736364589</v>
      </c>
      <c r="Y3958" t="n">
        <v>457</v>
      </c>
      <c r="Z3958" t="inlineStr">
        <is>
          <t>2025-10-27T20:43:43.788656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2</v>
      </c>
      <c r="X3959" t="n">
        <v>0.4016586618875714</v>
      </c>
      <c r="Y3959" t="n">
        <v>32199</v>
      </c>
      <c r="Z3959" t="inlineStr">
        <is>
          <t>2025-10-27T20:43:43.788656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1</v>
      </c>
      <c r="X3960" t="n">
        <v>0.4627661012089032</v>
      </c>
      <c r="Y3960" t="n">
        <v>13750</v>
      </c>
      <c r="Z3960" t="inlineStr">
        <is>
          <t>2025-10-27T20:43:43.788656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2</v>
      </c>
      <c r="X3961" t="n">
        <v>0.4138934058824422</v>
      </c>
      <c r="Y3961" t="n">
        <v>24672</v>
      </c>
      <c r="Z3961" t="inlineStr">
        <is>
          <t>2025-10-27T20:43:43.788656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5</v>
      </c>
      <c r="X3962" t="n">
        <v>0.5916679836777788</v>
      </c>
      <c r="Y3962" t="n">
        <v>13499</v>
      </c>
      <c r="Z3962" t="inlineStr">
        <is>
          <t>2025-10-27T20:43:43.788656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4</v>
      </c>
      <c r="X3963" t="n">
        <v>0.5181963564207398</v>
      </c>
      <c r="Y3963" t="n">
        <v>40052</v>
      </c>
      <c r="Z3963" t="inlineStr">
        <is>
          <t>2025-10-27T20:43:43.788656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5</v>
      </c>
      <c r="X3964" t="n">
        <v>0.5878066808332968</v>
      </c>
      <c r="Y3964" t="n">
        <v>1328</v>
      </c>
      <c r="Z3964" t="inlineStr">
        <is>
          <t>2025-10-27T20:43:43.788656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3</v>
      </c>
      <c r="X3965" t="n">
        <v>0.5107061770714366</v>
      </c>
      <c r="Y3965" t="n">
        <v>20239</v>
      </c>
      <c r="Z3965" t="inlineStr">
        <is>
          <t>2025-10-27T20:43:43.788656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1</v>
      </c>
      <c r="X3966" t="n">
        <v>0.4902673450308195</v>
      </c>
      <c r="Y3966" t="n">
        <v>9925</v>
      </c>
      <c r="Z3966" t="inlineStr">
        <is>
          <t>2025-10-27T20:43:43.788656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0</v>
      </c>
      <c r="X3967" t="inlineStr"/>
      <c r="Y3967" t="inlineStr"/>
      <c r="Z3967" t="inlineStr">
        <is>
          <t>2025-10-27T20:43:43.788656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3</v>
      </c>
      <c r="X3968" t="n">
        <v>0.5087935869247002</v>
      </c>
      <c r="Y3968" t="n">
        <v>35273</v>
      </c>
      <c r="Z3968" t="inlineStr">
        <is>
          <t>2025-10-27T20:43:43.788656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6</v>
      </c>
      <c r="X3969" t="n">
        <v>0.4370771213219281</v>
      </c>
      <c r="Y3969" t="n">
        <v>40278</v>
      </c>
      <c r="Z3969" t="inlineStr">
        <is>
          <t>2025-10-27T20:43:43.788656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3</v>
      </c>
      <c r="X3970" t="n">
        <v>0.4340307503062195</v>
      </c>
      <c r="Y3970" t="n">
        <v>28286</v>
      </c>
      <c r="Z3970" t="inlineStr">
        <is>
          <t>2025-10-27T20:43:43.788656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3</v>
      </c>
      <c r="X3971" t="n">
        <v>0.5769607072372664</v>
      </c>
      <c r="Y3971" t="n">
        <v>4586</v>
      </c>
      <c r="Z3971" t="inlineStr">
        <is>
          <t>2025-10-27T20:43:43.788656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6</v>
      </c>
      <c r="X3972" t="n">
        <v>0.4146266137337095</v>
      </c>
      <c r="Y3972" t="n">
        <v>16791</v>
      </c>
      <c r="Z3972" t="inlineStr">
        <is>
          <t>2025-10-27T20:43:43.788656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1</v>
      </c>
      <c r="X3973" t="n">
        <v>0.5073154035566868</v>
      </c>
      <c r="Y3973" t="n">
        <v>30335</v>
      </c>
      <c r="Z3973" t="inlineStr">
        <is>
          <t>2025-10-27T20:43:43.788656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4</v>
      </c>
      <c r="X3974" t="n">
        <v>0.4922114390962091</v>
      </c>
      <c r="Y3974" t="n">
        <v>19931</v>
      </c>
      <c r="Z3974" t="inlineStr">
        <is>
          <t>2025-10-27T20:43:43.788656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2</v>
      </c>
      <c r="X3975" t="n">
        <v>0.481296891153935</v>
      </c>
      <c r="Y3975" t="n">
        <v>25221</v>
      </c>
      <c r="Z3975" t="inlineStr">
        <is>
          <t>2025-10-27T20:43:43.788656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2025-10-27T20:43:43.788656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1</v>
      </c>
      <c r="X3977" t="n">
        <v>0.4659104869991003</v>
      </c>
      <c r="Y3977" t="n">
        <v>4421</v>
      </c>
      <c r="Z3977" t="inlineStr">
        <is>
          <t>2025-10-27T20:43:43.788656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3</v>
      </c>
      <c r="X3978" t="n">
        <v>0.5594565529529244</v>
      </c>
      <c r="Y3978" t="n">
        <v>5171</v>
      </c>
      <c r="Z3978" t="inlineStr">
        <is>
          <t>2025-10-27T20:43:43.788656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2025-10-27T20:43:43.788656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2</v>
      </c>
      <c r="X3980" t="n">
        <v>0.5933632404839045</v>
      </c>
      <c r="Y3980" t="n">
        <v>31770</v>
      </c>
      <c r="Z3980" t="inlineStr">
        <is>
          <t>2025-10-27T20:43:43.788656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5</v>
      </c>
      <c r="X3981" t="n">
        <v>0.5109025879335974</v>
      </c>
      <c r="Y3981" t="n">
        <v>4836</v>
      </c>
      <c r="Z3981" t="inlineStr">
        <is>
          <t>2025-10-27T20:43:43.788656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0.8571428571428571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4</v>
      </c>
      <c r="X3982" t="n">
        <v>0.5348258458225389</v>
      </c>
      <c r="Y3982" t="n">
        <v>8746</v>
      </c>
      <c r="Z3982" t="inlineStr">
        <is>
          <t>2025-10-27T20:43:43.788656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4</v>
      </c>
      <c r="X3983" t="n">
        <v>0.5776397141826126</v>
      </c>
      <c r="Y3983" t="n">
        <v>3940</v>
      </c>
      <c r="Z3983" t="inlineStr">
        <is>
          <t>2025-10-27T20:43:43.788656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1</v>
      </c>
      <c r="X3984" t="n">
        <v>0.4330280196166114</v>
      </c>
      <c r="Y3984" t="n">
        <v>2279</v>
      </c>
      <c r="Z3984" t="inlineStr">
        <is>
          <t>2025-10-27T20:43:43.788656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5</v>
      </c>
      <c r="X3985" t="n">
        <v>0.4122239801114737</v>
      </c>
      <c r="Y3985" t="n">
        <v>14181</v>
      </c>
      <c r="Z3985" t="inlineStr">
        <is>
          <t>2025-10-27T20:43:43.788656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4</v>
      </c>
      <c r="X3986" t="n">
        <v>0.566966286219031</v>
      </c>
      <c r="Y3986" t="n">
        <v>3168</v>
      </c>
      <c r="Z3986" t="inlineStr">
        <is>
          <t>2025-10-27T20:43:43.788656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4</v>
      </c>
      <c r="X3987" t="n">
        <v>0.5641099656984673</v>
      </c>
      <c r="Y3987" t="n">
        <v>11945</v>
      </c>
      <c r="Z3987" t="inlineStr">
        <is>
          <t>2025-10-27T20:43:43.788656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2</v>
      </c>
      <c r="X3988" t="n">
        <v>0.5689652762458406</v>
      </c>
      <c r="Y3988" t="n">
        <v>18011</v>
      </c>
      <c r="Z3988" t="inlineStr">
        <is>
          <t>2025-10-27T20:43:43.788656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4</v>
      </c>
      <c r="X3989" t="n">
        <v>0.5699518348842951</v>
      </c>
      <c r="Y3989" t="n">
        <v>26114</v>
      </c>
      <c r="Z3989" t="inlineStr">
        <is>
          <t>2025-10-27T20:43:43.788656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3</v>
      </c>
      <c r="X3990" t="n">
        <v>0.5549708693469814</v>
      </c>
      <c r="Y3990" t="n">
        <v>22574</v>
      </c>
      <c r="Z3990" t="inlineStr">
        <is>
          <t>2025-10-27T20:43:43.788656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6</v>
      </c>
      <c r="X3991" t="n">
        <v>0.5293970398756076</v>
      </c>
      <c r="Y3991" t="n">
        <v>28211</v>
      </c>
      <c r="Z3991" t="inlineStr">
        <is>
          <t>2025-10-27T20:43:43.788656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0</v>
      </c>
      <c r="X3992" t="inlineStr"/>
      <c r="Y3992" t="inlineStr"/>
      <c r="Z3992" t="inlineStr">
        <is>
          <t>2025-10-27T20:43:43.788656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2</v>
      </c>
      <c r="X3993" t="n">
        <v>0.4514699578330434</v>
      </c>
      <c r="Y3993" t="n">
        <v>23702</v>
      </c>
      <c r="Z3993" t="inlineStr">
        <is>
          <t>2025-10-27T20:43:43.788656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2</v>
      </c>
      <c r="X3994" t="n">
        <v>0.5548344290579991</v>
      </c>
      <c r="Y3994" t="n">
        <v>30802</v>
      </c>
      <c r="Z3994" t="inlineStr">
        <is>
          <t>2025-10-27T20:43:43.788656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3</v>
      </c>
      <c r="X3995" t="n">
        <v>0.4745906111653529</v>
      </c>
      <c r="Y3995" t="n">
        <v>4201</v>
      </c>
      <c r="Z3995" t="inlineStr">
        <is>
          <t>2025-10-27T20:43:43.788656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3</v>
      </c>
      <c r="X3996" t="n">
        <v>0.5666900382644698</v>
      </c>
      <c r="Y3996" t="n">
        <v>37536</v>
      </c>
      <c r="Z3996" t="inlineStr">
        <is>
          <t>2025-10-27T20:43:43.788656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2</v>
      </c>
      <c r="X3997" t="n">
        <v>0.5487394860057025</v>
      </c>
      <c r="Y3997" t="n">
        <v>33334</v>
      </c>
      <c r="Z3997" t="inlineStr">
        <is>
          <t>2025-10-27T20:43:43.788656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2</v>
      </c>
      <c r="X3998" t="n">
        <v>0.4278960279667303</v>
      </c>
      <c r="Y3998" t="n">
        <v>14066</v>
      </c>
      <c r="Z3998" t="inlineStr">
        <is>
          <t>2025-10-27T20:43:43.788656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5</v>
      </c>
      <c r="X3999" t="n">
        <v>0.421976632882221</v>
      </c>
      <c r="Y3999" t="n">
        <v>23223</v>
      </c>
      <c r="Z3999" t="inlineStr">
        <is>
          <t>2025-10-27T20:43:43.788656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3</v>
      </c>
      <c r="X4000" t="n">
        <v>0.460611726843328</v>
      </c>
      <c r="Y4000" t="n">
        <v>14879</v>
      </c>
      <c r="Z4000" t="inlineStr">
        <is>
          <t>2025-10-27T20:43:43.788656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3</v>
      </c>
      <c r="X4001" t="n">
        <v>0.4943964170484658</v>
      </c>
      <c r="Y4001" t="n">
        <v>26620</v>
      </c>
      <c r="Z4001" t="inlineStr">
        <is>
          <t>2025-10-27T20:43:43.788656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2</v>
      </c>
      <c r="X4002" t="n">
        <v>0.5531616569217519</v>
      </c>
      <c r="Y4002" t="n">
        <v>8301</v>
      </c>
      <c r="Z4002" t="inlineStr">
        <is>
          <t>2025-10-27T20:43:43.788656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1</v>
      </c>
      <c r="X4003" t="n">
        <v>0.5830079887673102</v>
      </c>
      <c r="Y4003" t="n">
        <v>35400</v>
      </c>
      <c r="Z4003" t="inlineStr">
        <is>
          <t>2025-10-27T20:43:43.788656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6</v>
      </c>
      <c r="X4004" t="n">
        <v>0.541073922449842</v>
      </c>
      <c r="Y4004" t="n">
        <v>13061</v>
      </c>
      <c r="Z4004" t="inlineStr">
        <is>
          <t>2025-10-27T20:43:43.788656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0</v>
      </c>
      <c r="X4005" t="inlineStr"/>
      <c r="Y4005" t="inlineStr"/>
      <c r="Z4005" t="inlineStr">
        <is>
          <t>2025-10-27T20:43:43.788656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2</v>
      </c>
      <c r="X4006" t="n">
        <v>0.5939661279296249</v>
      </c>
      <c r="Y4006" t="n">
        <v>29531</v>
      </c>
      <c r="Z4006" t="inlineStr">
        <is>
          <t>2025-10-27T20:43:43.788656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2</v>
      </c>
      <c r="X4007" t="n">
        <v>0.510378078102284</v>
      </c>
      <c r="Y4007" t="n">
        <v>30438</v>
      </c>
      <c r="Z4007" t="inlineStr">
        <is>
          <t>2025-10-27T20:43:43.804295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5</v>
      </c>
      <c r="X4008" t="n">
        <v>0.5793916319015449</v>
      </c>
      <c r="Y4008" t="n">
        <v>36651</v>
      </c>
      <c r="Z4008" t="inlineStr">
        <is>
          <t>2025-10-27T20:43:43.804295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1</v>
      </c>
      <c r="X4009" t="n">
        <v>0.5542493337039476</v>
      </c>
      <c r="Y4009" t="n">
        <v>19012</v>
      </c>
      <c r="Z4009" t="inlineStr">
        <is>
          <t>2025-10-27T20:43:43.804295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4</v>
      </c>
      <c r="X4010" t="n">
        <v>0.4883734665343223</v>
      </c>
      <c r="Y4010" t="n">
        <v>37341</v>
      </c>
      <c r="Z4010" t="inlineStr">
        <is>
          <t>2025-10-27T20:43:43.804295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3</v>
      </c>
      <c r="X4011" t="n">
        <v>0.4880958294354575</v>
      </c>
      <c r="Y4011" t="n">
        <v>19346</v>
      </c>
      <c r="Z4011" t="inlineStr">
        <is>
          <t>2025-10-27T20:43:43.804295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3</v>
      </c>
      <c r="X4012" t="n">
        <v>0.4231350447296233</v>
      </c>
      <c r="Y4012" t="n">
        <v>11888</v>
      </c>
      <c r="Z4012" t="inlineStr">
        <is>
          <t>2025-10-27T20:43:43.804295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3</v>
      </c>
      <c r="X4013" t="n">
        <v>0.4630442026941462</v>
      </c>
      <c r="Y4013" t="n">
        <v>1810</v>
      </c>
      <c r="Z4013" t="inlineStr">
        <is>
          <t>2025-10-27T20:43:43.804295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2</v>
      </c>
      <c r="X4014" t="n">
        <v>0.403415064604862</v>
      </c>
      <c r="Y4014" t="n">
        <v>7047</v>
      </c>
      <c r="Z4014" t="inlineStr">
        <is>
          <t>2025-10-27T20:43:43.804295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1</v>
      </c>
      <c r="X4015" t="n">
        <v>0.5172133385322251</v>
      </c>
      <c r="Y4015" t="n">
        <v>12805</v>
      </c>
      <c r="Z4015" t="inlineStr">
        <is>
          <t>2025-10-27T20:43:43.804295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5</v>
      </c>
      <c r="X4016" t="n">
        <v>0.5845112780921138</v>
      </c>
      <c r="Y4016" t="n">
        <v>4468</v>
      </c>
      <c r="Z4016" t="inlineStr">
        <is>
          <t>2025-10-27T20:43:43.804817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6</v>
      </c>
      <c r="X4017" t="n">
        <v>0.435921443244582</v>
      </c>
      <c r="Y4017" t="n">
        <v>37256</v>
      </c>
      <c r="Z4017" t="inlineStr">
        <is>
          <t>2025-10-27T20:43:43.804817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1</v>
      </c>
      <c r="X4018" t="n">
        <v>0.5586228753379383</v>
      </c>
      <c r="Y4018" t="n">
        <v>38928</v>
      </c>
      <c r="Z4018" t="inlineStr">
        <is>
          <t>2025-10-27T20:43:43.804817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3</v>
      </c>
      <c r="X4019" t="n">
        <v>0.5326753470772897</v>
      </c>
      <c r="Y4019" t="n">
        <v>18843</v>
      </c>
      <c r="Z4019" t="inlineStr">
        <is>
          <t>2025-10-27T20:43:43.804817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1</v>
      </c>
      <c r="X4020" t="n">
        <v>0.5254512156677364</v>
      </c>
      <c r="Y4020" t="n">
        <v>1615</v>
      </c>
      <c r="Z4020" t="inlineStr">
        <is>
          <t>2025-10-27T20:43:43.804817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4</v>
      </c>
      <c r="X4021" t="n">
        <v>0.5023619563568371</v>
      </c>
      <c r="Y4021" t="n">
        <v>7794</v>
      </c>
      <c r="Z4021" t="inlineStr">
        <is>
          <t>2025-10-27T20:43:43.804817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3</v>
      </c>
      <c r="X4022" t="n">
        <v>0.403075466869403</v>
      </c>
      <c r="Y4022" t="n">
        <v>23255</v>
      </c>
      <c r="Z4022" t="inlineStr">
        <is>
          <t>2025-10-27T20:43:43.804817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2</v>
      </c>
      <c r="X4023" t="n">
        <v>0.5485662552931381</v>
      </c>
      <c r="Y4023" t="n">
        <v>31162</v>
      </c>
      <c r="Z4023" t="inlineStr">
        <is>
          <t>2025-10-27T20:43:43.804817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2</v>
      </c>
      <c r="X4024" t="n">
        <v>0.4036279667786042</v>
      </c>
      <c r="Y4024" t="n">
        <v>11590</v>
      </c>
      <c r="Z4024" t="inlineStr">
        <is>
          <t>2025-10-27T20:43:43.804817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7</v>
      </c>
      <c r="X4025" t="n">
        <v>0.4363333224207759</v>
      </c>
      <c r="Y4025" t="n">
        <v>31667</v>
      </c>
      <c r="Z4025" t="inlineStr">
        <is>
          <t>2025-10-27T20:43:43.804817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6</v>
      </c>
      <c r="X4026" t="n">
        <v>0.4984682123365564</v>
      </c>
      <c r="Y4026" t="n">
        <v>19919</v>
      </c>
      <c r="Z4026" t="inlineStr">
        <is>
          <t>2025-10-27T20:43:43.804817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4</v>
      </c>
      <c r="X4027" t="n">
        <v>0.4257557510954927</v>
      </c>
      <c r="Y4027" t="n">
        <v>20202</v>
      </c>
      <c r="Z4027" t="inlineStr">
        <is>
          <t>2025-10-27T20:43:43.804817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2</v>
      </c>
      <c r="X4028" t="n">
        <v>0.4032409618535423</v>
      </c>
      <c r="Y4028" t="n">
        <v>8340</v>
      </c>
      <c r="Z4028" t="inlineStr">
        <is>
          <t>2025-10-27T20:43:43.804817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0</v>
      </c>
      <c r="X4029" t="inlineStr"/>
      <c r="Y4029" t="inlineStr"/>
      <c r="Z4029" t="inlineStr">
        <is>
          <t>2025-10-27T20:43:43.804817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2</v>
      </c>
      <c r="X4030" t="n">
        <v>0.5891569292481911</v>
      </c>
      <c r="Y4030" t="n">
        <v>10848</v>
      </c>
      <c r="Z4030" t="inlineStr">
        <is>
          <t>2025-10-27T20:43:43.804817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3</v>
      </c>
      <c r="X4031" t="n">
        <v>0.5018902907839551</v>
      </c>
      <c r="Y4031" t="n">
        <v>16891</v>
      </c>
      <c r="Z4031" t="inlineStr">
        <is>
          <t>2025-10-27T20:43:43.804817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4</v>
      </c>
      <c r="X4032" t="n">
        <v>0.5481782481635866</v>
      </c>
      <c r="Y4032" t="n">
        <v>31476</v>
      </c>
      <c r="Z4032" t="inlineStr">
        <is>
          <t>2025-10-27T20:43:43.804817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0</v>
      </c>
      <c r="X4033" t="inlineStr"/>
      <c r="Y4033" t="inlineStr"/>
      <c r="Z4033" t="inlineStr">
        <is>
          <t>2025-10-27T20:43:43.804817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5</v>
      </c>
      <c r="X4034" t="n">
        <v>0.4537317669544089</v>
      </c>
      <c r="Y4034" t="n">
        <v>35088</v>
      </c>
      <c r="Z4034" t="inlineStr">
        <is>
          <t>2025-10-27T20:43:43.804817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2</v>
      </c>
      <c r="X4035" t="n">
        <v>0.4594493493489891</v>
      </c>
      <c r="Y4035" t="n">
        <v>17715</v>
      </c>
      <c r="Z4035" t="inlineStr">
        <is>
          <t>2025-10-27T20:43:43.804817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0.8571428571428571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4</v>
      </c>
      <c r="X4036" t="n">
        <v>0.5570547075027993</v>
      </c>
      <c r="Y4036" t="n">
        <v>25548</v>
      </c>
      <c r="Z4036" t="inlineStr">
        <is>
          <t>2025-10-27T20:43:43.804817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4</v>
      </c>
      <c r="X4037" t="n">
        <v>0.5734030156944018</v>
      </c>
      <c r="Y4037" t="n">
        <v>11516</v>
      </c>
      <c r="Z4037" t="inlineStr">
        <is>
          <t>2025-10-27T20:43:43.804817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2</v>
      </c>
      <c r="X4038" t="n">
        <v>0.5969762575785981</v>
      </c>
      <c r="Y4038" t="n">
        <v>34602</v>
      </c>
      <c r="Z4038" t="inlineStr">
        <is>
          <t>2025-10-27T20:43:43.804817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5</v>
      </c>
      <c r="X4039" t="n">
        <v>0.4336679406431388</v>
      </c>
      <c r="Y4039" t="n">
        <v>18525</v>
      </c>
      <c r="Z4039" t="inlineStr">
        <is>
          <t>2025-10-27T20:43:43.804817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2</v>
      </c>
      <c r="X4040" t="n">
        <v>0.5727154800268006</v>
      </c>
      <c r="Y4040" t="n">
        <v>12603</v>
      </c>
      <c r="Z4040" t="inlineStr">
        <is>
          <t>2025-10-27T20:43:43.805936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3</v>
      </c>
      <c r="X4041" t="n">
        <v>0.5082461317522288</v>
      </c>
      <c r="Y4041" t="n">
        <v>21403</v>
      </c>
      <c r="Z4041" t="inlineStr">
        <is>
          <t>2025-10-27T20:43:43.805936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1</v>
      </c>
      <c r="X4042" t="n">
        <v>0.5331610920921546</v>
      </c>
      <c r="Y4042" t="n">
        <v>18711</v>
      </c>
      <c r="Z4042" t="inlineStr">
        <is>
          <t>2025-10-27T20:43:43.805936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1</v>
      </c>
      <c r="X4043" t="n">
        <v>0.419790460337307</v>
      </c>
      <c r="Y4043" t="n">
        <v>918</v>
      </c>
      <c r="Z4043" t="inlineStr">
        <is>
          <t>2025-10-27T20:43:43.805936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3</v>
      </c>
      <c r="X4044" t="n">
        <v>0.4887839256623026</v>
      </c>
      <c r="Y4044" t="n">
        <v>35720</v>
      </c>
      <c r="Z4044" t="inlineStr">
        <is>
          <t>2025-10-27T20:43:43.805936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2</v>
      </c>
      <c r="X4045" t="n">
        <v>0.5518217488200607</v>
      </c>
      <c r="Y4045" t="n">
        <v>14801</v>
      </c>
      <c r="Z4045" t="inlineStr">
        <is>
          <t>2025-10-27T20:43:43.805936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2</v>
      </c>
      <c r="X4046" t="n">
        <v>0.5475387331913837</v>
      </c>
      <c r="Y4046" t="n">
        <v>17080</v>
      </c>
      <c r="Z4046" t="inlineStr">
        <is>
          <t>2025-10-27T20:43:43.805936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2</v>
      </c>
      <c r="X4047" t="n">
        <v>0.486721206681907</v>
      </c>
      <c r="Y4047" t="n">
        <v>9422</v>
      </c>
      <c r="Z4047" t="inlineStr">
        <is>
          <t>2025-10-27T20:43:43.805936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0</v>
      </c>
      <c r="X4048" t="inlineStr"/>
      <c r="Y4048" t="inlineStr"/>
      <c r="Z4048" t="inlineStr">
        <is>
          <t>2025-10-27T20:43:43.805936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4</v>
      </c>
      <c r="X4049" t="n">
        <v>0.4647635972861184</v>
      </c>
      <c r="Y4049" t="n">
        <v>9299</v>
      </c>
      <c r="Z4049" t="inlineStr">
        <is>
          <t>2025-10-27T20:43:43.805936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3</v>
      </c>
      <c r="X4050" t="n">
        <v>0.577770371544881</v>
      </c>
      <c r="Y4050" t="n">
        <v>9530</v>
      </c>
      <c r="Z4050" t="inlineStr">
        <is>
          <t>2025-10-27T20:43:43.805936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1</v>
      </c>
      <c r="X4051" t="n">
        <v>0.4998166602129051</v>
      </c>
      <c r="Y4051" t="n">
        <v>24876</v>
      </c>
      <c r="Z4051" t="inlineStr">
        <is>
          <t>2025-10-27T20:43:43.805936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2</v>
      </c>
      <c r="X4052" t="n">
        <v>0.4158847399265153</v>
      </c>
      <c r="Y4052" t="n">
        <v>38947</v>
      </c>
      <c r="Z4052" t="inlineStr">
        <is>
          <t>2025-10-27T20:43:43.806477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6</v>
      </c>
      <c r="X4053" t="n">
        <v>0.4723503713466934</v>
      </c>
      <c r="Y4053" t="n">
        <v>30897</v>
      </c>
      <c r="Z4053" t="inlineStr">
        <is>
          <t>2025-10-27T20:43:43.806477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6</v>
      </c>
      <c r="X4054" t="n">
        <v>0.4311958213870565</v>
      </c>
      <c r="Y4054" t="n">
        <v>23791</v>
      </c>
      <c r="Z4054" t="inlineStr">
        <is>
          <t>2025-10-27T20:43:43.806477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2</v>
      </c>
      <c r="X4055" t="n">
        <v>0.5710427252472002</v>
      </c>
      <c r="Y4055" t="n">
        <v>22030</v>
      </c>
      <c r="Z4055" t="inlineStr">
        <is>
          <t>2025-10-27T20:43:43.806477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1</v>
      </c>
      <c r="X4056" t="n">
        <v>0.5689520727594859</v>
      </c>
      <c r="Y4056" t="n">
        <v>7394</v>
      </c>
      <c r="Z4056" t="inlineStr">
        <is>
          <t>2025-10-27T20:43:43.806477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4</v>
      </c>
      <c r="X4057" t="n">
        <v>0.5391425835858101</v>
      </c>
      <c r="Y4057" t="n">
        <v>29853</v>
      </c>
      <c r="Z4057" t="inlineStr">
        <is>
          <t>2025-10-27T20:43:43.806477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2</v>
      </c>
      <c r="X4058" t="n">
        <v>0.508727911504098</v>
      </c>
      <c r="Y4058" t="n">
        <v>16045</v>
      </c>
      <c r="Z4058" t="inlineStr">
        <is>
          <t>2025-10-27T20:43:43.806477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4</v>
      </c>
      <c r="X4059" t="n">
        <v>0.5825048170770453</v>
      </c>
      <c r="Y4059" t="n">
        <v>14927</v>
      </c>
      <c r="Z4059" t="inlineStr">
        <is>
          <t>2025-10-27T20:43:43.806477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5</v>
      </c>
      <c r="X4060" t="n">
        <v>0.4381782930830989</v>
      </c>
      <c r="Y4060" t="n">
        <v>19993</v>
      </c>
      <c r="Z4060" t="inlineStr">
        <is>
          <t>2025-10-27T20:43:43.806477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3</v>
      </c>
      <c r="X4061" t="n">
        <v>0.5167772151051215</v>
      </c>
      <c r="Y4061" t="n">
        <v>9513</v>
      </c>
      <c r="Z4061" t="inlineStr">
        <is>
          <t>2025-10-27T20:43:43.806477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1</v>
      </c>
      <c r="X4062" t="n">
        <v>0.5354095850187236</v>
      </c>
      <c r="Y4062" t="n">
        <v>40589</v>
      </c>
      <c r="Z4062" t="inlineStr">
        <is>
          <t>2025-10-27T20:43:43.806477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2</v>
      </c>
      <c r="X4063" t="n">
        <v>0.4003640571908722</v>
      </c>
      <c r="Y4063" t="n">
        <v>33964</v>
      </c>
      <c r="Z4063" t="inlineStr">
        <is>
          <t>2025-10-27T20:43:43.806477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2</v>
      </c>
      <c r="X4064" t="n">
        <v>0.5216332227006959</v>
      </c>
      <c r="Y4064" t="n">
        <v>326</v>
      </c>
      <c r="Z4064" t="inlineStr">
        <is>
          <t>2025-10-27T20:43:43.806477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6</v>
      </c>
      <c r="X4065" t="n">
        <v>0.570137174464952</v>
      </c>
      <c r="Y4065" t="n">
        <v>39829</v>
      </c>
      <c r="Z4065" t="inlineStr">
        <is>
          <t>2025-10-27T20:43:43.806477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2</v>
      </c>
      <c r="X4066" t="n">
        <v>0.5642714061854606</v>
      </c>
      <c r="Y4066" t="n">
        <v>2851</v>
      </c>
      <c r="Z4066" t="inlineStr">
        <is>
          <t>2025-10-27T20:43:43.806477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3</v>
      </c>
      <c r="X4067" t="n">
        <v>0.4940792705687945</v>
      </c>
      <c r="Y4067" t="n">
        <v>12555</v>
      </c>
      <c r="Z4067" t="inlineStr">
        <is>
          <t>2025-10-27T20:43:43.806477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2</v>
      </c>
      <c r="X4068" t="n">
        <v>0.5462091072724756</v>
      </c>
      <c r="Y4068" t="n">
        <v>27686</v>
      </c>
      <c r="Z4068" t="inlineStr">
        <is>
          <t>2025-10-27T20:43:43.806477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9</v>
      </c>
      <c r="X4069" t="n">
        <v>0.4809668605839318</v>
      </c>
      <c r="Y4069" t="n">
        <v>12337</v>
      </c>
      <c r="Z4069" t="inlineStr">
        <is>
          <t>2025-10-27T20:43:43.806477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6</v>
      </c>
      <c r="X4070" t="n">
        <v>0.5179154809316643</v>
      </c>
      <c r="Y4070" t="n">
        <v>37969</v>
      </c>
      <c r="Z4070" t="inlineStr">
        <is>
          <t>2025-10-27T20:43:43.806477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0.8571428571428571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3</v>
      </c>
      <c r="X4071" t="n">
        <v>0.4558254118220821</v>
      </c>
      <c r="Y4071" t="n">
        <v>15126</v>
      </c>
      <c r="Z4071" t="inlineStr">
        <is>
          <t>2025-10-27T20:43:43.806477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7</v>
      </c>
      <c r="X4072" t="n">
        <v>0.4633935570249815</v>
      </c>
      <c r="Y4072" t="n">
        <v>2673</v>
      </c>
      <c r="Z4072" t="inlineStr">
        <is>
          <t>2025-10-27T20:43:43.806477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2</v>
      </c>
      <c r="X4073" t="n">
        <v>0.4511287343117925</v>
      </c>
      <c r="Y4073" t="n">
        <v>16200</v>
      </c>
      <c r="Z4073" t="inlineStr">
        <is>
          <t>2025-10-27T20:43:43.806477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4</v>
      </c>
      <c r="X4074" t="n">
        <v>0.4421042335046269</v>
      </c>
      <c r="Y4074" t="n">
        <v>29332</v>
      </c>
      <c r="Z4074" t="inlineStr">
        <is>
          <t>2025-10-27T20:43:43.806477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3</v>
      </c>
      <c r="X4075" t="n">
        <v>0.557174332813318</v>
      </c>
      <c r="Y4075" t="n">
        <v>32820</v>
      </c>
      <c r="Z4075" t="inlineStr">
        <is>
          <t>2025-10-27T20:43:43.806477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0</v>
      </c>
      <c r="X4076" t="inlineStr"/>
      <c r="Y4076" t="inlineStr"/>
      <c r="Z4076" t="inlineStr">
        <is>
          <t>2025-10-27T20:43:43.806477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1</v>
      </c>
      <c r="X4077" t="n">
        <v>0.4869918212702434</v>
      </c>
      <c r="Y4077" t="n">
        <v>16707</v>
      </c>
      <c r="Z4077" t="inlineStr">
        <is>
          <t>2025-10-27T20:43:43.806477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4</v>
      </c>
      <c r="X4078" t="n">
        <v>0.5927924419744461</v>
      </c>
      <c r="Y4078" t="n">
        <v>1171</v>
      </c>
      <c r="Z4078" t="inlineStr">
        <is>
          <t>2025-10-27T20:43:43.806477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2</v>
      </c>
      <c r="X4079" t="n">
        <v>0.418351895325944</v>
      </c>
      <c r="Y4079" t="n">
        <v>18790</v>
      </c>
      <c r="Z4079" t="inlineStr">
        <is>
          <t>2025-10-27T20:43:43.806477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2</v>
      </c>
      <c r="X4080" t="n">
        <v>0.5912424223595846</v>
      </c>
      <c r="Y4080" t="n">
        <v>1044</v>
      </c>
      <c r="Z4080" t="inlineStr">
        <is>
          <t>2025-10-27T20:43:43.806477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4</v>
      </c>
      <c r="X4081" t="n">
        <v>0.4975989100243874</v>
      </c>
      <c r="Y4081" t="n">
        <v>30264</v>
      </c>
      <c r="Z4081" t="inlineStr">
        <is>
          <t>2025-10-27T20:43:43.806477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3</v>
      </c>
      <c r="X4082" t="n">
        <v>0.501764289698199</v>
      </c>
      <c r="Y4082" t="n">
        <v>46</v>
      </c>
      <c r="Z4082" t="inlineStr">
        <is>
          <t>2025-10-27T20:43:43.806477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0.8571428571428571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4</v>
      </c>
      <c r="X4083" t="n">
        <v>0.5837267164995679</v>
      </c>
      <c r="Y4083" t="n">
        <v>40263</v>
      </c>
      <c r="Z4083" t="inlineStr">
        <is>
          <t>2025-10-27T20:43:43.806477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1</v>
      </c>
      <c r="X4084" t="n">
        <v>0.5633792074543975</v>
      </c>
      <c r="Y4084" t="n">
        <v>785</v>
      </c>
      <c r="Z4084" t="inlineStr">
        <is>
          <t>2025-10-27T20:43:43.806477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2</v>
      </c>
      <c r="X4085" t="n">
        <v>0.5230351622766485</v>
      </c>
      <c r="Y4085" t="n">
        <v>1887</v>
      </c>
      <c r="Z4085" t="inlineStr">
        <is>
          <t>2025-10-27T20:43:43.806477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4</v>
      </c>
      <c r="X4086" t="n">
        <v>0.4761774296589392</v>
      </c>
      <c r="Y4086" t="n">
        <v>4306</v>
      </c>
      <c r="Z4086" t="inlineStr">
        <is>
          <t>2025-10-27T20:43:43.806477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2</v>
      </c>
      <c r="X4087" t="n">
        <v>0.5677101078869858</v>
      </c>
      <c r="Y4087" t="n">
        <v>11398</v>
      </c>
      <c r="Z4087" t="inlineStr">
        <is>
          <t>2025-10-27T20:43:43.806477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1</v>
      </c>
      <c r="X4088" t="n">
        <v>0.5409914245149983</v>
      </c>
      <c r="Y4088" t="n">
        <v>33401</v>
      </c>
      <c r="Z4088" t="inlineStr">
        <is>
          <t>2025-10-27T20:43:43.806477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3</v>
      </c>
      <c r="X4089" t="n">
        <v>0.580086645488282</v>
      </c>
      <c r="Y4089" t="n">
        <v>11419</v>
      </c>
      <c r="Z4089" t="inlineStr">
        <is>
          <t>2025-10-27T20:43:43.806477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6</v>
      </c>
      <c r="X4090" t="n">
        <v>0.5656697893920286</v>
      </c>
      <c r="Y4090" t="n">
        <v>20493</v>
      </c>
      <c r="Z4090" t="inlineStr">
        <is>
          <t>2025-10-27T20:43:43.806477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3</v>
      </c>
      <c r="X4091" t="n">
        <v>0.5793562561146608</v>
      </c>
      <c r="Y4091" t="n">
        <v>4052</v>
      </c>
      <c r="Z4091" t="inlineStr">
        <is>
          <t>2025-10-27T20:43:43.806477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4</v>
      </c>
      <c r="X4092" t="n">
        <v>0.4238112649106375</v>
      </c>
      <c r="Y4092" t="n">
        <v>20498</v>
      </c>
      <c r="Z4092" t="inlineStr">
        <is>
          <t>2025-10-27T20:43:43.806477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7</v>
      </c>
      <c r="X4093" t="n">
        <v>0.439172710461149</v>
      </c>
      <c r="Y4093" t="n">
        <v>8739</v>
      </c>
      <c r="Z4093" t="inlineStr">
        <is>
          <t>2025-10-27T20:43:43.806477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3</v>
      </c>
      <c r="X4094" t="n">
        <v>0.4722619851640972</v>
      </c>
      <c r="Y4094" t="n">
        <v>39135</v>
      </c>
      <c r="Z4094" t="inlineStr">
        <is>
          <t>2025-10-27T20:43:43.806477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2</v>
      </c>
      <c r="X4095" t="n">
        <v>0.4960492746130929</v>
      </c>
      <c r="Y4095" t="n">
        <v>34403</v>
      </c>
      <c r="Z4095" t="inlineStr">
        <is>
          <t>2025-10-27T20:43:43.806477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2</v>
      </c>
      <c r="X4096" t="n">
        <v>0.584790981964986</v>
      </c>
      <c r="Y4096" t="n">
        <v>16654</v>
      </c>
      <c r="Z4096" t="inlineStr">
        <is>
          <t>2025-10-27T20:43:43.806477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1</v>
      </c>
      <c r="X4097" t="n">
        <v>0.4164091107325962</v>
      </c>
      <c r="Y4097" t="n">
        <v>26565</v>
      </c>
      <c r="Z4097" t="inlineStr">
        <is>
          <t>2025-10-27T20:43:43.806477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2</v>
      </c>
      <c r="X4098" t="n">
        <v>0.5620527932305245</v>
      </c>
      <c r="Y4098" t="n">
        <v>2082</v>
      </c>
      <c r="Z4098" t="inlineStr">
        <is>
          <t>2025-10-27T20:43:43.806477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3</v>
      </c>
      <c r="X4099" t="n">
        <v>0.508729459473139</v>
      </c>
      <c r="Y4099" t="n">
        <v>10186</v>
      </c>
      <c r="Z4099" t="inlineStr">
        <is>
          <t>2025-10-27T20:43:43.806477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3</v>
      </c>
      <c r="X4100" t="n">
        <v>0.4395987014578046</v>
      </c>
      <c r="Y4100" t="n">
        <v>34666</v>
      </c>
      <c r="Z4100" t="inlineStr">
        <is>
          <t>2025-10-27T20:43:43.806477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3</v>
      </c>
      <c r="X4101" t="n">
        <v>0.4659705153584939</v>
      </c>
      <c r="Y4101" t="n">
        <v>26041</v>
      </c>
      <c r="Z4101" t="inlineStr">
        <is>
          <t>2025-10-27T20:43:43.806477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6</v>
      </c>
      <c r="X4102" t="n">
        <v>0.5207150927083098</v>
      </c>
      <c r="Y4102" t="n">
        <v>37969</v>
      </c>
      <c r="Z4102" t="inlineStr">
        <is>
          <t>2025-10-27T20:43:43.806477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3</v>
      </c>
      <c r="X4103" t="n">
        <v>0.5969599114338678</v>
      </c>
      <c r="Y4103" t="n">
        <v>21783</v>
      </c>
      <c r="Z4103" t="inlineStr">
        <is>
          <t>2025-10-27T20:43:43.806477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1</v>
      </c>
      <c r="X4104" t="n">
        <v>0.5751371800148232</v>
      </c>
      <c r="Y4104" t="n">
        <v>2751</v>
      </c>
      <c r="Z4104" t="inlineStr">
        <is>
          <t>2025-10-27T20:43:43.806477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7</v>
      </c>
      <c r="X4105" t="n">
        <v>0.5379392661648833</v>
      </c>
      <c r="Y4105" t="n">
        <v>11389</v>
      </c>
      <c r="Z4105" t="inlineStr">
        <is>
          <t>2025-10-27T20:43:43.806477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7</v>
      </c>
      <c r="X4106" t="n">
        <v>0.4088880794388561</v>
      </c>
      <c r="Y4106" t="n">
        <v>17776</v>
      </c>
      <c r="Z4106" t="inlineStr">
        <is>
          <t>2025-10-27T20:43:43.806477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3</v>
      </c>
      <c r="X4107" t="n">
        <v>0.5532808032193187</v>
      </c>
      <c r="Y4107" t="n">
        <v>5859</v>
      </c>
      <c r="Z4107" t="inlineStr">
        <is>
          <t>2025-10-27T20:43:43.806477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5</v>
      </c>
      <c r="X4108" t="n">
        <v>0.4785444979279825</v>
      </c>
      <c r="Y4108" t="n">
        <v>26705</v>
      </c>
      <c r="Z4108" t="inlineStr">
        <is>
          <t>2025-10-27T20:43:43.806477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2</v>
      </c>
      <c r="X4109" t="n">
        <v>0.5477194916264662</v>
      </c>
      <c r="Y4109" t="n">
        <v>1558</v>
      </c>
      <c r="Z4109" t="inlineStr">
        <is>
          <t>2025-10-27T20:43:43.806477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0.8571428571428571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3</v>
      </c>
      <c r="X4110" t="n">
        <v>0.5793675629716236</v>
      </c>
      <c r="Y4110" t="n">
        <v>25975</v>
      </c>
      <c r="Z4110" t="inlineStr">
        <is>
          <t>2025-10-27T20:43:43.806477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3</v>
      </c>
      <c r="X4111" t="n">
        <v>0.4596159109832137</v>
      </c>
      <c r="Y4111" t="n">
        <v>7947</v>
      </c>
      <c r="Z4111" t="inlineStr">
        <is>
          <t>2025-10-27T20:43:43.806477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3</v>
      </c>
      <c r="X4112" t="n">
        <v>0.4328977908112394</v>
      </c>
      <c r="Y4112" t="n">
        <v>8547</v>
      </c>
      <c r="Z4112" t="inlineStr">
        <is>
          <t>2025-10-27T20:43:43.806477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3</v>
      </c>
      <c r="X4113" t="n">
        <v>0.5600492122534892</v>
      </c>
      <c r="Y4113" t="n">
        <v>40551</v>
      </c>
      <c r="Z4113" t="inlineStr">
        <is>
          <t>2025-10-27T20:43:43.806477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3</v>
      </c>
      <c r="X4114" t="n">
        <v>0.5280521443768453</v>
      </c>
      <c r="Y4114" t="n">
        <v>37132</v>
      </c>
      <c r="Z4114" t="inlineStr">
        <is>
          <t>2025-10-27T20:43:43.806477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3</v>
      </c>
      <c r="X4115" t="n">
        <v>0.5288261000481762</v>
      </c>
      <c r="Y4115" t="n">
        <v>22023</v>
      </c>
      <c r="Z4115" t="inlineStr">
        <is>
          <t>2025-10-27T20:43:43.806477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6</v>
      </c>
      <c r="X4116" t="n">
        <v>0.4362815932157159</v>
      </c>
      <c r="Y4116" t="n">
        <v>22629</v>
      </c>
      <c r="Z4116" t="inlineStr">
        <is>
          <t>2025-10-27T20:43:43.806477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4</v>
      </c>
      <c r="X4117" t="n">
        <v>0.5743508623979924</v>
      </c>
      <c r="Y4117" t="n">
        <v>5059</v>
      </c>
      <c r="Z4117" t="inlineStr">
        <is>
          <t>2025-10-27T20:43:43.806477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4</v>
      </c>
      <c r="X4118" t="n">
        <v>0.4378300080710113</v>
      </c>
      <c r="Y4118" t="n">
        <v>21048</v>
      </c>
      <c r="Z4118" t="inlineStr">
        <is>
          <t>2025-10-27T20:43:43.806477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6</v>
      </c>
      <c r="X4119" t="n">
        <v>0.5613072777140811</v>
      </c>
      <c r="Y4119" t="n">
        <v>32305</v>
      </c>
      <c r="Z4119" t="inlineStr">
        <is>
          <t>2025-10-27T20:43:43.806477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2</v>
      </c>
      <c r="X4120" t="n">
        <v>0.5723998973990874</v>
      </c>
      <c r="Y4120" t="n">
        <v>37347</v>
      </c>
      <c r="Z4120" t="inlineStr">
        <is>
          <t>2025-10-27T20:43:43.806477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3</v>
      </c>
      <c r="X4121" t="n">
        <v>0.5995769416456921</v>
      </c>
      <c r="Y4121" t="n">
        <v>23457</v>
      </c>
      <c r="Z4121" t="inlineStr">
        <is>
          <t>2025-10-27T20:43:43.806477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3</v>
      </c>
      <c r="X4122" t="n">
        <v>0.5391172696083206</v>
      </c>
      <c r="Y4122" t="n">
        <v>39957</v>
      </c>
      <c r="Z4122" t="inlineStr">
        <is>
          <t>2025-10-27T20:43:43.806477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1</v>
      </c>
      <c r="X4123" t="n">
        <v>0.4187163838215074</v>
      </c>
      <c r="Y4123" t="n">
        <v>32791</v>
      </c>
      <c r="Z4123" t="inlineStr">
        <is>
          <t>2025-10-27T20:43:43.806477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6</v>
      </c>
      <c r="X4124" t="n">
        <v>0.5913436479560272</v>
      </c>
      <c r="Y4124" t="n">
        <v>9166</v>
      </c>
      <c r="Z4124" t="inlineStr">
        <is>
          <t>2025-10-27T20:43:43.806477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2</v>
      </c>
      <c r="X4125" t="n">
        <v>0.4065689765497996</v>
      </c>
      <c r="Y4125" t="n">
        <v>19257</v>
      </c>
      <c r="Z4125" t="inlineStr">
        <is>
          <t>2025-10-27T20:43:43.806477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1</v>
      </c>
      <c r="X4126" t="n">
        <v>0.5559685162038633</v>
      </c>
      <c r="Y4126" t="n">
        <v>4141</v>
      </c>
      <c r="Z4126" t="inlineStr">
        <is>
          <t>2025-10-27T20:43:43.806477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2</v>
      </c>
      <c r="X4127" t="n">
        <v>0.4492147302476583</v>
      </c>
      <c r="Y4127" t="n">
        <v>33008</v>
      </c>
      <c r="Z4127" t="inlineStr">
        <is>
          <t>2025-10-27T20:43:43.806477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4</v>
      </c>
      <c r="X4128" t="n">
        <v>0.5105001291829953</v>
      </c>
      <c r="Y4128" t="n">
        <v>21185</v>
      </c>
      <c r="Z4128" t="inlineStr">
        <is>
          <t>2025-10-27T20:43:43.806477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4</v>
      </c>
      <c r="X4129" t="n">
        <v>0.4864495843888849</v>
      </c>
      <c r="Y4129" t="n">
        <v>2912</v>
      </c>
      <c r="Z4129" t="inlineStr">
        <is>
          <t>2025-10-27T20:43:43.806477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3</v>
      </c>
      <c r="X4130" t="n">
        <v>0.4805658098894496</v>
      </c>
      <c r="Y4130" t="n">
        <v>6542</v>
      </c>
      <c r="Z4130" t="inlineStr">
        <is>
          <t>2025-10-27T20:43:43.806477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1</v>
      </c>
      <c r="X4131" t="n">
        <v>0.4919821207240406</v>
      </c>
      <c r="Y4131" t="n">
        <v>23245</v>
      </c>
      <c r="Z4131" t="inlineStr">
        <is>
          <t>2025-10-27T20:43:43.806477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5</v>
      </c>
      <c r="X4132" t="n">
        <v>0.5614462583360705</v>
      </c>
      <c r="Y4132" t="n">
        <v>405</v>
      </c>
      <c r="Z4132" t="inlineStr">
        <is>
          <t>2025-10-27T20:43:43.806477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2025-10-27T20:43:43.806477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4</v>
      </c>
      <c r="X4134" t="n">
        <v>0.412584270666177</v>
      </c>
      <c r="Y4134" t="n">
        <v>14305</v>
      </c>
      <c r="Z4134" t="inlineStr">
        <is>
          <t>2025-10-27T20:43:43.806477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2</v>
      </c>
      <c r="X4135" t="n">
        <v>0.5127981566883226</v>
      </c>
      <c r="Y4135" t="n">
        <v>37654</v>
      </c>
      <c r="Z4135" t="inlineStr">
        <is>
          <t>2025-10-27T20:43:43.806477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2</v>
      </c>
      <c r="X4136" t="n">
        <v>0.5879711917787727</v>
      </c>
      <c r="Y4136" t="n">
        <v>24441</v>
      </c>
      <c r="Z4136" t="inlineStr">
        <is>
          <t>2025-10-27T20:43:43.806477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2</v>
      </c>
      <c r="X4137" t="n">
        <v>0.4153233166431872</v>
      </c>
      <c r="Y4137" t="n">
        <v>30873</v>
      </c>
      <c r="Z4137" t="inlineStr">
        <is>
          <t>2025-10-27T20:43:43.806477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7</v>
      </c>
      <c r="X4138" t="n">
        <v>0.5803021514268347</v>
      </c>
      <c r="Y4138" t="n">
        <v>38799</v>
      </c>
      <c r="Z4138" t="inlineStr">
        <is>
          <t>2025-10-27T20:43:43.806477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4</v>
      </c>
      <c r="X4139" t="n">
        <v>0.5060834383222231</v>
      </c>
      <c r="Y4139" t="n">
        <v>13204</v>
      </c>
      <c r="Z4139" t="inlineStr">
        <is>
          <t>2025-10-27T20:43:43.806477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5</v>
      </c>
      <c r="X4140" t="n">
        <v>0.567681998553202</v>
      </c>
      <c r="Y4140" t="n">
        <v>13084</v>
      </c>
      <c r="Z4140" t="inlineStr">
        <is>
          <t>2025-10-27T20:43:43.806477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2</v>
      </c>
      <c r="X4141" t="n">
        <v>0.42902111467929</v>
      </c>
      <c r="Y4141" t="n">
        <v>22153</v>
      </c>
      <c r="Z4141" t="inlineStr">
        <is>
          <t>2025-10-27T20:43:43.806477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4</v>
      </c>
      <c r="X4142" t="n">
        <v>0.5359223252833867</v>
      </c>
      <c r="Y4142" t="n">
        <v>34569</v>
      </c>
      <c r="Z4142" t="inlineStr">
        <is>
          <t>2025-10-27T20:43:43.806477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8</v>
      </c>
      <c r="X4143" t="n">
        <v>0.5064809218048408</v>
      </c>
      <c r="Y4143" t="n">
        <v>9061</v>
      </c>
      <c r="Z4143" t="inlineStr">
        <is>
          <t>2025-10-27T20:43:43.806477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3</v>
      </c>
      <c r="X4144" t="n">
        <v>0.5113949336834712</v>
      </c>
      <c r="Y4144" t="n">
        <v>34290</v>
      </c>
      <c r="Z4144" t="inlineStr">
        <is>
          <t>2025-10-27T20:43:43.806477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3</v>
      </c>
      <c r="X4145" t="n">
        <v>0.4489504897954825</v>
      </c>
      <c r="Y4145" t="n">
        <v>26650</v>
      </c>
      <c r="Z4145" t="inlineStr">
        <is>
          <t>2025-10-27T20:43:43.806477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1</v>
      </c>
      <c r="X4146" t="n">
        <v>0.5768330207693579</v>
      </c>
      <c r="Y4146" t="n">
        <v>16365</v>
      </c>
      <c r="Z4146" t="inlineStr">
        <is>
          <t>2025-10-27T20:43:43.806477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8</v>
      </c>
      <c r="X4147" t="n">
        <v>0.5098832859604318</v>
      </c>
      <c r="Y4147" t="n">
        <v>2959</v>
      </c>
      <c r="Z4147" t="inlineStr">
        <is>
          <t>2025-10-27T20:43:43.806477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3</v>
      </c>
      <c r="X4148" t="n">
        <v>0.4096458533989812</v>
      </c>
      <c r="Y4148" t="n">
        <v>4868</v>
      </c>
      <c r="Z4148" t="inlineStr">
        <is>
          <t>2025-10-27T20:43:43.806477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5</v>
      </c>
      <c r="X4149" t="n">
        <v>0.5860786139302416</v>
      </c>
      <c r="Y4149" t="n">
        <v>39439</v>
      </c>
      <c r="Z4149" t="inlineStr">
        <is>
          <t>2025-10-27T20:43:43.806477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5</v>
      </c>
      <c r="X4150" t="n">
        <v>0.4701284929248842</v>
      </c>
      <c r="Y4150" t="n">
        <v>25701</v>
      </c>
      <c r="Z4150" t="inlineStr">
        <is>
          <t>2025-10-27T20:43:43.806477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5</v>
      </c>
      <c r="X4151" t="n">
        <v>0.5809326339463858</v>
      </c>
      <c r="Y4151" t="n">
        <v>6411</v>
      </c>
      <c r="Z4151" t="inlineStr">
        <is>
          <t>2025-10-27T20:43:43.806477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2</v>
      </c>
      <c r="X4152" t="n">
        <v>0.4710471034661005</v>
      </c>
      <c r="Y4152" t="n">
        <v>23325</v>
      </c>
      <c r="Z4152" t="inlineStr">
        <is>
          <t>2025-10-27T20:43:43.806477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3</v>
      </c>
      <c r="X4153" t="n">
        <v>0.5411743713535065</v>
      </c>
      <c r="Y4153" t="n">
        <v>20420</v>
      </c>
      <c r="Z4153" t="inlineStr">
        <is>
          <t>2025-10-27T20:43:43.806477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4</v>
      </c>
      <c r="X4154" t="n">
        <v>0.550009725789591</v>
      </c>
      <c r="Y4154" t="n">
        <v>16466</v>
      </c>
      <c r="Z4154" t="inlineStr">
        <is>
          <t>2025-10-27T20:43:43.806477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4</v>
      </c>
      <c r="X4155" t="n">
        <v>0.407631794710808</v>
      </c>
      <c r="Y4155" t="n">
        <v>38260</v>
      </c>
      <c r="Z4155" t="inlineStr">
        <is>
          <t>2025-10-27T20:43:43.806477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1</v>
      </c>
      <c r="X4156" t="n">
        <v>0.595688166121655</v>
      </c>
      <c r="Y4156" t="n">
        <v>40492</v>
      </c>
      <c r="Z4156" t="inlineStr">
        <is>
          <t>2025-10-27T20:43:43.806477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4</v>
      </c>
      <c r="X4157" t="n">
        <v>0.5991930607641773</v>
      </c>
      <c r="Y4157" t="n">
        <v>21679</v>
      </c>
      <c r="Z4157" t="inlineStr">
        <is>
          <t>2025-10-27T20:43:43.806477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7</v>
      </c>
      <c r="X4158" t="n">
        <v>0.5297678648004893</v>
      </c>
      <c r="Y4158" t="n">
        <v>32408</v>
      </c>
      <c r="Z4158" t="inlineStr">
        <is>
          <t>2025-10-27T20:43:43.806477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4</v>
      </c>
      <c r="X4159" t="n">
        <v>0.432315796371963</v>
      </c>
      <c r="Y4159" t="n">
        <v>14983</v>
      </c>
      <c r="Z4159" t="inlineStr">
        <is>
          <t>2025-10-27T20:43:43.806477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4</v>
      </c>
      <c r="X4160" t="n">
        <v>0.5300668257071853</v>
      </c>
      <c r="Y4160" t="n">
        <v>27265</v>
      </c>
      <c r="Z4160" t="inlineStr">
        <is>
          <t>2025-10-27T20:43:43.806477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2</v>
      </c>
      <c r="X4161" t="n">
        <v>0.5419254803242575</v>
      </c>
      <c r="Y4161" t="n">
        <v>39141</v>
      </c>
      <c r="Z4161" t="inlineStr">
        <is>
          <t>2025-10-27T20:43:43.806477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6</v>
      </c>
      <c r="X4162" t="n">
        <v>0.5159816532094021</v>
      </c>
      <c r="Y4162" t="n">
        <v>26759</v>
      </c>
      <c r="Z4162" t="inlineStr">
        <is>
          <t>2025-10-27T20:43:43.806477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0.8571428571428571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4</v>
      </c>
      <c r="X4163" t="n">
        <v>0.4586646952873353</v>
      </c>
      <c r="Y4163" t="n">
        <v>33641</v>
      </c>
      <c r="Z4163" t="inlineStr">
        <is>
          <t>2025-10-27T20:43:43.806477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2</v>
      </c>
      <c r="X4164" t="n">
        <v>0.4963199165802139</v>
      </c>
      <c r="Y4164" t="n">
        <v>24095</v>
      </c>
      <c r="Z4164" t="inlineStr">
        <is>
          <t>2025-10-27T20:43:43.806477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1</v>
      </c>
      <c r="X4165" t="n">
        <v>0.4174760125038982</v>
      </c>
      <c r="Y4165" t="n">
        <v>1867</v>
      </c>
      <c r="Z4165" t="inlineStr">
        <is>
          <t>2025-10-27T20:43:43.806477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5</v>
      </c>
      <c r="X4166" t="n">
        <v>0.4190175756747073</v>
      </c>
      <c r="Y4166" t="n">
        <v>22593</v>
      </c>
      <c r="Z4166" t="inlineStr">
        <is>
          <t>2025-10-27T20:43:43.806477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3</v>
      </c>
      <c r="X4167" t="n">
        <v>0.4009379366717598</v>
      </c>
      <c r="Y4167" t="n">
        <v>29192</v>
      </c>
      <c r="Z4167" t="inlineStr">
        <is>
          <t>2025-10-27T20:43:43.806477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3</v>
      </c>
      <c r="X4168" t="n">
        <v>0.4851713103619851</v>
      </c>
      <c r="Y4168" t="n">
        <v>7485</v>
      </c>
      <c r="Z4168" t="inlineStr">
        <is>
          <t>2025-10-27T20:43:43.806477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0.8571428571428571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1</v>
      </c>
      <c r="X4169" t="n">
        <v>0.4076035338932968</v>
      </c>
      <c r="Y4169" t="n">
        <v>893</v>
      </c>
      <c r="Z4169" t="inlineStr">
        <is>
          <t>2025-10-27T20:43:43.806477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1</v>
      </c>
      <c r="X4170" t="n">
        <v>0.5213942855922468</v>
      </c>
      <c r="Y4170" t="n">
        <v>17545</v>
      </c>
      <c r="Z4170" t="inlineStr">
        <is>
          <t>2025-10-27T20:43:43.806477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2</v>
      </c>
      <c r="X4171" t="n">
        <v>0.5338155694774789</v>
      </c>
      <c r="Y4171" t="n">
        <v>7666</v>
      </c>
      <c r="Z4171" t="inlineStr">
        <is>
          <t>2025-10-27T20:43:43.806477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3</v>
      </c>
      <c r="X4172" t="n">
        <v>0.4634985784730182</v>
      </c>
      <c r="Y4172" t="n">
        <v>9176</v>
      </c>
      <c r="Z4172" t="inlineStr">
        <is>
          <t>2025-10-27T20:43:43.806477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4</v>
      </c>
      <c r="X4173" t="n">
        <v>0.5960503144106591</v>
      </c>
      <c r="Y4173" t="n">
        <v>14794</v>
      </c>
      <c r="Z4173" t="inlineStr">
        <is>
          <t>2025-10-27T20:43:43.806477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4</v>
      </c>
      <c r="X4174" t="n">
        <v>0.4411296211398472</v>
      </c>
      <c r="Y4174" t="n">
        <v>22171</v>
      </c>
      <c r="Z4174" t="inlineStr">
        <is>
          <t>2025-10-27T20:43:43.806477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5</v>
      </c>
      <c r="X4175" t="n">
        <v>0.4477597693004707</v>
      </c>
      <c r="Y4175" t="n">
        <v>5046</v>
      </c>
      <c r="Z4175" t="inlineStr">
        <is>
          <t>2025-10-27T20:43:43.806477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1</v>
      </c>
      <c r="X4176" t="n">
        <v>0.4371798052471717</v>
      </c>
      <c r="Y4176" t="n">
        <v>10356</v>
      </c>
      <c r="Z4176" t="inlineStr">
        <is>
          <t>2025-10-27T20:43:43.806477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6</v>
      </c>
      <c r="X4177" t="n">
        <v>0.4053660301650208</v>
      </c>
      <c r="Y4177" t="n">
        <v>35874</v>
      </c>
      <c r="Z4177" t="inlineStr">
        <is>
          <t>2025-10-27T20:43:43.806477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2</v>
      </c>
      <c r="X4178" t="n">
        <v>0.4211070090311446</v>
      </c>
      <c r="Y4178" t="n">
        <v>15148</v>
      </c>
      <c r="Z4178" t="inlineStr">
        <is>
          <t>2025-10-27T20:43:43.806477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1</v>
      </c>
      <c r="X4179" t="n">
        <v>0.5350613247146052</v>
      </c>
      <c r="Y4179" t="n">
        <v>24019</v>
      </c>
      <c r="Z4179" t="inlineStr">
        <is>
          <t>2025-10-27T20:43:43.806477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1</v>
      </c>
      <c r="X4180" t="n">
        <v>0.4290594707351754</v>
      </c>
      <c r="Y4180" t="n">
        <v>22147</v>
      </c>
      <c r="Z4180" t="inlineStr">
        <is>
          <t>2025-10-27T20:43:43.806477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2</v>
      </c>
      <c r="X4181" t="n">
        <v>0.5007796408805694</v>
      </c>
      <c r="Y4181" t="n">
        <v>32853</v>
      </c>
      <c r="Z4181" t="inlineStr">
        <is>
          <t>2025-10-27T20:43:43.806477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2</v>
      </c>
      <c r="X4182" t="n">
        <v>0.443273903546911</v>
      </c>
      <c r="Y4182" t="n">
        <v>26590</v>
      </c>
      <c r="Z4182" t="inlineStr">
        <is>
          <t>2025-10-27T20:43:43.806477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2</v>
      </c>
      <c r="X4183" t="n">
        <v>0.53257718885662</v>
      </c>
      <c r="Y4183" t="n">
        <v>4643</v>
      </c>
      <c r="Z4183" t="inlineStr">
        <is>
          <t>2025-10-27T20:43:43.806477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2</v>
      </c>
      <c r="X4184" t="n">
        <v>0.5197767299140582</v>
      </c>
      <c r="Y4184" t="n">
        <v>35508</v>
      </c>
      <c r="Z4184" t="inlineStr">
        <is>
          <t>2025-10-27T20:43:43.806477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2</v>
      </c>
      <c r="X4185" t="n">
        <v>0.555059537524244</v>
      </c>
      <c r="Y4185" t="n">
        <v>2912</v>
      </c>
      <c r="Z4185" t="inlineStr">
        <is>
          <t>2025-10-27T20:43:43.806477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6</v>
      </c>
      <c r="X4186" t="n">
        <v>0.501634342509759</v>
      </c>
      <c r="Y4186" t="n">
        <v>21918</v>
      </c>
      <c r="Z4186" t="inlineStr">
        <is>
          <t>2025-10-27T20:43:43.806477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3</v>
      </c>
      <c r="X4187" t="n">
        <v>0.5120667249472884</v>
      </c>
      <c r="Y4187" t="n">
        <v>5575</v>
      </c>
      <c r="Z4187" t="inlineStr">
        <is>
          <t>2025-10-27T20:43:43.806477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2</v>
      </c>
      <c r="X4188" t="n">
        <v>0.4495234798121889</v>
      </c>
      <c r="Y4188" t="n">
        <v>21208</v>
      </c>
      <c r="Z4188" t="inlineStr">
        <is>
          <t>2025-10-27T20:43:43.806477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1</v>
      </c>
      <c r="X4189" t="n">
        <v>0.441653037706941</v>
      </c>
      <c r="Y4189" t="n">
        <v>33619</v>
      </c>
      <c r="Z4189" t="inlineStr">
        <is>
          <t>2025-10-27T20:43:43.806477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2025-10-27T20:43:43.806477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2</v>
      </c>
      <c r="X4191" t="n">
        <v>0.4543233598156004</v>
      </c>
      <c r="Y4191" t="n">
        <v>38143</v>
      </c>
      <c r="Z4191" t="inlineStr">
        <is>
          <t>2025-10-27T20:43:43.806477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3</v>
      </c>
      <c r="X4192" t="n">
        <v>0.4036614861640287</v>
      </c>
      <c r="Y4192" t="n">
        <v>38928</v>
      </c>
      <c r="Z4192" t="inlineStr">
        <is>
          <t>2025-10-27T20:43:43.806477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1</v>
      </c>
      <c r="X4193" t="n">
        <v>0.5154373352446617</v>
      </c>
      <c r="Y4193" t="n">
        <v>6382</v>
      </c>
      <c r="Z4193" t="inlineStr">
        <is>
          <t>2025-10-27T20:43:43.806477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3</v>
      </c>
      <c r="X4194" t="n">
        <v>0.4515183698787416</v>
      </c>
      <c r="Y4194" t="n">
        <v>29192</v>
      </c>
      <c r="Z4194" t="inlineStr">
        <is>
          <t>2025-10-27T20:43:43.806477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6</v>
      </c>
      <c r="X4195" t="n">
        <v>0.5890985972342844</v>
      </c>
      <c r="Y4195" t="n">
        <v>38383</v>
      </c>
      <c r="Z4195" t="inlineStr">
        <is>
          <t>2025-10-27T20:43:43.806477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0</v>
      </c>
      <c r="X4196" t="inlineStr"/>
      <c r="Y4196" t="inlineStr"/>
      <c r="Z4196" t="inlineStr">
        <is>
          <t>2025-10-27T20:43:43.806477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1</v>
      </c>
      <c r="X4197" t="n">
        <v>0.535863473131339</v>
      </c>
      <c r="Y4197" t="n">
        <v>8048</v>
      </c>
      <c r="Z4197" t="inlineStr">
        <is>
          <t>2025-10-27T20:43:43.806477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6</v>
      </c>
      <c r="X4198" t="n">
        <v>0.4142043753890091</v>
      </c>
      <c r="Y4198" t="n">
        <v>19969</v>
      </c>
      <c r="Z4198" t="inlineStr">
        <is>
          <t>2025-10-27T20:43:43.806477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5</v>
      </c>
      <c r="X4199" t="n">
        <v>0.4758436019715582</v>
      </c>
      <c r="Y4199" t="n">
        <v>5807</v>
      </c>
      <c r="Z4199" t="inlineStr">
        <is>
          <t>2025-10-27T20:43:43.806477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5</v>
      </c>
      <c r="X4200" t="n">
        <v>0.46655324900173</v>
      </c>
      <c r="Y4200" t="n">
        <v>31129</v>
      </c>
      <c r="Z4200" t="inlineStr">
        <is>
          <t>2025-10-27T20:43:43.806477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5</v>
      </c>
      <c r="X4201" t="n">
        <v>0.5568763515843711</v>
      </c>
      <c r="Y4201" t="n">
        <v>10360</v>
      </c>
      <c r="Z4201" t="inlineStr">
        <is>
          <t>2025-10-27T20:43:43.806477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4</v>
      </c>
      <c r="X4202" t="n">
        <v>0.4043882935195128</v>
      </c>
      <c r="Y4202" t="n">
        <v>21568</v>
      </c>
      <c r="Z4202" t="inlineStr">
        <is>
          <t>2025-10-27T20:43:43.806477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2</v>
      </c>
      <c r="X4203" t="n">
        <v>0.4948651141100582</v>
      </c>
      <c r="Y4203" t="n">
        <v>940</v>
      </c>
      <c r="Z4203" t="inlineStr">
        <is>
          <t>2025-10-27T20:43:43.806477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1</v>
      </c>
      <c r="X4204" t="n">
        <v>0.5750069062490517</v>
      </c>
      <c r="Y4204" t="n">
        <v>7764</v>
      </c>
      <c r="Z4204" t="inlineStr">
        <is>
          <t>2025-10-27T20:43:43.806477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2</v>
      </c>
      <c r="X4205" t="n">
        <v>0.5161171512569338</v>
      </c>
      <c r="Y4205" t="n">
        <v>6523</v>
      </c>
      <c r="Z4205" t="inlineStr">
        <is>
          <t>2025-10-27T20:43:43.806477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4</v>
      </c>
      <c r="X4206" t="n">
        <v>0.5085356254582946</v>
      </c>
      <c r="Y4206" t="n">
        <v>30327</v>
      </c>
      <c r="Z4206" t="inlineStr">
        <is>
          <t>2025-10-27T20:43:43.806477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1</v>
      </c>
      <c r="X4207" t="n">
        <v>0.4049942049679365</v>
      </c>
      <c r="Y4207" t="n">
        <v>27658</v>
      </c>
      <c r="Z4207" t="inlineStr">
        <is>
          <t>2025-10-27T20:43:43.806477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3</v>
      </c>
      <c r="X4208" t="n">
        <v>0.4008215169832048</v>
      </c>
      <c r="Y4208" t="n">
        <v>1354</v>
      </c>
      <c r="Z4208" t="inlineStr">
        <is>
          <t>2025-10-27T20:43:43.806477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5</v>
      </c>
      <c r="X4209" t="n">
        <v>0.4595027001850743</v>
      </c>
      <c r="Y4209" t="n">
        <v>20876</v>
      </c>
      <c r="Z4209" t="inlineStr">
        <is>
          <t>2025-10-27T20:43:43.806477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1</v>
      </c>
      <c r="X4210" t="n">
        <v>0.4500922737872717</v>
      </c>
      <c r="Y4210" t="n">
        <v>15646</v>
      </c>
      <c r="Z4210" t="inlineStr">
        <is>
          <t>2025-10-27T20:43:43.806477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5</v>
      </c>
      <c r="X4211" t="n">
        <v>0.579043827141292</v>
      </c>
      <c r="Y4211" t="n">
        <v>28008</v>
      </c>
      <c r="Z4211" t="inlineStr">
        <is>
          <t>2025-10-27T20:43:43.806477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1</v>
      </c>
      <c r="X4212" t="n">
        <v>0.4744036171585566</v>
      </c>
      <c r="Y4212" t="n">
        <v>35643</v>
      </c>
      <c r="Z4212" t="inlineStr">
        <is>
          <t>2025-10-27T20:43:43.806477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4</v>
      </c>
      <c r="X4213" t="n">
        <v>0.5735558069637994</v>
      </c>
      <c r="Y4213" t="n">
        <v>3222</v>
      </c>
      <c r="Z4213" t="inlineStr">
        <is>
          <t>2025-10-27T20:43:43.806477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0.8571428571428571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1</v>
      </c>
      <c r="X4214" t="n">
        <v>0.4010134228994525</v>
      </c>
      <c r="Y4214" t="n">
        <v>9221</v>
      </c>
      <c r="Z4214" t="inlineStr">
        <is>
          <t>2025-10-27T20:43:43.806477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3</v>
      </c>
      <c r="X4215" t="n">
        <v>0.4432201195325021</v>
      </c>
      <c r="Y4215" t="n">
        <v>13549</v>
      </c>
      <c r="Z4215" t="inlineStr">
        <is>
          <t>2025-10-27T20:43:43.806477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1</v>
      </c>
      <c r="X4216" t="n">
        <v>0.464240269738613</v>
      </c>
      <c r="Y4216" t="n">
        <v>7309</v>
      </c>
      <c r="Z4216" t="inlineStr">
        <is>
          <t>2025-10-27T20:43:43.806477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2</v>
      </c>
      <c r="X4217" t="n">
        <v>0.5358159760940299</v>
      </c>
      <c r="Y4217" t="n">
        <v>2972</v>
      </c>
      <c r="Z4217" t="inlineStr">
        <is>
          <t>2025-10-27T20:43:43.806477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4</v>
      </c>
      <c r="X4218" t="n">
        <v>0.5485023066278972</v>
      </c>
      <c r="Y4218" t="n">
        <v>40075</v>
      </c>
      <c r="Z4218" t="inlineStr">
        <is>
          <t>2025-10-27T20:43:43.806477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2</v>
      </c>
      <c r="X4219" t="n">
        <v>0.4303772344673261</v>
      </c>
      <c r="Y4219" t="n">
        <v>452</v>
      </c>
      <c r="Z4219" t="inlineStr">
        <is>
          <t>2025-10-27T20:43:43.806477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4</v>
      </c>
      <c r="X4220" t="n">
        <v>0.5251927733316778</v>
      </c>
      <c r="Y4220" t="n">
        <v>29357</v>
      </c>
      <c r="Z4220" t="inlineStr">
        <is>
          <t>2025-10-27T20:43:43.806477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2</v>
      </c>
      <c r="X4221" t="n">
        <v>0.4266827245548157</v>
      </c>
      <c r="Y4221" t="n">
        <v>26160</v>
      </c>
      <c r="Z4221" t="inlineStr">
        <is>
          <t>2025-10-27T20:43:43.806477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1</v>
      </c>
      <c r="X4222" t="n">
        <v>0.4661420235764923</v>
      </c>
      <c r="Y4222" t="n">
        <v>3592</v>
      </c>
      <c r="Z4222" t="inlineStr">
        <is>
          <t>2025-10-27T20:43:43.806477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3</v>
      </c>
      <c r="X4223" t="n">
        <v>0.5816892411380803</v>
      </c>
      <c r="Y4223" t="n">
        <v>3871</v>
      </c>
      <c r="Z4223" t="inlineStr">
        <is>
          <t>2025-10-27T20:43:43.806477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3</v>
      </c>
      <c r="X4224" t="n">
        <v>0.4864893485629103</v>
      </c>
      <c r="Y4224" t="n">
        <v>25932</v>
      </c>
      <c r="Z4224" t="inlineStr">
        <is>
          <t>2025-10-27T20:43:43.806477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1</v>
      </c>
      <c r="X4225" t="n">
        <v>0.5290623265071777</v>
      </c>
      <c r="Y4225" t="n">
        <v>4421</v>
      </c>
      <c r="Z4225" t="inlineStr">
        <is>
          <t>2025-10-27T20:43:43.806477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4</v>
      </c>
      <c r="X4226" t="n">
        <v>0.558524187641481</v>
      </c>
      <c r="Y4226" t="n">
        <v>18586</v>
      </c>
      <c r="Z4226" t="inlineStr">
        <is>
          <t>2025-10-27T20:43:43.806477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2</v>
      </c>
      <c r="X4227" t="n">
        <v>0.5713220310153186</v>
      </c>
      <c r="Y4227" t="n">
        <v>6934</v>
      </c>
      <c r="Z4227" t="inlineStr">
        <is>
          <t>2025-10-27T20:43:43.806477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2</v>
      </c>
      <c r="X4228" t="n">
        <v>0.5114051825086299</v>
      </c>
      <c r="Y4228" t="n">
        <v>14751</v>
      </c>
      <c r="Z4228" t="inlineStr">
        <is>
          <t>2025-10-27T20:43:43.806477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3</v>
      </c>
      <c r="X4229" t="n">
        <v>0.5140207685180347</v>
      </c>
      <c r="Y4229" t="n">
        <v>23235</v>
      </c>
      <c r="Z4229" t="inlineStr">
        <is>
          <t>2025-10-27T20:43:43.806477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1</v>
      </c>
      <c r="X4230" t="n">
        <v>0.4383983564258625</v>
      </c>
      <c r="Y4230" t="n">
        <v>8522</v>
      </c>
      <c r="Z4230" t="inlineStr">
        <is>
          <t>2025-10-27T20:43:43.806477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1</v>
      </c>
      <c r="X4231" t="n">
        <v>0.4481929702439436</v>
      </c>
      <c r="Y4231" t="n">
        <v>33304</v>
      </c>
      <c r="Z4231" t="inlineStr">
        <is>
          <t>2025-10-27T20:43:43.806477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1</v>
      </c>
      <c r="X4232" t="n">
        <v>0.5606642254047476</v>
      </c>
      <c r="Y4232" t="n">
        <v>23844</v>
      </c>
      <c r="Z4232" t="inlineStr">
        <is>
          <t>2025-10-27T20:43:43.806477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5</v>
      </c>
      <c r="X4233" t="n">
        <v>0.4970077218308689</v>
      </c>
      <c r="Y4233" t="n">
        <v>30888</v>
      </c>
      <c r="Z4233" t="inlineStr">
        <is>
          <t>2025-10-27T20:43:43.806477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4</v>
      </c>
      <c r="X4234" t="n">
        <v>0.5007009239991418</v>
      </c>
      <c r="Y4234" t="n">
        <v>13943</v>
      </c>
      <c r="Z4234" t="inlineStr">
        <is>
          <t>2025-10-27T20:43:43.806477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2</v>
      </c>
      <c r="X4235" t="n">
        <v>0.4796458484935848</v>
      </c>
      <c r="Y4235" t="n">
        <v>2411</v>
      </c>
      <c r="Z4235" t="inlineStr">
        <is>
          <t>2025-10-27T20:43:43.806477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1</v>
      </c>
      <c r="X4236" t="n">
        <v>0.4827332377032963</v>
      </c>
      <c r="Y4236" t="n">
        <v>22540</v>
      </c>
      <c r="Z4236" t="inlineStr">
        <is>
          <t>2025-10-27T20:43:43.806477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3</v>
      </c>
      <c r="X4237" t="n">
        <v>0.5793826748179606</v>
      </c>
      <c r="Y4237" t="n">
        <v>621</v>
      </c>
      <c r="Z4237" t="inlineStr">
        <is>
          <t>2025-10-27T20:43:43.806477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5</v>
      </c>
      <c r="X4238" t="n">
        <v>0.4660087884601152</v>
      </c>
      <c r="Y4238" t="n">
        <v>3891</v>
      </c>
      <c r="Z4238" t="inlineStr">
        <is>
          <t>2025-10-27T20:43:43.806477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5</v>
      </c>
      <c r="X4239" t="n">
        <v>0.5350236151242903</v>
      </c>
      <c r="Y4239" t="n">
        <v>39835</v>
      </c>
      <c r="Z4239" t="inlineStr">
        <is>
          <t>2025-10-27T20:43:43.806477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2</v>
      </c>
      <c r="X4240" t="n">
        <v>0.4599311198227427</v>
      </c>
      <c r="Y4240" t="n">
        <v>11237</v>
      </c>
      <c r="Z4240" t="inlineStr">
        <is>
          <t>2025-10-27T20:43:43.806477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4</v>
      </c>
      <c r="X4241" t="n">
        <v>0.432285305658569</v>
      </c>
      <c r="Y4241" t="n">
        <v>23731</v>
      </c>
      <c r="Z4241" t="inlineStr">
        <is>
          <t>2025-10-27T20:43:43.806477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3</v>
      </c>
      <c r="X4242" t="n">
        <v>0.5033007753155263</v>
      </c>
      <c r="Y4242" t="n">
        <v>12160</v>
      </c>
      <c r="Z4242" t="inlineStr">
        <is>
          <t>2025-10-27T20:43:43.806477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2</v>
      </c>
      <c r="X4243" t="n">
        <v>0.5734328193235354</v>
      </c>
      <c r="Y4243" t="n">
        <v>2976</v>
      </c>
      <c r="Z4243" t="inlineStr">
        <is>
          <t>2025-10-27T20:43:43.806477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6</v>
      </c>
      <c r="X4244" t="n">
        <v>0.4032348954992394</v>
      </c>
      <c r="Y4244" t="n">
        <v>16184</v>
      </c>
      <c r="Z4244" t="inlineStr">
        <is>
          <t>2025-10-27T20:43:43.806477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3</v>
      </c>
      <c r="X4245" t="n">
        <v>0.4821265860320031</v>
      </c>
      <c r="Y4245" t="n">
        <v>21448</v>
      </c>
      <c r="Z4245" t="inlineStr">
        <is>
          <t>2025-10-27T20:43:43.806477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4</v>
      </c>
      <c r="X4246" t="n">
        <v>0.5226490468931237</v>
      </c>
      <c r="Y4246" t="n">
        <v>1777</v>
      </c>
      <c r="Z4246" t="inlineStr">
        <is>
          <t>2025-10-27T20:43:43.806477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2</v>
      </c>
      <c r="X4247" t="n">
        <v>0.4488068827371569</v>
      </c>
      <c r="Y4247" t="n">
        <v>12058</v>
      </c>
      <c r="Z4247" t="inlineStr">
        <is>
          <t>2025-10-27T20:43:43.806477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1</v>
      </c>
      <c r="X4248" t="n">
        <v>0.4141881833999855</v>
      </c>
      <c r="Y4248" t="n">
        <v>20305</v>
      </c>
      <c r="Z4248" t="inlineStr">
        <is>
          <t>2025-10-27T20:43:43.806477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3</v>
      </c>
      <c r="X4249" t="n">
        <v>0.4878528387687912</v>
      </c>
      <c r="Y4249" t="n">
        <v>9567</v>
      </c>
      <c r="Z4249" t="inlineStr">
        <is>
          <t>2025-10-27T20:43:43.806477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2</v>
      </c>
      <c r="X4250" t="n">
        <v>0.532651702939126</v>
      </c>
      <c r="Y4250" t="n">
        <v>19134</v>
      </c>
      <c r="Z4250" t="inlineStr">
        <is>
          <t>2025-10-27T20:43:43.806477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2</v>
      </c>
      <c r="X4251" t="n">
        <v>0.48584215590834</v>
      </c>
      <c r="Y4251" t="n">
        <v>33203</v>
      </c>
      <c r="Z4251" t="inlineStr">
        <is>
          <t>2025-10-27T20:43:43.806477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2</v>
      </c>
      <c r="X4252" t="n">
        <v>0.4602845660126278</v>
      </c>
      <c r="Y4252" t="n">
        <v>35175</v>
      </c>
      <c r="Z4252" t="inlineStr">
        <is>
          <t>2025-10-27T20:43:43.806477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6</v>
      </c>
      <c r="X4253" t="n">
        <v>0.4707280320188111</v>
      </c>
      <c r="Y4253" t="n">
        <v>17219</v>
      </c>
      <c r="Z4253" t="inlineStr">
        <is>
          <t>2025-10-27T20:43:43.806477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3</v>
      </c>
      <c r="X4254" t="n">
        <v>0.5436213537510833</v>
      </c>
      <c r="Y4254" t="n">
        <v>31374</v>
      </c>
      <c r="Z4254" t="inlineStr">
        <is>
          <t>2025-10-27T20:43:43.806477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2</v>
      </c>
      <c r="X4255" t="n">
        <v>0.470245080874831</v>
      </c>
      <c r="Y4255" t="n">
        <v>19752</v>
      </c>
      <c r="Z4255" t="inlineStr">
        <is>
          <t>2025-10-27T20:43:43.806477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2</v>
      </c>
      <c r="X4256" t="n">
        <v>0.4118200275353935</v>
      </c>
      <c r="Y4256" t="n">
        <v>40020</v>
      </c>
      <c r="Z4256" t="inlineStr">
        <is>
          <t>2025-10-27T20:43:43.806477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3</v>
      </c>
      <c r="X4257" t="n">
        <v>0.4143644004411624</v>
      </c>
      <c r="Y4257" t="n">
        <v>16333</v>
      </c>
      <c r="Z4257" t="inlineStr">
        <is>
          <t>2025-10-27T20:43:43.806477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4</v>
      </c>
      <c r="X4258" t="n">
        <v>0.4722723315613555</v>
      </c>
      <c r="Y4258" t="n">
        <v>40064</v>
      </c>
      <c r="Z4258" t="inlineStr">
        <is>
          <t>2025-10-27T20:43:43.806477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3</v>
      </c>
      <c r="X4259" t="n">
        <v>0.436991917480468</v>
      </c>
      <c r="Y4259" t="n">
        <v>31372</v>
      </c>
      <c r="Z4259" t="inlineStr">
        <is>
          <t>2025-10-27T20:43:43.806477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2</v>
      </c>
      <c r="X4260" t="n">
        <v>0.4834695840608283</v>
      </c>
      <c r="Y4260" t="n">
        <v>39816</v>
      </c>
      <c r="Z4260" t="inlineStr">
        <is>
          <t>2025-10-27T20:43:43.806477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1</v>
      </c>
      <c r="X4261" t="n">
        <v>0.5867003753404869</v>
      </c>
      <c r="Y4261" t="n">
        <v>5183</v>
      </c>
      <c r="Z4261" t="inlineStr">
        <is>
          <t>2025-10-27T20:43:43.806477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2</v>
      </c>
      <c r="X4262" t="n">
        <v>0.4772095533114621</v>
      </c>
      <c r="Y4262" t="n">
        <v>5169</v>
      </c>
      <c r="Z4262" t="inlineStr">
        <is>
          <t>2025-10-27T20:43:43.806477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2</v>
      </c>
      <c r="X4263" t="n">
        <v>0.5304893167420268</v>
      </c>
      <c r="Y4263" t="n">
        <v>2453</v>
      </c>
      <c r="Z4263" t="inlineStr">
        <is>
          <t>2025-10-27T20:43:43.806477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3</v>
      </c>
      <c r="X4264" t="n">
        <v>0.5032332732366518</v>
      </c>
      <c r="Y4264" t="n">
        <v>9749</v>
      </c>
      <c r="Z4264" t="inlineStr">
        <is>
          <t>2025-10-27T20:43:43.806477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3</v>
      </c>
      <c r="X4265" t="n">
        <v>0.4309523753714</v>
      </c>
      <c r="Y4265" t="n">
        <v>4429</v>
      </c>
      <c r="Z4265" t="inlineStr">
        <is>
          <t>2025-10-27T20:43:43.806477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4</v>
      </c>
      <c r="X4266" t="n">
        <v>0.4102263184954792</v>
      </c>
      <c r="Y4266" t="n">
        <v>32187</v>
      </c>
      <c r="Z4266" t="inlineStr">
        <is>
          <t>2025-10-27T20:43:43.806477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3</v>
      </c>
      <c r="X4267" t="n">
        <v>0.5525133255773692</v>
      </c>
      <c r="Y4267" t="n">
        <v>24876</v>
      </c>
      <c r="Z4267" t="inlineStr">
        <is>
          <t>2025-10-27T20:43:43.806477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3</v>
      </c>
      <c r="X4268" t="n">
        <v>0.5814964013904966</v>
      </c>
      <c r="Y4268" t="n">
        <v>39752</v>
      </c>
      <c r="Z4268" t="inlineStr">
        <is>
          <t>2025-10-27T20:43:43.806477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3</v>
      </c>
      <c r="X4269" t="n">
        <v>0.4776739559512219</v>
      </c>
      <c r="Y4269" t="n">
        <v>13190</v>
      </c>
      <c r="Z4269" t="inlineStr">
        <is>
          <t>2025-10-27T20:43:43.806477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4</v>
      </c>
      <c r="X4270" t="n">
        <v>0.5813258196545086</v>
      </c>
      <c r="Y4270" t="n">
        <v>21622</v>
      </c>
      <c r="Z4270" t="inlineStr">
        <is>
          <t>2025-10-27T20:43:43.806477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4</v>
      </c>
      <c r="X4271" t="n">
        <v>0.5878646278890659</v>
      </c>
      <c r="Y4271" t="n">
        <v>19151</v>
      </c>
      <c r="Z4271" t="inlineStr">
        <is>
          <t>2025-10-27T20:43:43.806477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3</v>
      </c>
      <c r="X4272" t="n">
        <v>0.5322381799463876</v>
      </c>
      <c r="Y4272" t="n">
        <v>14725</v>
      </c>
      <c r="Z4272" t="inlineStr">
        <is>
          <t>2025-10-27T20:43:43.806477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2</v>
      </c>
      <c r="X4273" t="n">
        <v>0.5866272573521629</v>
      </c>
      <c r="Y4273" t="n">
        <v>18770</v>
      </c>
      <c r="Z4273" t="inlineStr">
        <is>
          <t>2025-10-27T20:43:43.806477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5</v>
      </c>
      <c r="X4274" t="n">
        <v>0.4733661744256554</v>
      </c>
      <c r="Y4274" t="n">
        <v>22895</v>
      </c>
      <c r="Z4274" t="inlineStr">
        <is>
          <t>2025-10-27T20:43:43.806477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3</v>
      </c>
      <c r="X4275" t="n">
        <v>0.593475213119794</v>
      </c>
      <c r="Y4275" t="n">
        <v>18399</v>
      </c>
      <c r="Z4275" t="inlineStr">
        <is>
          <t>2025-10-27T20:43:43.806477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2</v>
      </c>
      <c r="X4276" t="n">
        <v>0.4054645914569214</v>
      </c>
      <c r="Y4276" t="n">
        <v>32253</v>
      </c>
      <c r="Z4276" t="inlineStr">
        <is>
          <t>2025-10-27T20:43:43.806477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8</v>
      </c>
      <c r="X4277" t="n">
        <v>0.5508605411206844</v>
      </c>
      <c r="Y4277" t="n">
        <v>9221</v>
      </c>
      <c r="Z4277" t="inlineStr">
        <is>
          <t>2025-10-27T20:43:43.806477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4</v>
      </c>
      <c r="X4278" t="n">
        <v>0.527951542487889</v>
      </c>
      <c r="Y4278" t="n">
        <v>15409</v>
      </c>
      <c r="Z4278" t="inlineStr">
        <is>
          <t>2025-10-27T20:43:43.806477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2</v>
      </c>
      <c r="X4279" t="n">
        <v>0.4647275336678243</v>
      </c>
      <c r="Y4279" t="n">
        <v>26027</v>
      </c>
      <c r="Z4279" t="inlineStr">
        <is>
          <t>2025-10-27T20:43:43.806477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3</v>
      </c>
      <c r="X4280" t="n">
        <v>0.5297895250235807</v>
      </c>
      <c r="Y4280" t="n">
        <v>17691</v>
      </c>
      <c r="Z4280" t="inlineStr">
        <is>
          <t>2025-10-27T20:43:43.806477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3</v>
      </c>
      <c r="X4281" t="n">
        <v>0.4206862208291491</v>
      </c>
      <c r="Y4281" t="n">
        <v>13672</v>
      </c>
      <c r="Z4281" t="inlineStr">
        <is>
          <t>2025-10-27T20:43:43.806477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3</v>
      </c>
      <c r="X4282" t="n">
        <v>0.4429010192880615</v>
      </c>
      <c r="Y4282" t="n">
        <v>31998</v>
      </c>
      <c r="Z4282" t="inlineStr">
        <is>
          <t>2025-10-27T20:43:43.806477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7</v>
      </c>
      <c r="X4283" t="n">
        <v>0.4766301510785026</v>
      </c>
      <c r="Y4283" t="n">
        <v>20844</v>
      </c>
      <c r="Z4283" t="inlineStr">
        <is>
          <t>2025-10-27T20:43:43.806477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3</v>
      </c>
      <c r="X4284" t="n">
        <v>0.4589806506192851</v>
      </c>
      <c r="Y4284" t="n">
        <v>22268</v>
      </c>
      <c r="Z4284" t="inlineStr">
        <is>
          <t>2025-10-27T20:43:43.806477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6</v>
      </c>
      <c r="X4285" t="n">
        <v>0.5305001802875475</v>
      </c>
      <c r="Y4285" t="n">
        <v>28238</v>
      </c>
      <c r="Z4285" t="inlineStr">
        <is>
          <t>2025-10-27T20:43:43.806477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3</v>
      </c>
      <c r="X4286" t="n">
        <v>0.4684166925467469</v>
      </c>
      <c r="Y4286" t="n">
        <v>33304</v>
      </c>
      <c r="Z4286" t="inlineStr">
        <is>
          <t>2025-10-27T20:43:43.806477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2</v>
      </c>
      <c r="X4287" t="n">
        <v>0.4113389657941249</v>
      </c>
      <c r="Y4287" t="n">
        <v>1815</v>
      </c>
      <c r="Z4287" t="inlineStr">
        <is>
          <t>2025-10-27T20:43:43.806477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1</v>
      </c>
      <c r="X4288" t="n">
        <v>0.5164714910127932</v>
      </c>
      <c r="Y4288" t="n">
        <v>4362</v>
      </c>
      <c r="Z4288" t="inlineStr">
        <is>
          <t>2025-10-27T20:43:43.806477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2</v>
      </c>
      <c r="X4289" t="n">
        <v>0.5585970380741413</v>
      </c>
      <c r="Y4289" t="n">
        <v>19356</v>
      </c>
      <c r="Z4289" t="inlineStr">
        <is>
          <t>2025-10-27T20:43:43.806477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2</v>
      </c>
      <c r="X4290" t="n">
        <v>0.4214901105257817</v>
      </c>
      <c r="Y4290" t="n">
        <v>38899</v>
      </c>
      <c r="Z4290" t="inlineStr">
        <is>
          <t>2025-10-27T20:43:43.806477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5</v>
      </c>
      <c r="X4291" t="n">
        <v>0.4181067516738315</v>
      </c>
      <c r="Y4291" t="n">
        <v>28524</v>
      </c>
      <c r="Z4291" t="inlineStr">
        <is>
          <t>2025-10-27T20:43:43.806477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1</v>
      </c>
      <c r="X4292" t="n">
        <v>0.5775316127521056</v>
      </c>
      <c r="Y4292" t="n">
        <v>36896</v>
      </c>
      <c r="Z4292" t="inlineStr">
        <is>
          <t>2025-10-27T20:43:43.806477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3</v>
      </c>
      <c r="X4293" t="n">
        <v>0.4201401435250973</v>
      </c>
      <c r="Y4293" t="n">
        <v>23187</v>
      </c>
      <c r="Z4293" t="inlineStr">
        <is>
          <t>2025-10-27T20:43:43.806477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4</v>
      </c>
      <c r="X4294" t="n">
        <v>0.5542363071438074</v>
      </c>
      <c r="Y4294" t="n">
        <v>14296</v>
      </c>
      <c r="Z4294" t="inlineStr">
        <is>
          <t>2025-10-27T20:43:43.806477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1</v>
      </c>
      <c r="X4295" t="n">
        <v>0.5880947855121852</v>
      </c>
      <c r="Y4295" t="n">
        <v>33405</v>
      </c>
      <c r="Z4295" t="inlineStr">
        <is>
          <t>2025-10-27T20:43:43.806477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3</v>
      </c>
      <c r="X4296" t="n">
        <v>0.5190195634166089</v>
      </c>
      <c r="Y4296" t="n">
        <v>17535</v>
      </c>
      <c r="Z4296" t="inlineStr">
        <is>
          <t>2025-10-27T20:43:43.806477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5</v>
      </c>
      <c r="X4297" t="n">
        <v>0.4667408947119494</v>
      </c>
      <c r="Y4297" t="n">
        <v>11136</v>
      </c>
      <c r="Z4297" t="inlineStr">
        <is>
          <t>2025-10-27T20:43:43.806477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1</v>
      </c>
      <c r="X4298" t="n">
        <v>0.5339906981718436</v>
      </c>
      <c r="Y4298" t="n">
        <v>13651</v>
      </c>
      <c r="Z4298" t="inlineStr">
        <is>
          <t>2025-10-27T20:43:43.806477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2</v>
      </c>
      <c r="X4299" t="n">
        <v>0.5828061546404225</v>
      </c>
      <c r="Y4299" t="n">
        <v>24853</v>
      </c>
      <c r="Z4299" t="inlineStr">
        <is>
          <t>2025-10-27T20:43:43.806477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4</v>
      </c>
      <c r="X4300" t="n">
        <v>0.5025561058855349</v>
      </c>
      <c r="Y4300" t="n">
        <v>25280</v>
      </c>
      <c r="Z4300" t="inlineStr">
        <is>
          <t>2025-10-27T20:43:43.806477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1</v>
      </c>
      <c r="X4301" t="n">
        <v>0.4742348241378226</v>
      </c>
      <c r="Y4301" t="n">
        <v>17420</v>
      </c>
      <c r="Z4301" t="inlineStr">
        <is>
          <t>2025-10-27T20:43:43.806477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4</v>
      </c>
      <c r="X4302" t="n">
        <v>0.4026003799626083</v>
      </c>
      <c r="Y4302" t="n">
        <v>10084</v>
      </c>
      <c r="Z4302" t="inlineStr">
        <is>
          <t>2025-10-27T20:43:43.806477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4</v>
      </c>
      <c r="X4303" t="n">
        <v>0.4858150125357482</v>
      </c>
      <c r="Y4303" t="n">
        <v>5398</v>
      </c>
      <c r="Z4303" t="inlineStr">
        <is>
          <t>2025-10-27T20:43:43.806477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7</v>
      </c>
      <c r="X4304" t="n">
        <v>0.4098170624534381</v>
      </c>
      <c r="Y4304" t="n">
        <v>36473</v>
      </c>
      <c r="Z4304" t="inlineStr">
        <is>
          <t>2025-10-27T20:43:43.806477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3</v>
      </c>
      <c r="X4305" t="n">
        <v>0.5314489292973859</v>
      </c>
      <c r="Y4305" t="n">
        <v>15548</v>
      </c>
      <c r="Z4305" t="inlineStr">
        <is>
          <t>2025-10-27T20:43:43.806477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2</v>
      </c>
      <c r="X4306" t="n">
        <v>0.4380505762652834</v>
      </c>
      <c r="Y4306" t="n">
        <v>24210</v>
      </c>
      <c r="Z4306" t="inlineStr">
        <is>
          <t>2025-10-27T20:43:43.806477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7</v>
      </c>
      <c r="X4307" t="n">
        <v>0.5213772150383431</v>
      </c>
      <c r="Y4307" t="n">
        <v>6330</v>
      </c>
      <c r="Z4307" t="inlineStr">
        <is>
          <t>2025-10-27T20:43:43.806477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1</v>
      </c>
      <c r="X4308" t="n">
        <v>0.5805806473305575</v>
      </c>
      <c r="Y4308" t="n">
        <v>16852</v>
      </c>
      <c r="Z4308" t="inlineStr">
        <is>
          <t>2025-10-27T20:43:43.806477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5</v>
      </c>
      <c r="X4309" t="n">
        <v>0.4232907567745104</v>
      </c>
      <c r="Y4309" t="n">
        <v>3573</v>
      </c>
      <c r="Z4309" t="inlineStr">
        <is>
          <t>2025-10-27T20:43:43.806477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5</v>
      </c>
      <c r="X4310" t="n">
        <v>0.4980403561675095</v>
      </c>
      <c r="Y4310" t="n">
        <v>35815</v>
      </c>
      <c r="Z4310" t="inlineStr">
        <is>
          <t>2025-10-27T20:43:43.806477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3</v>
      </c>
      <c r="X4311" t="n">
        <v>0.4829564922610466</v>
      </c>
      <c r="Y4311" t="n">
        <v>16824</v>
      </c>
      <c r="Z4311" t="inlineStr">
        <is>
          <t>2025-10-27T20:43:43.806477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2</v>
      </c>
      <c r="X4312" t="n">
        <v>0.5432255280953475</v>
      </c>
      <c r="Y4312" t="n">
        <v>25975</v>
      </c>
      <c r="Z4312" t="inlineStr">
        <is>
          <t>2025-10-27T20:43:43.806477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2</v>
      </c>
      <c r="X4313" t="n">
        <v>0.4101897423205916</v>
      </c>
      <c r="Y4313" t="n">
        <v>7026</v>
      </c>
      <c r="Z4313" t="inlineStr">
        <is>
          <t>2025-10-27T20:43:43.806477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2</v>
      </c>
      <c r="X4314" t="n">
        <v>0.515073681395409</v>
      </c>
      <c r="Y4314" t="n">
        <v>13293</v>
      </c>
      <c r="Z4314" t="inlineStr">
        <is>
          <t>2025-10-27T20:43:43.806477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4</v>
      </c>
      <c r="X4315" t="n">
        <v>0.4630846265664315</v>
      </c>
      <c r="Y4315" t="n">
        <v>31484</v>
      </c>
      <c r="Z4315" t="inlineStr">
        <is>
          <t>2025-10-27T20:43:43.806477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7</v>
      </c>
      <c r="X4316" t="n">
        <v>0.5104749202009107</v>
      </c>
      <c r="Y4316" t="n">
        <v>28377</v>
      </c>
      <c r="Z4316" t="inlineStr">
        <is>
          <t>2025-10-27T20:43:43.806477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3</v>
      </c>
      <c r="X4317" t="n">
        <v>0.4312695939501113</v>
      </c>
      <c r="Y4317" t="n">
        <v>3969</v>
      </c>
      <c r="Z4317" t="inlineStr">
        <is>
          <t>2025-10-27T20:43:43.806477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5</v>
      </c>
      <c r="X4318" t="n">
        <v>0.5803418597205454</v>
      </c>
      <c r="Y4318" t="n">
        <v>20863</v>
      </c>
      <c r="Z4318" t="inlineStr">
        <is>
          <t>2025-10-27T20:43:43.806477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2</v>
      </c>
      <c r="X4319" t="n">
        <v>0.5415106120422659</v>
      </c>
      <c r="Y4319" t="n">
        <v>20190</v>
      </c>
      <c r="Z4319" t="inlineStr">
        <is>
          <t>2025-10-27T20:43:43.806477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0.7142857142857143</v>
      </c>
      <c r="H4320" t="n">
        <v>0</v>
      </c>
      <c r="I4320" t="inlineStr">
        <is>
          <t>entropia</t>
        </is>
      </c>
      <c r="J4320" t="n">
        <v>0</v>
      </c>
      <c r="K4320" t="n">
        <v>0.7142857142857143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4</v>
      </c>
      <c r="X4320" t="n">
        <v>0.5974899956887822</v>
      </c>
      <c r="Y4320" t="n">
        <v>8243</v>
      </c>
      <c r="Z4320" t="inlineStr">
        <is>
          <t>2025-10-27T20:43:43.806477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1</v>
      </c>
      <c r="X4321" t="n">
        <v>0.5893635836480312</v>
      </c>
      <c r="Y4321" t="n">
        <v>27403</v>
      </c>
      <c r="Z4321" t="inlineStr">
        <is>
          <t>2025-10-27T20:43:43.806477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0.8571428571428571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3</v>
      </c>
      <c r="X4322" t="n">
        <v>0.5849458997807011</v>
      </c>
      <c r="Y4322" t="n">
        <v>30428</v>
      </c>
      <c r="Z4322" t="inlineStr">
        <is>
          <t>2025-10-27T20:43:43.806477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3</v>
      </c>
      <c r="X4323" t="n">
        <v>0.5141740513413268</v>
      </c>
      <c r="Y4323" t="n">
        <v>25975</v>
      </c>
      <c r="Z4323" t="inlineStr">
        <is>
          <t>2025-10-27T20:43:43.806477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5</v>
      </c>
      <c r="X4324" t="n">
        <v>0.5396039255677707</v>
      </c>
      <c r="Y4324" t="n">
        <v>29918</v>
      </c>
      <c r="Z4324" t="inlineStr">
        <is>
          <t>2025-10-27T20:43:43.806477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2</v>
      </c>
      <c r="X4325" t="n">
        <v>0.5907050525868116</v>
      </c>
      <c r="Y4325" t="n">
        <v>5622</v>
      </c>
      <c r="Z4325" t="inlineStr">
        <is>
          <t>2025-10-27T20:43:43.806477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1</v>
      </c>
      <c r="X4326" t="n">
        <v>0.5765623597734741</v>
      </c>
      <c r="Y4326" t="n">
        <v>1822</v>
      </c>
      <c r="Z4326" t="inlineStr">
        <is>
          <t>2025-10-27T20:43:43.806477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2</v>
      </c>
      <c r="X4327" t="n">
        <v>0.4938764101165191</v>
      </c>
      <c r="Y4327" t="n">
        <v>17014</v>
      </c>
      <c r="Z4327" t="inlineStr">
        <is>
          <t>2025-10-27T20:43:43.806477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2</v>
      </c>
      <c r="X4328" t="n">
        <v>0.5628054222605143</v>
      </c>
      <c r="Y4328" t="n">
        <v>25043</v>
      </c>
      <c r="Z4328" t="inlineStr">
        <is>
          <t>2025-10-27T20:43:43.806477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2</v>
      </c>
      <c r="X4329" t="n">
        <v>0.576232468937893</v>
      </c>
      <c r="Y4329" t="n">
        <v>14341</v>
      </c>
      <c r="Z4329" t="inlineStr">
        <is>
          <t>2025-10-27T20:43:43.806477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3</v>
      </c>
      <c r="X4330" t="n">
        <v>0.4077064695404521</v>
      </c>
      <c r="Y4330" t="n">
        <v>18950</v>
      </c>
      <c r="Z4330" t="inlineStr">
        <is>
          <t>2025-10-27T20:43:43.806477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0.8571428571428571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1</v>
      </c>
      <c r="X4331" t="n">
        <v>0.4331567572457448</v>
      </c>
      <c r="Y4331" t="n">
        <v>34403</v>
      </c>
      <c r="Z4331" t="inlineStr">
        <is>
          <t>2025-10-27T20:43:43.806477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2025-10-27T20:43:43.806477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4</v>
      </c>
      <c r="X4333" t="n">
        <v>0.4411624415552327</v>
      </c>
      <c r="Y4333" t="n">
        <v>4170</v>
      </c>
      <c r="Z4333" t="inlineStr">
        <is>
          <t>2025-10-27T20:43:43.806477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2</v>
      </c>
      <c r="X4334" t="n">
        <v>0.4568421173838127</v>
      </c>
      <c r="Y4334" t="n">
        <v>28280</v>
      </c>
      <c r="Z4334" t="inlineStr">
        <is>
          <t>2025-10-27T20:43:43.806477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0.8571428571428571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2</v>
      </c>
      <c r="X4335" t="n">
        <v>0.4996114803931077</v>
      </c>
      <c r="Y4335" t="n">
        <v>18959</v>
      </c>
      <c r="Z4335" t="inlineStr">
        <is>
          <t>2025-10-27T20:43:43.806477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4</v>
      </c>
      <c r="X4336" t="n">
        <v>0.5514706723386218</v>
      </c>
      <c r="Y4336" t="n">
        <v>19112</v>
      </c>
      <c r="Z4336" t="inlineStr">
        <is>
          <t>2025-10-27T20:43:43.806477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5</v>
      </c>
      <c r="X4337" t="n">
        <v>0.5517567235063311</v>
      </c>
      <c r="Y4337" t="n">
        <v>23296</v>
      </c>
      <c r="Z4337" t="inlineStr">
        <is>
          <t>2025-10-27T20:43:43.806477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4</v>
      </c>
      <c r="X4338" t="n">
        <v>0.5125305804260507</v>
      </c>
      <c r="Y4338" t="n">
        <v>26009</v>
      </c>
      <c r="Z4338" t="inlineStr">
        <is>
          <t>2025-10-27T20:43:43.806477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2</v>
      </c>
      <c r="X4339" t="n">
        <v>0.5578684903193851</v>
      </c>
      <c r="Y4339" t="n">
        <v>10570</v>
      </c>
      <c r="Z4339" t="inlineStr">
        <is>
          <t>2025-10-27T20:43:43.806477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2</v>
      </c>
      <c r="X4340" t="n">
        <v>0.4325716583275656</v>
      </c>
      <c r="Y4340" t="n">
        <v>39128</v>
      </c>
      <c r="Z4340" t="inlineStr">
        <is>
          <t>2025-10-27T20:43:43.806477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2</v>
      </c>
      <c r="X4341" t="n">
        <v>0.5696137563339611</v>
      </c>
      <c r="Y4341" t="n">
        <v>28495</v>
      </c>
      <c r="Z4341" t="inlineStr">
        <is>
          <t>2025-10-27T20:43:43.806477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0</v>
      </c>
      <c r="X4342" t="inlineStr"/>
      <c r="Y4342" t="inlineStr"/>
      <c r="Z4342" t="inlineStr">
        <is>
          <t>2025-10-27T20:43:43.806477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5</v>
      </c>
      <c r="X4343" t="n">
        <v>0.4213600969625492</v>
      </c>
      <c r="Y4343" t="n">
        <v>10665</v>
      </c>
      <c r="Z4343" t="inlineStr">
        <is>
          <t>2025-10-27T20:43:43.806477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0.8571428571428571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2</v>
      </c>
      <c r="X4344" t="n">
        <v>0.5890183701255249</v>
      </c>
      <c r="Y4344" t="n">
        <v>4265</v>
      </c>
      <c r="Z4344" t="inlineStr">
        <is>
          <t>2025-10-27T20:43:43.806477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3</v>
      </c>
      <c r="X4345" t="n">
        <v>0.415889136059779</v>
      </c>
      <c r="Y4345" t="n">
        <v>22165</v>
      </c>
      <c r="Z4345" t="inlineStr">
        <is>
          <t>2025-10-27T20:43:43.819997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1</v>
      </c>
      <c r="X4346" t="n">
        <v>0.5195364256055615</v>
      </c>
      <c r="Y4346" t="n">
        <v>18586</v>
      </c>
      <c r="Z4346" t="inlineStr">
        <is>
          <t>2025-10-27T20:43:43.819997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3</v>
      </c>
      <c r="X4347" t="n">
        <v>0.4972344612257342</v>
      </c>
      <c r="Y4347" t="n">
        <v>10481</v>
      </c>
      <c r="Z4347" t="inlineStr">
        <is>
          <t>2025-10-27T20:43:43.819997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1</v>
      </c>
      <c r="X4348" t="n">
        <v>0.5676669371483151</v>
      </c>
      <c r="Y4348" t="n">
        <v>15276</v>
      </c>
      <c r="Z4348" t="inlineStr">
        <is>
          <t>2025-10-27T20:43:43.819997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1</v>
      </c>
      <c r="X4349" t="n">
        <v>0.4870664881091764</v>
      </c>
      <c r="Y4349" t="n">
        <v>16792</v>
      </c>
      <c r="Z4349" t="inlineStr">
        <is>
          <t>2025-10-27T20:43:43.819997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2</v>
      </c>
      <c r="X4350" t="n">
        <v>0.5918486935845149</v>
      </c>
      <c r="Y4350" t="n">
        <v>26427</v>
      </c>
      <c r="Z4350" t="inlineStr">
        <is>
          <t>2025-10-27T20:43:43.819997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0.8571428571428571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3</v>
      </c>
      <c r="X4351" t="n">
        <v>0.5895597478279846</v>
      </c>
      <c r="Y4351" t="n">
        <v>15104</v>
      </c>
      <c r="Z4351" t="inlineStr">
        <is>
          <t>2025-10-27T20:43:43.820366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1</v>
      </c>
      <c r="X4352" t="n">
        <v>0.4522001138159816</v>
      </c>
      <c r="Y4352" t="n">
        <v>4923</v>
      </c>
      <c r="Z4352" t="inlineStr">
        <is>
          <t>2025-10-27T20:43:43.820366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4</v>
      </c>
      <c r="X4353" t="n">
        <v>0.4666592310123895</v>
      </c>
      <c r="Y4353" t="n">
        <v>34474</v>
      </c>
      <c r="Z4353" t="inlineStr">
        <is>
          <t>2025-10-27T20:43:43.820366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2</v>
      </c>
      <c r="X4354" t="n">
        <v>0.4407644960926597</v>
      </c>
      <c r="Y4354" t="n">
        <v>9653</v>
      </c>
      <c r="Z4354" t="inlineStr">
        <is>
          <t>2025-10-27T20:43:43.820366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3</v>
      </c>
      <c r="X4355" t="n">
        <v>0.5376981374737151</v>
      </c>
      <c r="Y4355" t="n">
        <v>24752</v>
      </c>
      <c r="Z4355" t="inlineStr">
        <is>
          <t>2025-10-27T20:43:43.820366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7</v>
      </c>
      <c r="X4356" t="n">
        <v>0.5304478667780623</v>
      </c>
      <c r="Y4356" t="n">
        <v>35758</v>
      </c>
      <c r="Z4356" t="inlineStr">
        <is>
          <t>2025-10-27T20:43:43.820366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2</v>
      </c>
      <c r="X4357" t="n">
        <v>0.4224589442819796</v>
      </c>
      <c r="Y4357" t="n">
        <v>25951</v>
      </c>
      <c r="Z4357" t="inlineStr">
        <is>
          <t>2025-10-27T20:43:43.820366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3</v>
      </c>
      <c r="X4358" t="n">
        <v>0.514707459832521</v>
      </c>
      <c r="Y4358" t="n">
        <v>24212</v>
      </c>
      <c r="Z4358" t="inlineStr">
        <is>
          <t>2025-10-27T20:43:43.820366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0</v>
      </c>
      <c r="X4359" t="inlineStr"/>
      <c r="Y4359" t="inlineStr"/>
      <c r="Z4359" t="inlineStr">
        <is>
          <t>2025-10-27T20:43:43.820366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5</v>
      </c>
      <c r="X4360" t="n">
        <v>0.4867464614928217</v>
      </c>
      <c r="Y4360" t="n">
        <v>35786</v>
      </c>
      <c r="Z4360" t="inlineStr">
        <is>
          <t>2025-10-27T20:43:43.820366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5</v>
      </c>
      <c r="X4361" t="n">
        <v>0.4508407089179812</v>
      </c>
      <c r="Y4361" t="n">
        <v>38118</v>
      </c>
      <c r="Z4361" t="inlineStr">
        <is>
          <t>2025-10-27T20:43:43.820366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2</v>
      </c>
      <c r="X4362" t="n">
        <v>0.5743279216854734</v>
      </c>
      <c r="Y4362" t="n">
        <v>13619</v>
      </c>
      <c r="Z4362" t="inlineStr">
        <is>
          <t>2025-10-27T20:43:43.820366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3</v>
      </c>
      <c r="X4363" t="n">
        <v>0.4295491817548396</v>
      </c>
      <c r="Y4363" t="n">
        <v>22147</v>
      </c>
      <c r="Z4363" t="inlineStr">
        <is>
          <t>2025-10-27T20:43:43.820366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3</v>
      </c>
      <c r="X4364" t="n">
        <v>0.5296460230378758</v>
      </c>
      <c r="Y4364" t="n">
        <v>32755</v>
      </c>
      <c r="Z4364" t="inlineStr">
        <is>
          <t>2025-10-27T20:43:43.820366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2</v>
      </c>
      <c r="X4365" t="n">
        <v>0.5928864359135961</v>
      </c>
      <c r="Y4365" t="n">
        <v>24001</v>
      </c>
      <c r="Z4365" t="inlineStr">
        <is>
          <t>2025-10-27T20:43:43.820366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6</v>
      </c>
      <c r="X4366" t="n">
        <v>0.4954321905815305</v>
      </c>
      <c r="Y4366" t="n">
        <v>40104</v>
      </c>
      <c r="Z4366" t="inlineStr">
        <is>
          <t>2025-10-27T20:43:43.820366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5</v>
      </c>
      <c r="X4367" t="n">
        <v>0.5727963706608511</v>
      </c>
      <c r="Y4367" t="n">
        <v>2614</v>
      </c>
      <c r="Z4367" t="inlineStr">
        <is>
          <t>2025-10-27T20:43:43.820366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2025-10-27T20:43:43.820366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4</v>
      </c>
      <c r="X4369" t="n">
        <v>0.5524912198348024</v>
      </c>
      <c r="Y4369" t="n">
        <v>17069</v>
      </c>
      <c r="Z4369" t="inlineStr">
        <is>
          <t>2025-10-27T20:43:43.820366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2</v>
      </c>
      <c r="X4370" t="n">
        <v>0.5564366790626419</v>
      </c>
      <c r="Y4370" t="n">
        <v>40589</v>
      </c>
      <c r="Z4370" t="inlineStr">
        <is>
          <t>2025-10-27T20:43:43.820366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4</v>
      </c>
      <c r="X4371" t="n">
        <v>0.5445853276145372</v>
      </c>
      <c r="Y4371" t="n">
        <v>16300</v>
      </c>
      <c r="Z4371" t="inlineStr">
        <is>
          <t>2025-10-27T20:43:43.820366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1</v>
      </c>
      <c r="X4372" t="n">
        <v>0.4767069024867954</v>
      </c>
      <c r="Y4372" t="n">
        <v>28590</v>
      </c>
      <c r="Z4372" t="inlineStr">
        <is>
          <t>2025-10-27T20:43:43.820366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1</v>
      </c>
      <c r="X4373" t="n">
        <v>0.5569531034828089</v>
      </c>
      <c r="Y4373" t="n">
        <v>16041</v>
      </c>
      <c r="Z4373" t="inlineStr">
        <is>
          <t>2025-10-27T20:43:43.820366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3</v>
      </c>
      <c r="X4374" t="n">
        <v>0.5419544555167785</v>
      </c>
      <c r="Y4374" t="n">
        <v>13428</v>
      </c>
      <c r="Z4374" t="inlineStr">
        <is>
          <t>2025-10-27T20:43:43.821379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5</v>
      </c>
      <c r="X4375" t="n">
        <v>0.4811162005764422</v>
      </c>
      <c r="Y4375" t="n">
        <v>34188</v>
      </c>
      <c r="Z4375" t="inlineStr">
        <is>
          <t>2025-10-27T20:43:43.821379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5</v>
      </c>
      <c r="X4376" t="n">
        <v>0.561371444331221</v>
      </c>
      <c r="Y4376" t="n">
        <v>8325</v>
      </c>
      <c r="Z4376" t="inlineStr">
        <is>
          <t>2025-10-27T20:43:43.821379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3</v>
      </c>
      <c r="X4377" t="n">
        <v>0.4503964783190331</v>
      </c>
      <c r="Y4377" t="n">
        <v>37607</v>
      </c>
      <c r="Z4377" t="inlineStr">
        <is>
          <t>2025-10-27T20:43:43.821379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1</v>
      </c>
      <c r="X4378" t="n">
        <v>0.4403639216395526</v>
      </c>
      <c r="Y4378" t="n">
        <v>15066</v>
      </c>
      <c r="Z4378" t="inlineStr">
        <is>
          <t>2025-10-27T20:43:43.821379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3</v>
      </c>
      <c r="X4379" t="n">
        <v>0.5684901142372494</v>
      </c>
      <c r="Y4379" t="n">
        <v>1573</v>
      </c>
      <c r="Z4379" t="inlineStr">
        <is>
          <t>2025-10-27T20:43:43.821379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4</v>
      </c>
      <c r="X4380" t="n">
        <v>0.4667023757917621</v>
      </c>
      <c r="Y4380" t="n">
        <v>7394</v>
      </c>
      <c r="Z4380" t="inlineStr">
        <is>
          <t>2025-10-27T20:43:43.821379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1</v>
      </c>
      <c r="X4381" t="n">
        <v>0.589390439580147</v>
      </c>
      <c r="Y4381" t="n">
        <v>4809</v>
      </c>
      <c r="Z4381" t="inlineStr">
        <is>
          <t>2025-10-27T20:43:43.821379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2</v>
      </c>
      <c r="X4382" t="n">
        <v>0.4200443369337302</v>
      </c>
      <c r="Y4382" t="n">
        <v>7074</v>
      </c>
      <c r="Z4382" t="inlineStr">
        <is>
          <t>2025-10-27T20:43:43.821379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1</v>
      </c>
      <c r="X4383" t="n">
        <v>0.5955986847476469</v>
      </c>
      <c r="Y4383" t="n">
        <v>5704</v>
      </c>
      <c r="Z4383" t="inlineStr">
        <is>
          <t>2025-10-27T20:43:43.821379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2</v>
      </c>
      <c r="X4384" t="n">
        <v>0.4442660907055954</v>
      </c>
      <c r="Y4384" t="n">
        <v>82</v>
      </c>
      <c r="Z4384" t="inlineStr">
        <is>
          <t>2025-10-27T20:43:43.821379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0</v>
      </c>
      <c r="X4385" t="inlineStr"/>
      <c r="Y4385" t="inlineStr"/>
      <c r="Z4385" t="inlineStr">
        <is>
          <t>2025-10-27T20:43:43.821379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2</v>
      </c>
      <c r="X4386" t="n">
        <v>0.598006951272924</v>
      </c>
      <c r="Y4386" t="n">
        <v>12555</v>
      </c>
      <c r="Z4386" t="inlineStr">
        <is>
          <t>2025-10-27T20:43:43.821379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2</v>
      </c>
      <c r="X4387" t="n">
        <v>0.4037065452459422</v>
      </c>
      <c r="Y4387" t="n">
        <v>23255</v>
      </c>
      <c r="Z4387" t="inlineStr">
        <is>
          <t>2025-10-27T20:43:43.821379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7</v>
      </c>
      <c r="X4388" t="n">
        <v>0.5678907431886552</v>
      </c>
      <c r="Y4388" t="n">
        <v>5070</v>
      </c>
      <c r="Z4388" t="inlineStr">
        <is>
          <t>2025-10-27T20:43:43.821379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2</v>
      </c>
      <c r="X4389" t="n">
        <v>0.5732560212814872</v>
      </c>
      <c r="Y4389" t="n">
        <v>28408</v>
      </c>
      <c r="Z4389" t="inlineStr">
        <is>
          <t>2025-10-27T20:43:43.821379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0.8571428571428571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3</v>
      </c>
      <c r="X4390" t="n">
        <v>0.5343683943608935</v>
      </c>
      <c r="Y4390" t="n">
        <v>39535</v>
      </c>
      <c r="Z4390" t="inlineStr">
        <is>
          <t>2025-10-27T20:43:43.821379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3</v>
      </c>
      <c r="X4391" t="n">
        <v>0.5046490812956486</v>
      </c>
      <c r="Y4391" t="n">
        <v>38101</v>
      </c>
      <c r="Z4391" t="inlineStr">
        <is>
          <t>2025-10-27T20:43:43.821379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4</v>
      </c>
      <c r="X4392" t="n">
        <v>0.4546639094608158</v>
      </c>
      <c r="Y4392" t="n">
        <v>22387</v>
      </c>
      <c r="Z4392" t="inlineStr">
        <is>
          <t>2025-10-27T20:43:43.821379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2</v>
      </c>
      <c r="X4393" t="n">
        <v>0.4726502894242926</v>
      </c>
      <c r="Y4393" t="n">
        <v>13230</v>
      </c>
      <c r="Z4393" t="inlineStr">
        <is>
          <t>2025-10-27T20:43:43.821379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4</v>
      </c>
      <c r="X4394" t="n">
        <v>0.5337565448826544</v>
      </c>
      <c r="Y4394" t="n">
        <v>34865</v>
      </c>
      <c r="Z4394" t="inlineStr">
        <is>
          <t>2025-10-27T20:43:43.821379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6</v>
      </c>
      <c r="X4395" t="n">
        <v>0.4864414009754339</v>
      </c>
      <c r="Y4395" t="n">
        <v>25504</v>
      </c>
      <c r="Z4395" t="inlineStr">
        <is>
          <t>2025-10-27T20:43:43.821379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4</v>
      </c>
      <c r="X4396" t="n">
        <v>0.4623887157176392</v>
      </c>
      <c r="Y4396" t="n">
        <v>28475</v>
      </c>
      <c r="Z4396" t="inlineStr">
        <is>
          <t>2025-10-27T20:43:43.822374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2</v>
      </c>
      <c r="X4397" t="n">
        <v>0.5552233196827001</v>
      </c>
      <c r="Y4397" t="n">
        <v>4906</v>
      </c>
      <c r="Z4397" t="inlineStr">
        <is>
          <t>2025-10-27T20:43:43.822374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3</v>
      </c>
      <c r="X4398" t="n">
        <v>0.5054384142175556</v>
      </c>
      <c r="Y4398" t="n">
        <v>32124</v>
      </c>
      <c r="Z4398" t="inlineStr">
        <is>
          <t>2025-10-27T20:43:43.822374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4</v>
      </c>
      <c r="X4399" t="n">
        <v>0.5625706879787528</v>
      </c>
      <c r="Y4399" t="n">
        <v>7616</v>
      </c>
      <c r="Z4399" t="inlineStr">
        <is>
          <t>2025-10-27T20:43:43.822374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2</v>
      </c>
      <c r="X4400" t="n">
        <v>0.4182965915859295</v>
      </c>
      <c r="Y4400" t="n">
        <v>29719</v>
      </c>
      <c r="Z4400" t="inlineStr">
        <is>
          <t>2025-10-27T20:43:43.822374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4</v>
      </c>
      <c r="X4401" t="n">
        <v>0.4165625927190159</v>
      </c>
      <c r="Y4401" t="n">
        <v>31778</v>
      </c>
      <c r="Z4401" t="inlineStr">
        <is>
          <t>2025-10-27T20:43:43.822374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5</v>
      </c>
      <c r="X4402" t="n">
        <v>0.4963397096906382</v>
      </c>
      <c r="Y4402" t="n">
        <v>18286</v>
      </c>
      <c r="Z4402" t="inlineStr">
        <is>
          <t>2025-10-27T20:43:43.822374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5</v>
      </c>
      <c r="X4403" t="n">
        <v>0.5299568239337654</v>
      </c>
      <c r="Y4403" t="n">
        <v>20431</v>
      </c>
      <c r="Z4403" t="inlineStr">
        <is>
          <t>2025-10-27T20:43:43.822374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2</v>
      </c>
      <c r="X4404" t="n">
        <v>0.4604611072760934</v>
      </c>
      <c r="Y4404" t="n">
        <v>22721</v>
      </c>
      <c r="Z4404" t="inlineStr">
        <is>
          <t>2025-10-27T20:43:43.822374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5</v>
      </c>
      <c r="X4405" t="n">
        <v>0.4451229875684568</v>
      </c>
      <c r="Y4405" t="n">
        <v>24212</v>
      </c>
      <c r="Z4405" t="inlineStr">
        <is>
          <t>2025-10-27T20:43:43.822374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1</v>
      </c>
      <c r="X4406" t="n">
        <v>0.4980700882111322</v>
      </c>
      <c r="Y4406" t="n">
        <v>13833</v>
      </c>
      <c r="Z4406" t="inlineStr">
        <is>
          <t>2025-10-27T20:43:43.822374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5</v>
      </c>
      <c r="X4407" t="n">
        <v>0.4546625046244335</v>
      </c>
      <c r="Y4407" t="n">
        <v>8548</v>
      </c>
      <c r="Z4407" t="inlineStr">
        <is>
          <t>2025-10-27T20:43:43.822374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5</v>
      </c>
      <c r="X4408" t="n">
        <v>0.5047745878735178</v>
      </c>
      <c r="Y4408" t="n">
        <v>20977</v>
      </c>
      <c r="Z4408" t="inlineStr">
        <is>
          <t>2025-10-27T20:43:43.822374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3</v>
      </c>
      <c r="X4409" t="n">
        <v>0.4902869472242447</v>
      </c>
      <c r="Y4409" t="n">
        <v>2544</v>
      </c>
      <c r="Z4409" t="inlineStr">
        <is>
          <t>2025-10-27T20:43:43.822374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6</v>
      </c>
      <c r="X4410" t="n">
        <v>0.5891283393410759</v>
      </c>
      <c r="Y4410" t="n">
        <v>5579</v>
      </c>
      <c r="Z4410" t="inlineStr">
        <is>
          <t>2025-10-27T20:43:43.822374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4</v>
      </c>
      <c r="X4411" t="n">
        <v>0.4610581659663128</v>
      </c>
      <c r="Y4411" t="n">
        <v>1873</v>
      </c>
      <c r="Z4411" t="inlineStr">
        <is>
          <t>2025-10-27T20:43:43.822374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1</v>
      </c>
      <c r="X4412" t="n">
        <v>0.4282515906407919</v>
      </c>
      <c r="Y4412" t="n">
        <v>19588</v>
      </c>
      <c r="Z4412" t="inlineStr">
        <is>
          <t>2025-10-27T20:43:43.822374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0</v>
      </c>
      <c r="X4413" t="inlineStr"/>
      <c r="Y4413" t="inlineStr"/>
      <c r="Z4413" t="inlineStr">
        <is>
          <t>2025-10-27T20:43:43.822374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5</v>
      </c>
      <c r="X4414" t="n">
        <v>0.4439942497230827</v>
      </c>
      <c r="Y4414" t="n">
        <v>35724</v>
      </c>
      <c r="Z4414" t="inlineStr">
        <is>
          <t>2025-10-27T20:43:43.822374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6</v>
      </c>
      <c r="X4415" t="n">
        <v>0.5278583456921542</v>
      </c>
      <c r="Y4415" t="n">
        <v>33567</v>
      </c>
      <c r="Z4415" t="inlineStr">
        <is>
          <t>2025-10-27T20:43:43.822374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1</v>
      </c>
      <c r="X4416" t="n">
        <v>0.4638861738442125</v>
      </c>
      <c r="Y4416" t="n">
        <v>7403</v>
      </c>
      <c r="Z4416" t="inlineStr">
        <is>
          <t>2025-10-27T20:43:43.822374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3</v>
      </c>
      <c r="X4417" t="n">
        <v>0.5624810010102794</v>
      </c>
      <c r="Y4417" t="n">
        <v>4306</v>
      </c>
      <c r="Z4417" t="inlineStr">
        <is>
          <t>2025-10-27T20:43:43.822374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3</v>
      </c>
      <c r="X4418" t="n">
        <v>0.5225198865320628</v>
      </c>
      <c r="Y4418" t="n">
        <v>8661</v>
      </c>
      <c r="Z4418" t="inlineStr">
        <is>
          <t>2025-10-27T20:43:43.823379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6</v>
      </c>
      <c r="X4419" t="n">
        <v>0.5236657053604771</v>
      </c>
      <c r="Y4419" t="n">
        <v>8799</v>
      </c>
      <c r="Z4419" t="inlineStr">
        <is>
          <t>2025-10-27T20:43:43.823379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1</v>
      </c>
      <c r="X4420" t="n">
        <v>0.5573166941663013</v>
      </c>
      <c r="Y4420" t="n">
        <v>8950</v>
      </c>
      <c r="Z4420" t="inlineStr">
        <is>
          <t>2025-10-27T20:43:43.823379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4</v>
      </c>
      <c r="X4421" t="n">
        <v>0.5576251477362253</v>
      </c>
      <c r="Y4421" t="n">
        <v>34199</v>
      </c>
      <c r="Z4421" t="inlineStr">
        <is>
          <t>2025-10-27T20:43:43.823379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1</v>
      </c>
      <c r="X4422" t="n">
        <v>0.51432253789398</v>
      </c>
      <c r="Y4422" t="n">
        <v>19140</v>
      </c>
      <c r="Z4422" t="inlineStr">
        <is>
          <t>2025-10-27T20:43:43.823379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2</v>
      </c>
      <c r="X4423" t="n">
        <v>0.5443826698623672</v>
      </c>
      <c r="Y4423" t="n">
        <v>10117</v>
      </c>
      <c r="Z4423" t="inlineStr">
        <is>
          <t>2025-10-27T20:43:43.823379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5</v>
      </c>
      <c r="X4424" t="n">
        <v>0.533109216590245</v>
      </c>
      <c r="Y4424" t="n">
        <v>7162</v>
      </c>
      <c r="Z4424" t="inlineStr">
        <is>
          <t>2025-10-27T20:43:43.823379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3</v>
      </c>
      <c r="X4425" t="n">
        <v>0.5065701630295847</v>
      </c>
      <c r="Y4425" t="n">
        <v>31776</v>
      </c>
      <c r="Z4425" t="inlineStr">
        <is>
          <t>2025-10-27T20:43:43.823379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5</v>
      </c>
      <c r="X4426" t="n">
        <v>0.5464124941820863</v>
      </c>
      <c r="Y4426" t="n">
        <v>37237</v>
      </c>
      <c r="Z4426" t="inlineStr">
        <is>
          <t>2025-10-27T20:43:43.823379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4</v>
      </c>
      <c r="X4427" t="n">
        <v>0.4528143627632891</v>
      </c>
      <c r="Y4427" t="n">
        <v>26041</v>
      </c>
      <c r="Z4427" t="inlineStr">
        <is>
          <t>2025-10-27T20:43:43.823379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3</v>
      </c>
      <c r="X4428" t="n">
        <v>0.4063873187050571</v>
      </c>
      <c r="Y4428" t="n">
        <v>15091</v>
      </c>
      <c r="Z4428" t="inlineStr">
        <is>
          <t>2025-10-27T20:43:43.823379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0.8571428571428571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2</v>
      </c>
      <c r="X4429" t="n">
        <v>0.5713765221667718</v>
      </c>
      <c r="Y4429" t="n">
        <v>12494</v>
      </c>
      <c r="Z4429" t="inlineStr">
        <is>
          <t>2025-10-27T20:43:43.823379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2</v>
      </c>
      <c r="X4430" t="n">
        <v>0.5249465703791228</v>
      </c>
      <c r="Y4430" t="n">
        <v>26763</v>
      </c>
      <c r="Z4430" t="inlineStr">
        <is>
          <t>2025-10-27T20:43:43.823379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3</v>
      </c>
      <c r="X4431" t="n">
        <v>0.4916686034984559</v>
      </c>
      <c r="Y4431" t="n">
        <v>14421</v>
      </c>
      <c r="Z4431" t="inlineStr">
        <is>
          <t>2025-10-27T20:43:43.823379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3</v>
      </c>
      <c r="X4432" t="n">
        <v>0.4746543299792015</v>
      </c>
      <c r="Y4432" t="n">
        <v>16965</v>
      </c>
      <c r="Z4432" t="inlineStr">
        <is>
          <t>2025-10-27T20:43:43.823379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3</v>
      </c>
      <c r="X4433" t="n">
        <v>0.5466739103015208</v>
      </c>
      <c r="Y4433" t="n">
        <v>8661</v>
      </c>
      <c r="Z4433" t="inlineStr">
        <is>
          <t>2025-10-27T20:43:43.823379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1</v>
      </c>
      <c r="X4434" t="n">
        <v>0.5569428861262185</v>
      </c>
      <c r="Y4434" t="n">
        <v>30119</v>
      </c>
      <c r="Z4434" t="inlineStr">
        <is>
          <t>2025-10-27T20:43:43.823379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4</v>
      </c>
      <c r="X4435" t="n">
        <v>0.5634336173555684</v>
      </c>
      <c r="Y4435" t="n">
        <v>2882</v>
      </c>
      <c r="Z4435" t="inlineStr">
        <is>
          <t>2025-10-27T20:43:43.823379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1</v>
      </c>
      <c r="X4436" t="n">
        <v>0.5890101106789207</v>
      </c>
      <c r="Y4436" t="n">
        <v>23958</v>
      </c>
      <c r="Z4436" t="inlineStr">
        <is>
          <t>2025-10-27T20:43:43.823379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3</v>
      </c>
      <c r="X4437" t="n">
        <v>0.4820389731717852</v>
      </c>
      <c r="Y4437" t="n">
        <v>29080</v>
      </c>
      <c r="Z4437" t="inlineStr">
        <is>
          <t>2025-10-27T20:43:43.823379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2</v>
      </c>
      <c r="X4438" t="n">
        <v>0.4741862796208205</v>
      </c>
      <c r="Y4438" t="n">
        <v>37202</v>
      </c>
      <c r="Z4438" t="inlineStr">
        <is>
          <t>2025-10-27T20:43:43.823379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5</v>
      </c>
      <c r="X4439" t="n">
        <v>0.5159226789539606</v>
      </c>
      <c r="Y4439" t="n">
        <v>35802</v>
      </c>
      <c r="Z4439" t="inlineStr">
        <is>
          <t>2025-10-27T20:43:43.823379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2</v>
      </c>
      <c r="X4440" t="n">
        <v>0.4028797545065639</v>
      </c>
      <c r="Y4440" t="n">
        <v>37719</v>
      </c>
      <c r="Z4440" t="inlineStr">
        <is>
          <t>2025-10-27T20:43:43.824380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1</v>
      </c>
      <c r="X4441" t="n">
        <v>0.563557065971389</v>
      </c>
      <c r="Y4441" t="n">
        <v>34142</v>
      </c>
      <c r="Z4441" t="inlineStr">
        <is>
          <t>2025-10-27T20:43:43.824380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8</v>
      </c>
      <c r="X4442" t="n">
        <v>0.4203898206354582</v>
      </c>
      <c r="Y4442" t="n">
        <v>20740</v>
      </c>
      <c r="Z4442" t="inlineStr">
        <is>
          <t>2025-10-27T20:43:43.824380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0.8571428571428571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2</v>
      </c>
      <c r="X4443" t="n">
        <v>0.4975130726557849</v>
      </c>
      <c r="Y4443" t="n">
        <v>27276</v>
      </c>
      <c r="Z4443" t="inlineStr">
        <is>
          <t>2025-10-27T20:43:43.824380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2</v>
      </c>
      <c r="X4444" t="n">
        <v>0.4053216732155369</v>
      </c>
      <c r="Y4444" t="n">
        <v>21966</v>
      </c>
      <c r="Z4444" t="inlineStr">
        <is>
          <t>2025-10-27T20:43:43.824380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4</v>
      </c>
      <c r="X4445" t="n">
        <v>0.5837904120141568</v>
      </c>
      <c r="Y4445" t="n">
        <v>31892</v>
      </c>
      <c r="Z4445" t="inlineStr">
        <is>
          <t>2025-10-27T20:43:43.824380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2</v>
      </c>
      <c r="X4446" t="n">
        <v>0.4674833248759926</v>
      </c>
      <c r="Y4446" t="n">
        <v>29736</v>
      </c>
      <c r="Z4446" t="inlineStr">
        <is>
          <t>2025-10-27T20:43:43.824380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3</v>
      </c>
      <c r="X4447" t="n">
        <v>0.5420665982295274</v>
      </c>
      <c r="Y4447" t="n">
        <v>32801</v>
      </c>
      <c r="Z4447" t="inlineStr">
        <is>
          <t>2025-10-27T20:43:43.824380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3</v>
      </c>
      <c r="X4448" t="n">
        <v>0.4796301082465121</v>
      </c>
      <c r="Y4448" t="n">
        <v>26686</v>
      </c>
      <c r="Z4448" t="inlineStr">
        <is>
          <t>2025-10-27T20:43:43.824380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6</v>
      </c>
      <c r="X4449" t="n">
        <v>0.4398953563808204</v>
      </c>
      <c r="Y4449" t="n">
        <v>942</v>
      </c>
      <c r="Z4449" t="inlineStr">
        <is>
          <t>2025-10-27T20:43:43.824380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4</v>
      </c>
      <c r="X4450" t="n">
        <v>0.4707460795114367</v>
      </c>
      <c r="Y4450" t="n">
        <v>10462</v>
      </c>
      <c r="Z4450" t="inlineStr">
        <is>
          <t>2025-10-27T20:43:43.824380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4</v>
      </c>
      <c r="X4451" t="n">
        <v>0.5899370985139059</v>
      </c>
      <c r="Y4451" t="n">
        <v>25110</v>
      </c>
      <c r="Z4451" t="inlineStr">
        <is>
          <t>2025-10-27T20:43:43.824380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5</v>
      </c>
      <c r="X4452" t="n">
        <v>0.4771850932457818</v>
      </c>
      <c r="Y4452" t="n">
        <v>16283</v>
      </c>
      <c r="Z4452" t="inlineStr">
        <is>
          <t>2025-10-27T20:43:43.824380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4</v>
      </c>
      <c r="X4453" t="n">
        <v>0.506524526633485</v>
      </c>
      <c r="Y4453" t="n">
        <v>17870</v>
      </c>
      <c r="Z4453" t="inlineStr">
        <is>
          <t>2025-10-27T20:43:43.824380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2</v>
      </c>
      <c r="X4454" t="n">
        <v>0.5615942862974612</v>
      </c>
      <c r="Y4454" t="n">
        <v>36098</v>
      </c>
      <c r="Z4454" t="inlineStr">
        <is>
          <t>2025-10-27T20:43:43.824380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3</v>
      </c>
      <c r="X4455" t="n">
        <v>0.4960283156545509</v>
      </c>
      <c r="Y4455" t="n">
        <v>774</v>
      </c>
      <c r="Z4455" t="inlineStr">
        <is>
          <t>2025-10-27T20:43:43.824380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4</v>
      </c>
      <c r="X4456" t="n">
        <v>0.4326046559002407</v>
      </c>
      <c r="Y4456" t="n">
        <v>26755</v>
      </c>
      <c r="Z4456" t="inlineStr">
        <is>
          <t>2025-10-27T20:43:43.824380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4</v>
      </c>
      <c r="X4457" t="n">
        <v>0.5627261028959361</v>
      </c>
      <c r="Y4457" t="n">
        <v>21916</v>
      </c>
      <c r="Z4457" t="inlineStr">
        <is>
          <t>2025-10-27T20:43:43.824380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6</v>
      </c>
      <c r="X4458" t="n">
        <v>0.4056913699383967</v>
      </c>
      <c r="Y4458" t="n">
        <v>40294</v>
      </c>
      <c r="Z4458" t="inlineStr">
        <is>
          <t>2025-10-27T20:43:43.824380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4</v>
      </c>
      <c r="X4459" t="n">
        <v>0.4643647993800984</v>
      </c>
      <c r="Y4459" t="n">
        <v>32119</v>
      </c>
      <c r="Z4459" t="inlineStr">
        <is>
          <t>2025-10-27T20:43:43.825380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0.7142857142857143</v>
      </c>
      <c r="H4460" t="n">
        <v>0</v>
      </c>
      <c r="I4460" t="inlineStr">
        <is>
          <t>entropia</t>
        </is>
      </c>
      <c r="J4460" t="n">
        <v>0</v>
      </c>
      <c r="K4460" t="n">
        <v>0.7142857142857143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1</v>
      </c>
      <c r="X4460" t="n">
        <v>0.4702487664566657</v>
      </c>
      <c r="Y4460" t="n">
        <v>33499</v>
      </c>
      <c r="Z4460" t="inlineStr">
        <is>
          <t>2025-10-27T20:43:43.825380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2</v>
      </c>
      <c r="X4461" t="n">
        <v>0.4166848684422307</v>
      </c>
      <c r="Y4461" t="n">
        <v>32558</v>
      </c>
      <c r="Z4461" t="inlineStr">
        <is>
          <t>2025-10-27T20:43:43.825380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2</v>
      </c>
      <c r="X4462" t="n">
        <v>0.5724503256604975</v>
      </c>
      <c r="Y4462" t="n">
        <v>8526</v>
      </c>
      <c r="Z4462" t="inlineStr">
        <is>
          <t>2025-10-27T20:43:43.825380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3</v>
      </c>
      <c r="X4463" t="n">
        <v>0.4966141029893384</v>
      </c>
      <c r="Y4463" t="n">
        <v>30084</v>
      </c>
      <c r="Z4463" t="inlineStr">
        <is>
          <t>2025-10-27T20:43:43.825380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1</v>
      </c>
      <c r="X4464" t="n">
        <v>0.4445040105575708</v>
      </c>
      <c r="Y4464" t="n">
        <v>10848</v>
      </c>
      <c r="Z4464" t="inlineStr">
        <is>
          <t>2025-10-27T20:43:43.825380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0.8571428571428571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1</v>
      </c>
      <c r="X4465" t="n">
        <v>0.486956385583338</v>
      </c>
      <c r="Y4465" t="n">
        <v>8100</v>
      </c>
      <c r="Z4465" t="inlineStr">
        <is>
          <t>2025-10-27T20:43:43.825380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3</v>
      </c>
      <c r="X4466" t="n">
        <v>0.5247296480209062</v>
      </c>
      <c r="Y4466" t="n">
        <v>7995</v>
      </c>
      <c r="Z4466" t="inlineStr">
        <is>
          <t>2025-10-27T20:43:43.825380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2</v>
      </c>
      <c r="X4467" t="n">
        <v>0.5845387026885865</v>
      </c>
      <c r="Y4467" t="n">
        <v>34204</v>
      </c>
      <c r="Z4467" t="inlineStr">
        <is>
          <t>2025-10-27T20:43:43.825380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3</v>
      </c>
      <c r="X4468" t="n">
        <v>0.4365034179691866</v>
      </c>
      <c r="Y4468" t="n">
        <v>22258</v>
      </c>
      <c r="Z4468" t="inlineStr">
        <is>
          <t>2025-10-27T20:43:43.825380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2025-10-27T20:43:43.825380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7</v>
      </c>
      <c r="X4470" t="n">
        <v>0.5923100012167641</v>
      </c>
      <c r="Y4470" t="n">
        <v>26040</v>
      </c>
      <c r="Z4470" t="inlineStr">
        <is>
          <t>2025-10-27T20:43:43.825380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2</v>
      </c>
      <c r="X4471" t="n">
        <v>0.4914639561907061</v>
      </c>
      <c r="Y4471" t="n">
        <v>26834</v>
      </c>
      <c r="Z4471" t="inlineStr">
        <is>
          <t>2025-10-27T20:43:43.825380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3</v>
      </c>
      <c r="X4472" t="n">
        <v>0.4688351225672129</v>
      </c>
      <c r="Y4472" t="n">
        <v>18416</v>
      </c>
      <c r="Z4472" t="inlineStr">
        <is>
          <t>2025-10-27T20:43:43.825380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4</v>
      </c>
      <c r="X4473" t="n">
        <v>0.577696252057587</v>
      </c>
      <c r="Y4473" t="n">
        <v>18401</v>
      </c>
      <c r="Z4473" t="inlineStr">
        <is>
          <t>2025-10-27T20:43:43.825380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7</v>
      </c>
      <c r="X4474" t="n">
        <v>0.5453056598007393</v>
      </c>
      <c r="Y4474" t="n">
        <v>27602</v>
      </c>
      <c r="Z4474" t="inlineStr">
        <is>
          <t>2025-10-27T20:43:43.825380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4</v>
      </c>
      <c r="X4475" t="n">
        <v>0.5667916249329914</v>
      </c>
      <c r="Y4475" t="n">
        <v>19193</v>
      </c>
      <c r="Z4475" t="inlineStr">
        <is>
          <t>2025-10-27T20:43:43.825380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3</v>
      </c>
      <c r="X4476" t="n">
        <v>0.5164334270820644</v>
      </c>
      <c r="Y4476" t="n">
        <v>24945</v>
      </c>
      <c r="Z4476" t="inlineStr">
        <is>
          <t>2025-10-27T20:43:43.825380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2</v>
      </c>
      <c r="X4477" t="n">
        <v>0.4650816338708725</v>
      </c>
      <c r="Y4477" t="n">
        <v>30539</v>
      </c>
      <c r="Z4477" t="inlineStr">
        <is>
          <t>2025-10-27T20:43:43.825380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3</v>
      </c>
      <c r="X4478" t="n">
        <v>0.5211830657330168</v>
      </c>
      <c r="Y4478" t="n">
        <v>14851</v>
      </c>
      <c r="Z4478" t="inlineStr">
        <is>
          <t>2025-10-27T20:43:43.825380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1</v>
      </c>
      <c r="X4479" t="n">
        <v>0.522423246831983</v>
      </c>
      <c r="Y4479" t="n">
        <v>17850</v>
      </c>
      <c r="Z4479" t="inlineStr">
        <is>
          <t>2025-10-27T20:43:43.825380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4</v>
      </c>
      <c r="X4480" t="n">
        <v>0.554041324689742</v>
      </c>
      <c r="Y4480" t="n">
        <v>17850</v>
      </c>
      <c r="Z4480" t="inlineStr">
        <is>
          <t>2025-10-27T20:43:43.825380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5</v>
      </c>
      <c r="X4481" t="n">
        <v>0.580063870263592</v>
      </c>
      <c r="Y4481" t="n">
        <v>22661</v>
      </c>
      <c r="Z4481" t="inlineStr">
        <is>
          <t>2025-10-27T20:43:43.826380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0.7142857142857143</v>
      </c>
      <c r="H4482" t="n">
        <v>0</v>
      </c>
      <c r="I4482" t="inlineStr">
        <is>
          <t>entropia</t>
        </is>
      </c>
      <c r="J4482" t="n">
        <v>0</v>
      </c>
      <c r="K4482" t="n">
        <v>0.7142857142857143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6</v>
      </c>
      <c r="X4482" t="n">
        <v>0.4565110020727244</v>
      </c>
      <c r="Y4482" t="n">
        <v>14485</v>
      </c>
      <c r="Z4482" t="inlineStr">
        <is>
          <t>2025-10-27T20:43:43.826380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0.8571428571428571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5</v>
      </c>
      <c r="X4483" t="n">
        <v>0.5927616280699067</v>
      </c>
      <c r="Y4483" t="n">
        <v>23970</v>
      </c>
      <c r="Z4483" t="inlineStr">
        <is>
          <t>2025-10-27T20:43:43.826380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2</v>
      </c>
      <c r="X4484" t="n">
        <v>0.4599395662760009</v>
      </c>
      <c r="Y4484" t="n">
        <v>33531</v>
      </c>
      <c r="Z4484" t="inlineStr">
        <is>
          <t>2025-10-27T20:43:43.826380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5</v>
      </c>
      <c r="X4485" t="n">
        <v>0.5794255671160808</v>
      </c>
      <c r="Y4485" t="n">
        <v>36521</v>
      </c>
      <c r="Z4485" t="inlineStr">
        <is>
          <t>2025-10-27T20:43:43.826380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1</v>
      </c>
      <c r="X4486" t="n">
        <v>0.4934607242280939</v>
      </c>
      <c r="Y4486" t="n">
        <v>33593</v>
      </c>
      <c r="Z4486" t="inlineStr">
        <is>
          <t>2025-10-27T20:43:43.826380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2</v>
      </c>
      <c r="X4487" t="n">
        <v>0.509477515738849</v>
      </c>
      <c r="Y4487" t="n">
        <v>27955</v>
      </c>
      <c r="Z4487" t="inlineStr">
        <is>
          <t>2025-10-27T20:43:43.826380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5</v>
      </c>
      <c r="X4488" t="n">
        <v>0.4975939371623177</v>
      </c>
      <c r="Y4488" t="n">
        <v>21092</v>
      </c>
      <c r="Z4488" t="inlineStr">
        <is>
          <t>2025-10-27T20:43:43.826380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2</v>
      </c>
      <c r="X4489" t="n">
        <v>0.5406892775342413</v>
      </c>
      <c r="Y4489" t="n">
        <v>4827</v>
      </c>
      <c r="Z4489" t="inlineStr">
        <is>
          <t>2025-10-27T20:43:43.826380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2</v>
      </c>
      <c r="X4490" t="n">
        <v>0.5778697860464164</v>
      </c>
      <c r="Y4490" t="n">
        <v>39570</v>
      </c>
      <c r="Z4490" t="inlineStr">
        <is>
          <t>2025-10-27T20:43:43.826380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4</v>
      </c>
      <c r="X4491" t="n">
        <v>0.5230498410434195</v>
      </c>
      <c r="Y4491" t="n">
        <v>26989</v>
      </c>
      <c r="Z4491" t="inlineStr">
        <is>
          <t>2025-10-27T20:43:43.826380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1</v>
      </c>
      <c r="X4492" t="n">
        <v>0.5853844009149988</v>
      </c>
      <c r="Y4492" t="n">
        <v>20386</v>
      </c>
      <c r="Z4492" t="inlineStr">
        <is>
          <t>2025-10-27T20:43:43.826380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3</v>
      </c>
      <c r="X4493" t="n">
        <v>0.4033858343340547</v>
      </c>
      <c r="Y4493" t="n">
        <v>38734</v>
      </c>
      <c r="Z4493" t="inlineStr">
        <is>
          <t>2025-10-27T20:43:43.826380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1</v>
      </c>
      <c r="X4494" t="n">
        <v>0.4672740927656844</v>
      </c>
      <c r="Y4494" t="n">
        <v>24105</v>
      </c>
      <c r="Z4494" t="inlineStr">
        <is>
          <t>2025-10-27T20:43:43.826380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4</v>
      </c>
      <c r="X4495" t="n">
        <v>0.5718588957433854</v>
      </c>
      <c r="Y4495" t="n">
        <v>19218</v>
      </c>
      <c r="Z4495" t="inlineStr">
        <is>
          <t>2025-10-27T20:43:43.826380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3</v>
      </c>
      <c r="X4496" t="n">
        <v>0.4238252881390326</v>
      </c>
      <c r="Y4496" t="n">
        <v>711</v>
      </c>
      <c r="Z4496" t="inlineStr">
        <is>
          <t>2025-10-27T20:43:43.826380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7</v>
      </c>
      <c r="X4497" t="n">
        <v>0.487394033988653</v>
      </c>
      <c r="Y4497" t="n">
        <v>39065</v>
      </c>
      <c r="Z4497" t="inlineStr">
        <is>
          <t>2025-10-27T20:43:43.826380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3</v>
      </c>
      <c r="X4498" t="n">
        <v>0.588286536214945</v>
      </c>
      <c r="Y4498" t="n">
        <v>40413</v>
      </c>
      <c r="Z4498" t="inlineStr">
        <is>
          <t>2025-10-27T20:43:43.826380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4</v>
      </c>
      <c r="X4499" t="n">
        <v>0.4380258724625539</v>
      </c>
      <c r="Y4499" t="n">
        <v>4228</v>
      </c>
      <c r="Z4499" t="inlineStr">
        <is>
          <t>2025-10-27T20:43:43.826380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4</v>
      </c>
      <c r="X4500" t="n">
        <v>0.4632101119482078</v>
      </c>
      <c r="Y4500" t="n">
        <v>21741</v>
      </c>
      <c r="Z4500" t="inlineStr">
        <is>
          <t>2025-10-27T20:43:43.826380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5</v>
      </c>
      <c r="X4501" t="n">
        <v>0.5227974814263249</v>
      </c>
      <c r="Y4501" t="n">
        <v>34283</v>
      </c>
      <c r="Z4501" t="inlineStr">
        <is>
          <t>2025-10-27T20:43:43.826380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3</v>
      </c>
      <c r="X4502" t="n">
        <v>0.5710188073505695</v>
      </c>
      <c r="Y4502" t="n">
        <v>24354</v>
      </c>
      <c r="Z4502" t="inlineStr">
        <is>
          <t>2025-10-27T20:43:43.826380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5</v>
      </c>
      <c r="X4503" t="n">
        <v>0.5241947763595158</v>
      </c>
      <c r="Y4503" t="n">
        <v>25165</v>
      </c>
      <c r="Z4503" t="inlineStr">
        <is>
          <t>2025-10-27T20:43:43.827380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2</v>
      </c>
      <c r="X4504" t="n">
        <v>0.5704285717078283</v>
      </c>
      <c r="Y4504" t="n">
        <v>11024</v>
      </c>
      <c r="Z4504" t="inlineStr">
        <is>
          <t>2025-10-27T20:43:43.827380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4</v>
      </c>
      <c r="X4505" t="n">
        <v>0.4310164311145588</v>
      </c>
      <c r="Y4505" t="n">
        <v>736</v>
      </c>
      <c r="Z4505" t="inlineStr">
        <is>
          <t>2025-10-27T20:43:43.827380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3</v>
      </c>
      <c r="X4506" t="n">
        <v>0.5113456430431115</v>
      </c>
      <c r="Y4506" t="n">
        <v>17905</v>
      </c>
      <c r="Z4506" t="inlineStr">
        <is>
          <t>2025-10-27T20:43:43.827380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3</v>
      </c>
      <c r="X4507" t="n">
        <v>0.4269317853248371</v>
      </c>
      <c r="Y4507" t="n">
        <v>37492</v>
      </c>
      <c r="Z4507" t="inlineStr">
        <is>
          <t>2025-10-27T20:43:43.827380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2</v>
      </c>
      <c r="X4508" t="n">
        <v>0.4752969326887516</v>
      </c>
      <c r="Y4508" t="n">
        <v>24438</v>
      </c>
      <c r="Z4508" t="inlineStr">
        <is>
          <t>2025-10-27T20:43:43.827380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2</v>
      </c>
      <c r="X4509" t="n">
        <v>0.4002014002774258</v>
      </c>
      <c r="Y4509" t="n">
        <v>18454</v>
      </c>
      <c r="Z4509" t="inlineStr">
        <is>
          <t>2025-10-27T20:43:43.827380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0</v>
      </c>
      <c r="X4510" t="inlineStr"/>
      <c r="Y4510" t="inlineStr"/>
      <c r="Z4510" t="inlineStr">
        <is>
          <t>2025-10-27T20:43:43.827380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1</v>
      </c>
      <c r="X4511" t="n">
        <v>0.4278604677415829</v>
      </c>
      <c r="Y4511" t="n">
        <v>17379</v>
      </c>
      <c r="Z4511" t="inlineStr">
        <is>
          <t>2025-10-27T20:43:43.827380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0</v>
      </c>
      <c r="X4512" t="inlineStr"/>
      <c r="Y4512" t="inlineStr"/>
      <c r="Z4512" t="inlineStr">
        <is>
          <t>2025-10-27T20:43:43.827380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5</v>
      </c>
      <c r="X4513" t="n">
        <v>0.4030874976124795</v>
      </c>
      <c r="Y4513" t="n">
        <v>21185</v>
      </c>
      <c r="Z4513" t="inlineStr">
        <is>
          <t>2025-10-27T20:43:43.827380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0.7142857142857143</v>
      </c>
      <c r="H4514" t="n">
        <v>0</v>
      </c>
      <c r="I4514" t="inlineStr">
        <is>
          <t>entropia</t>
        </is>
      </c>
      <c r="J4514" t="n">
        <v>0</v>
      </c>
      <c r="K4514" t="n">
        <v>0.7142857142857143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1</v>
      </c>
      <c r="X4514" t="n">
        <v>0.5979663864197805</v>
      </c>
      <c r="Y4514" t="n">
        <v>10570</v>
      </c>
      <c r="Z4514" t="inlineStr">
        <is>
          <t>2025-10-27T20:43:43.827380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2</v>
      </c>
      <c r="X4515" t="n">
        <v>0.5706097995516239</v>
      </c>
      <c r="Y4515" t="n">
        <v>30151</v>
      </c>
      <c r="Z4515" t="inlineStr">
        <is>
          <t>2025-10-27T20:43:43.827380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1</v>
      </c>
      <c r="X4516" t="n">
        <v>0.4822681580830043</v>
      </c>
      <c r="Y4516" t="n">
        <v>9471</v>
      </c>
      <c r="Z4516" t="inlineStr">
        <is>
          <t>2025-10-27T20:43:43.827380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0</v>
      </c>
      <c r="X4517" t="inlineStr"/>
      <c r="Y4517" t="inlineStr"/>
      <c r="Z4517" t="inlineStr">
        <is>
          <t>2025-10-27T20:43:43.827380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1</v>
      </c>
      <c r="X4518" t="n">
        <v>0.5794757761952605</v>
      </c>
      <c r="Y4518" t="n">
        <v>24190</v>
      </c>
      <c r="Z4518" t="inlineStr">
        <is>
          <t>2025-10-27T20:43:43.827380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3</v>
      </c>
      <c r="X4519" t="n">
        <v>0.5707053893578129</v>
      </c>
      <c r="Y4519" t="n">
        <v>10965</v>
      </c>
      <c r="Z4519" t="inlineStr">
        <is>
          <t>2025-10-27T20:43:43.827380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2</v>
      </c>
      <c r="X4520" t="n">
        <v>0.5403164686655335</v>
      </c>
      <c r="Y4520" t="n">
        <v>8436</v>
      </c>
      <c r="Z4520" t="inlineStr">
        <is>
          <t>2025-10-27T20:43:43.827380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2</v>
      </c>
      <c r="X4521" t="n">
        <v>0.502962885885579</v>
      </c>
      <c r="Y4521" t="n">
        <v>3810</v>
      </c>
      <c r="Z4521" t="inlineStr">
        <is>
          <t>2025-10-27T20:43:43.827380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6</v>
      </c>
      <c r="X4522" t="n">
        <v>0.5467795530294286</v>
      </c>
      <c r="Y4522" t="n">
        <v>20312</v>
      </c>
      <c r="Z4522" t="inlineStr">
        <is>
          <t>2025-10-27T20:43:43.827380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3</v>
      </c>
      <c r="X4523" t="n">
        <v>0.4119814812137313</v>
      </c>
      <c r="Y4523" t="n">
        <v>29848</v>
      </c>
      <c r="Z4523" t="inlineStr">
        <is>
          <t>2025-10-27T20:43:43.827380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4</v>
      </c>
      <c r="X4524" t="n">
        <v>0.5426797693531696</v>
      </c>
      <c r="Y4524" t="n">
        <v>4525</v>
      </c>
      <c r="Z4524" t="inlineStr">
        <is>
          <t>2025-10-27T20:43:43.827380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3</v>
      </c>
      <c r="X4525" t="n">
        <v>0.5093411526661999</v>
      </c>
      <c r="Y4525" t="n">
        <v>24848</v>
      </c>
      <c r="Z4525" t="inlineStr">
        <is>
          <t>2025-10-27T20:43:43.828379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3</v>
      </c>
      <c r="X4526" t="n">
        <v>0.5292919736441638</v>
      </c>
      <c r="Y4526" t="n">
        <v>35053</v>
      </c>
      <c r="Z4526" t="inlineStr">
        <is>
          <t>2025-10-27T20:43:43.828379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2</v>
      </c>
      <c r="X4527" t="n">
        <v>0.5833184730728791</v>
      </c>
      <c r="Y4527" t="n">
        <v>39468</v>
      </c>
      <c r="Z4527" t="inlineStr">
        <is>
          <t>2025-10-27T20:43:43.828379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1</v>
      </c>
      <c r="X4528" t="n">
        <v>0.4870914495181001</v>
      </c>
      <c r="Y4528" t="n">
        <v>39009</v>
      </c>
      <c r="Z4528" t="inlineStr">
        <is>
          <t>2025-10-27T20:43:43.828379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4</v>
      </c>
      <c r="X4529" t="n">
        <v>0.5980729052347316</v>
      </c>
      <c r="Y4529" t="n">
        <v>27478</v>
      </c>
      <c r="Z4529" t="inlineStr">
        <is>
          <t>2025-10-27T20:43:43.828379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3</v>
      </c>
      <c r="X4530" t="n">
        <v>0.5728533454341637</v>
      </c>
      <c r="Y4530" t="n">
        <v>39868</v>
      </c>
      <c r="Z4530" t="inlineStr">
        <is>
          <t>2025-10-27T20:43:43.828379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1</v>
      </c>
      <c r="X4531" t="n">
        <v>0.4272348284723143</v>
      </c>
      <c r="Y4531" t="n">
        <v>2760</v>
      </c>
      <c r="Z4531" t="inlineStr">
        <is>
          <t>2025-10-27T20:43:43.828379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3</v>
      </c>
      <c r="X4532" t="n">
        <v>0.5769486769680044</v>
      </c>
      <c r="Y4532" t="n">
        <v>35954</v>
      </c>
      <c r="Z4532" t="inlineStr">
        <is>
          <t>2025-10-27T20:43:43.828379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3</v>
      </c>
      <c r="X4533" t="n">
        <v>0.4920935432858249</v>
      </c>
      <c r="Y4533" t="n">
        <v>8689</v>
      </c>
      <c r="Z4533" t="inlineStr">
        <is>
          <t>2025-10-27T20:43:43.828379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2</v>
      </c>
      <c r="X4534" t="n">
        <v>0.4266404352827508</v>
      </c>
      <c r="Y4534" t="n">
        <v>1611</v>
      </c>
      <c r="Z4534" t="inlineStr">
        <is>
          <t>2025-10-27T20:43:43.828379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4</v>
      </c>
      <c r="X4535" t="n">
        <v>0.5122009707255961</v>
      </c>
      <c r="Y4535" t="n">
        <v>12353</v>
      </c>
      <c r="Z4535" t="inlineStr">
        <is>
          <t>2025-10-27T20:43:43.828379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4</v>
      </c>
      <c r="X4536" t="n">
        <v>0.4894619177976521</v>
      </c>
      <c r="Y4536" t="n">
        <v>15121</v>
      </c>
      <c r="Z4536" t="inlineStr">
        <is>
          <t>2025-10-27T20:43:43.828379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3</v>
      </c>
      <c r="X4537" t="n">
        <v>0.5841398048571481</v>
      </c>
      <c r="Y4537" t="n">
        <v>29901</v>
      </c>
      <c r="Z4537" t="inlineStr">
        <is>
          <t>2025-10-27T20:43:43.828379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2025-10-27T20:43:43.828379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7</v>
      </c>
      <c r="X4539" t="n">
        <v>0.5241721600153518</v>
      </c>
      <c r="Y4539" t="n">
        <v>13632</v>
      </c>
      <c r="Z4539" t="inlineStr">
        <is>
          <t>2025-10-27T20:43:43.828379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0</v>
      </c>
      <c r="X4540" t="inlineStr"/>
      <c r="Y4540" t="inlineStr"/>
      <c r="Z4540" t="inlineStr">
        <is>
          <t>2025-10-27T20:43:43.828379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3</v>
      </c>
      <c r="X4541" t="n">
        <v>0.4495460674752641</v>
      </c>
      <c r="Y4541" t="n">
        <v>6239</v>
      </c>
      <c r="Z4541" t="inlineStr">
        <is>
          <t>2025-10-27T20:43:43.828379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6</v>
      </c>
      <c r="X4542" t="n">
        <v>0.4615490302362969</v>
      </c>
      <c r="Y4542" t="n">
        <v>37000</v>
      </c>
      <c r="Z4542" t="inlineStr">
        <is>
          <t>2025-10-27T20:43:43.828379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2</v>
      </c>
      <c r="X4543" t="n">
        <v>0.5248022391304753</v>
      </c>
      <c r="Y4543" t="n">
        <v>7666</v>
      </c>
      <c r="Z4543" t="inlineStr">
        <is>
          <t>2025-10-27T20:43:43.828379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3</v>
      </c>
      <c r="X4544" t="n">
        <v>0.5985309494505432</v>
      </c>
      <c r="Y4544" t="n">
        <v>21329</v>
      </c>
      <c r="Z4544" t="inlineStr">
        <is>
          <t>2025-10-27T20:43:43.828379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6</v>
      </c>
      <c r="X4545" t="n">
        <v>0.4685041628771821</v>
      </c>
      <c r="Y4545" t="n">
        <v>8870</v>
      </c>
      <c r="Z4545" t="inlineStr">
        <is>
          <t>2025-10-27T20:43:43.828379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2</v>
      </c>
      <c r="X4546" t="n">
        <v>0.4641006787347476</v>
      </c>
      <c r="Y4546" t="n">
        <v>19257</v>
      </c>
      <c r="Z4546" t="inlineStr">
        <is>
          <t>2025-10-27T20:43:43.829380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5</v>
      </c>
      <c r="X4547" t="n">
        <v>0.4337936272623845</v>
      </c>
      <c r="Y4547" t="n">
        <v>22440</v>
      </c>
      <c r="Z4547" t="inlineStr">
        <is>
          <t>2025-10-27T20:43:43.829380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5</v>
      </c>
      <c r="X4548" t="n">
        <v>0.4845380080735617</v>
      </c>
      <c r="Y4548" t="n">
        <v>27894</v>
      </c>
      <c r="Z4548" t="inlineStr">
        <is>
          <t>2025-10-27T20:43:43.829380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2</v>
      </c>
      <c r="X4549" t="n">
        <v>0.5185249470772251</v>
      </c>
      <c r="Y4549" t="n">
        <v>36463</v>
      </c>
      <c r="Z4549" t="inlineStr">
        <is>
          <t>2025-10-27T20:43:43.829380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3</v>
      </c>
      <c r="X4550" t="n">
        <v>0.4182603413213465</v>
      </c>
      <c r="Y4550" t="n">
        <v>27276</v>
      </c>
      <c r="Z4550" t="inlineStr">
        <is>
          <t>2025-10-27T20:43:43.829380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3</v>
      </c>
      <c r="X4551" t="n">
        <v>0.4693604439576007</v>
      </c>
      <c r="Y4551" t="n">
        <v>88</v>
      </c>
      <c r="Z4551" t="inlineStr">
        <is>
          <t>2025-10-27T20:43:43.829380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1</v>
      </c>
      <c r="X4552" t="n">
        <v>0.49583664588872</v>
      </c>
      <c r="Y4552" t="n">
        <v>6136</v>
      </c>
      <c r="Z4552" t="inlineStr">
        <is>
          <t>2025-10-27T20:43:43.829380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0</v>
      </c>
      <c r="X4553" t="inlineStr"/>
      <c r="Y4553" t="inlineStr"/>
      <c r="Z4553" t="inlineStr">
        <is>
          <t>2025-10-27T20:43:43.829380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3</v>
      </c>
      <c r="X4554" t="n">
        <v>0.4294756383560787</v>
      </c>
      <c r="Y4554" t="n">
        <v>14253</v>
      </c>
      <c r="Z4554" t="inlineStr">
        <is>
          <t>2025-10-27T20:43:43.829380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6</v>
      </c>
      <c r="X4555" t="n">
        <v>0.4546915805525449</v>
      </c>
      <c r="Y4555" t="n">
        <v>21791</v>
      </c>
      <c r="Z4555" t="inlineStr">
        <is>
          <t>2025-10-27T20:43:43.829380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2</v>
      </c>
      <c r="X4556" t="n">
        <v>0.4744903287007736</v>
      </c>
      <c r="Y4556" t="n">
        <v>15708</v>
      </c>
      <c r="Z4556" t="inlineStr">
        <is>
          <t>2025-10-27T20:43:43.829380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7</v>
      </c>
      <c r="X4557" t="n">
        <v>0.4182161545541364</v>
      </c>
      <c r="Y4557" t="n">
        <v>3180</v>
      </c>
      <c r="Z4557" t="inlineStr">
        <is>
          <t>2025-10-27T20:43:43.829380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1</v>
      </c>
      <c r="X4558" t="n">
        <v>0.4524941170242529</v>
      </c>
      <c r="Y4558" t="n">
        <v>15752</v>
      </c>
      <c r="Z4558" t="inlineStr">
        <is>
          <t>2025-10-27T20:43:43.829380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6</v>
      </c>
      <c r="X4559" t="n">
        <v>0.5138772623644072</v>
      </c>
      <c r="Y4559" t="n">
        <v>3493</v>
      </c>
      <c r="Z4559" t="inlineStr">
        <is>
          <t>2025-10-27T20:43:43.829380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3</v>
      </c>
      <c r="X4560" t="n">
        <v>0.5710186780901783</v>
      </c>
      <c r="Y4560" t="n">
        <v>18211</v>
      </c>
      <c r="Z4560" t="inlineStr">
        <is>
          <t>2025-10-27T20:43:43.829380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4</v>
      </c>
      <c r="X4561" t="n">
        <v>0.4792566712134924</v>
      </c>
      <c r="Y4561" t="n">
        <v>33029</v>
      </c>
      <c r="Z4561" t="inlineStr">
        <is>
          <t>2025-10-27T20:43:43.829380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0.8571428571428571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4</v>
      </c>
      <c r="X4562" t="n">
        <v>0.5532902830306257</v>
      </c>
      <c r="Y4562" t="n">
        <v>12567</v>
      </c>
      <c r="Z4562" t="inlineStr">
        <is>
          <t>2025-10-27T20:43:43.829380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3</v>
      </c>
      <c r="X4563" t="n">
        <v>0.4036106765816051</v>
      </c>
      <c r="Y4563" t="n">
        <v>31892</v>
      </c>
      <c r="Z4563" t="inlineStr">
        <is>
          <t>2025-10-27T20:43:43.829380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2</v>
      </c>
      <c r="X4564" t="n">
        <v>0.579057771262881</v>
      </c>
      <c r="Y4564" t="n">
        <v>7174</v>
      </c>
      <c r="Z4564" t="inlineStr">
        <is>
          <t>2025-10-27T20:43:43.831380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5</v>
      </c>
      <c r="X4565" t="n">
        <v>0.4960890477000358</v>
      </c>
      <c r="Y4565" t="n">
        <v>27146</v>
      </c>
      <c r="Z4565" t="inlineStr">
        <is>
          <t>2025-10-27T20:43:43.831380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2</v>
      </c>
      <c r="X4566" t="n">
        <v>0.4981614498905406</v>
      </c>
      <c r="Y4566" t="n">
        <v>15756</v>
      </c>
      <c r="Z4566" t="inlineStr">
        <is>
          <t>2025-10-27T20:43:43.831380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5</v>
      </c>
      <c r="X4567" t="n">
        <v>0.4876607760804181</v>
      </c>
      <c r="Y4567" t="n">
        <v>7064</v>
      </c>
      <c r="Z4567" t="inlineStr">
        <is>
          <t>2025-10-27T20:43:43.831380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6</v>
      </c>
      <c r="X4568" t="n">
        <v>0.5180799531919456</v>
      </c>
      <c r="Y4568" t="n">
        <v>32467</v>
      </c>
      <c r="Z4568" t="inlineStr">
        <is>
          <t>2025-10-27T20:43:43.831380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3</v>
      </c>
      <c r="X4569" t="n">
        <v>0.5659754992200509</v>
      </c>
      <c r="Y4569" t="n">
        <v>39065</v>
      </c>
      <c r="Z4569" t="inlineStr">
        <is>
          <t>2025-10-27T20:43:43.831380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2</v>
      </c>
      <c r="X4570" t="n">
        <v>0.5930868821541787</v>
      </c>
      <c r="Y4570" t="n">
        <v>3832</v>
      </c>
      <c r="Z4570" t="inlineStr">
        <is>
          <t>2025-10-27T20:43:43.831380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2</v>
      </c>
      <c r="X4571" t="n">
        <v>0.4924377130340932</v>
      </c>
      <c r="Y4571" t="n">
        <v>36990</v>
      </c>
      <c r="Z4571" t="inlineStr">
        <is>
          <t>2025-10-27T20:43:43.831380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3</v>
      </c>
      <c r="X4572" t="n">
        <v>0.507114578479676</v>
      </c>
      <c r="Y4572" t="n">
        <v>12029</v>
      </c>
      <c r="Z4572" t="inlineStr">
        <is>
          <t>2025-10-27T20:43:43.831380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2</v>
      </c>
      <c r="X4573" t="n">
        <v>0.5705346328087432</v>
      </c>
      <c r="Y4573" t="n">
        <v>36035</v>
      </c>
      <c r="Z4573" t="inlineStr">
        <is>
          <t>2025-10-27T20:43:43.831380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0</v>
      </c>
      <c r="X4574" t="inlineStr"/>
      <c r="Y4574" t="inlineStr"/>
      <c r="Z4574" t="inlineStr">
        <is>
          <t>2025-10-27T20:43:43.831380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3</v>
      </c>
      <c r="X4575" t="n">
        <v>0.56063841394198</v>
      </c>
      <c r="Y4575" t="n">
        <v>26468</v>
      </c>
      <c r="Z4575" t="inlineStr">
        <is>
          <t>2025-10-27T20:43:43.831380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1</v>
      </c>
      <c r="X4576" t="n">
        <v>0.5574732181632257</v>
      </c>
      <c r="Y4576" t="n">
        <v>13719</v>
      </c>
      <c r="Z4576" t="inlineStr">
        <is>
          <t>2025-10-27T20:43:43.831380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4</v>
      </c>
      <c r="X4577" t="n">
        <v>0.4072772172843601</v>
      </c>
      <c r="Y4577" t="n">
        <v>38082</v>
      </c>
      <c r="Z4577" t="inlineStr">
        <is>
          <t>2025-10-27T20:43:43.831380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6</v>
      </c>
      <c r="X4578" t="n">
        <v>0.4868144824773505</v>
      </c>
      <c r="Y4578" t="n">
        <v>4909</v>
      </c>
      <c r="Z4578" t="inlineStr">
        <is>
          <t>2025-10-27T20:43:43.831380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3</v>
      </c>
      <c r="X4579" t="n">
        <v>0.526506753760888</v>
      </c>
      <c r="Y4579" t="n">
        <v>25764</v>
      </c>
      <c r="Z4579" t="inlineStr">
        <is>
          <t>2025-10-27T20:43:43.831380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1</v>
      </c>
      <c r="X4580" t="n">
        <v>0.5570589333445346</v>
      </c>
      <c r="Y4580" t="n">
        <v>7244</v>
      </c>
      <c r="Z4580" t="inlineStr">
        <is>
          <t>2025-10-27T20:43:43.831380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2025-10-27T20:43:43.831380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2</v>
      </c>
      <c r="X4582" t="n">
        <v>0.4164137690235197</v>
      </c>
      <c r="Y4582" t="n">
        <v>15707</v>
      </c>
      <c r="Z4582" t="inlineStr">
        <is>
          <t>2025-10-27T20:43:43.831380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6</v>
      </c>
      <c r="X4583" t="n">
        <v>0.5312796757776932</v>
      </c>
      <c r="Y4583" t="n">
        <v>23932</v>
      </c>
      <c r="Z4583" t="inlineStr">
        <is>
          <t>2025-10-27T20:43:43.831380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6</v>
      </c>
      <c r="X4584" t="n">
        <v>0.4378266624551851</v>
      </c>
      <c r="Y4584" t="n">
        <v>6560</v>
      </c>
      <c r="Z4584" t="inlineStr">
        <is>
          <t>2025-10-27T20:43:43.831380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1</v>
      </c>
      <c r="X4585" t="n">
        <v>0.4922206370401041</v>
      </c>
      <c r="Y4585" t="n">
        <v>5759</v>
      </c>
      <c r="Z4585" t="inlineStr">
        <is>
          <t>2025-10-27T20:43:43.832380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5</v>
      </c>
      <c r="X4586" t="n">
        <v>0.4228099940166223</v>
      </c>
      <c r="Y4586" t="n">
        <v>35446</v>
      </c>
      <c r="Z4586" t="inlineStr">
        <is>
          <t>2025-10-27T20:43:43.832380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3</v>
      </c>
      <c r="X4587" t="n">
        <v>0.4476837291554057</v>
      </c>
      <c r="Y4587" t="n">
        <v>33033</v>
      </c>
      <c r="Z4587" t="inlineStr">
        <is>
          <t>2025-10-27T20:43:43.832380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2</v>
      </c>
      <c r="X4588" t="n">
        <v>0.4062860315300436</v>
      </c>
      <c r="Y4588" t="n">
        <v>5817</v>
      </c>
      <c r="Z4588" t="inlineStr">
        <is>
          <t>2025-10-27T20:43:43.832380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6</v>
      </c>
      <c r="X4589" t="n">
        <v>0.553343304762553</v>
      </c>
      <c r="Y4589" t="n">
        <v>22734</v>
      </c>
      <c r="Z4589" t="inlineStr">
        <is>
          <t>2025-10-27T20:43:43.832380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3</v>
      </c>
      <c r="X4590" t="n">
        <v>0.4635599190153669</v>
      </c>
      <c r="Y4590" t="n">
        <v>991</v>
      </c>
      <c r="Z4590" t="inlineStr">
        <is>
          <t>2025-10-27T20:43:43.832380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2</v>
      </c>
      <c r="X4591" t="n">
        <v>0.5923487376340735</v>
      </c>
      <c r="Y4591" t="n">
        <v>7634</v>
      </c>
      <c r="Z4591" t="inlineStr">
        <is>
          <t>2025-10-27T20:43:43.832380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6</v>
      </c>
      <c r="X4592" t="n">
        <v>0.4117992877074205</v>
      </c>
      <c r="Y4592" t="n">
        <v>14336</v>
      </c>
      <c r="Z4592" t="inlineStr">
        <is>
          <t>2025-10-27T20:43:43.832380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3</v>
      </c>
      <c r="X4593" t="n">
        <v>0.526513463736662</v>
      </c>
      <c r="Y4593" t="n">
        <v>20994</v>
      </c>
      <c r="Z4593" t="inlineStr">
        <is>
          <t>2025-10-27T20:43:43.832380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1</v>
      </c>
      <c r="X4594" t="n">
        <v>0.5007071871510073</v>
      </c>
      <c r="Y4594" t="n">
        <v>10829</v>
      </c>
      <c r="Z4594" t="inlineStr">
        <is>
          <t>2025-10-27T20:43:43.832380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6</v>
      </c>
      <c r="X4595" t="n">
        <v>0.4704713367648383</v>
      </c>
      <c r="Y4595" t="n">
        <v>37848</v>
      </c>
      <c r="Z4595" t="inlineStr">
        <is>
          <t>2025-10-27T20:43:43.832380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2</v>
      </c>
      <c r="X4596" t="n">
        <v>0.5397865253690526</v>
      </c>
      <c r="Y4596" t="n">
        <v>29329</v>
      </c>
      <c r="Z4596" t="inlineStr">
        <is>
          <t>2025-10-27T20:43:43.832380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5</v>
      </c>
      <c r="X4597" t="n">
        <v>0.5971036997914234</v>
      </c>
      <c r="Y4597" t="n">
        <v>40428</v>
      </c>
      <c r="Z4597" t="inlineStr">
        <is>
          <t>2025-10-27T20:43:43.832380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2</v>
      </c>
      <c r="X4598" t="n">
        <v>0.4516936915510151</v>
      </c>
      <c r="Y4598" t="n">
        <v>29719</v>
      </c>
      <c r="Z4598" t="inlineStr">
        <is>
          <t>2025-10-27T20:43:43.832380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2</v>
      </c>
      <c r="X4599" t="n">
        <v>0.4179269859112503</v>
      </c>
      <c r="Y4599" t="n">
        <v>29812</v>
      </c>
      <c r="Z4599" t="inlineStr">
        <is>
          <t>2025-10-27T20:43:43.832380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3</v>
      </c>
      <c r="X4600" t="n">
        <v>0.4509853132041818</v>
      </c>
      <c r="Y4600" t="n">
        <v>31101</v>
      </c>
      <c r="Z4600" t="inlineStr">
        <is>
          <t>2025-10-27T20:43:43.832380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3</v>
      </c>
      <c r="X4601" t="n">
        <v>0.530464711434358</v>
      </c>
      <c r="Y4601" t="n">
        <v>9818</v>
      </c>
      <c r="Z4601" t="inlineStr">
        <is>
          <t>2025-10-27T20:43:43.832380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3</v>
      </c>
      <c r="X4602" t="n">
        <v>0.5513457627423489</v>
      </c>
      <c r="Y4602" t="n">
        <v>7195</v>
      </c>
      <c r="Z4602" t="inlineStr">
        <is>
          <t>2025-10-27T20:43:43.832380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1</v>
      </c>
      <c r="X4603" t="n">
        <v>0.5531265543250186</v>
      </c>
      <c r="Y4603" t="n">
        <v>15969</v>
      </c>
      <c r="Z4603" t="inlineStr">
        <is>
          <t>2025-10-27T20:43:43.832380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4</v>
      </c>
      <c r="X4604" t="n">
        <v>0.5018028582894145</v>
      </c>
      <c r="Y4604" t="n">
        <v>20022</v>
      </c>
      <c r="Z4604" t="inlineStr">
        <is>
          <t>2025-10-27T20:43:43.832380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4</v>
      </c>
      <c r="X4605" t="n">
        <v>0.5172411870679017</v>
      </c>
      <c r="Y4605" t="n">
        <v>34114</v>
      </c>
      <c r="Z4605" t="inlineStr">
        <is>
          <t>2025-10-27T20:43:43.832380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1</v>
      </c>
      <c r="X4606" t="n">
        <v>0.4427670511334261</v>
      </c>
      <c r="Y4606" t="n">
        <v>5435</v>
      </c>
      <c r="Z4606" t="inlineStr">
        <is>
          <t>2025-10-27T20:43:43.832380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3</v>
      </c>
      <c r="X4607" t="n">
        <v>0.5897763697493243</v>
      </c>
      <c r="Y4607" t="n">
        <v>13864</v>
      </c>
      <c r="Z4607" t="inlineStr">
        <is>
          <t>2025-10-27T20:43:43.833380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1</v>
      </c>
      <c r="X4608" t="n">
        <v>0.5328157475684147</v>
      </c>
      <c r="Y4608" t="n">
        <v>2458</v>
      </c>
      <c r="Z4608" t="inlineStr">
        <is>
          <t>2025-10-27T20:43:43.833380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2</v>
      </c>
      <c r="X4609" t="n">
        <v>0.4444289855834626</v>
      </c>
      <c r="Y4609" t="n">
        <v>39204</v>
      </c>
      <c r="Z4609" t="inlineStr">
        <is>
          <t>2025-10-27T20:43:43.833380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5</v>
      </c>
      <c r="X4610" t="n">
        <v>0.4035020962829816</v>
      </c>
      <c r="Y4610" t="n">
        <v>40278</v>
      </c>
      <c r="Z4610" t="inlineStr">
        <is>
          <t>2025-10-27T20:43:43.833380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1</v>
      </c>
      <c r="X4611" t="n">
        <v>0.5042054833772535</v>
      </c>
      <c r="Y4611" t="n">
        <v>33656</v>
      </c>
      <c r="Z4611" t="inlineStr">
        <is>
          <t>2025-10-27T20:43:43.833380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3</v>
      </c>
      <c r="X4612" t="n">
        <v>0.5621092911409478</v>
      </c>
      <c r="Y4612" t="n">
        <v>39996</v>
      </c>
      <c r="Z4612" t="inlineStr">
        <is>
          <t>2025-10-27T20:43:43.833380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1</v>
      </c>
      <c r="X4613" t="n">
        <v>0.5433077274418134</v>
      </c>
      <c r="Y4613" t="n">
        <v>5294</v>
      </c>
      <c r="Z4613" t="inlineStr">
        <is>
          <t>2025-10-27T20:43:43.833380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2</v>
      </c>
      <c r="X4614" t="n">
        <v>0.5759489145603109</v>
      </c>
      <c r="Y4614" t="n">
        <v>11801</v>
      </c>
      <c r="Z4614" t="inlineStr">
        <is>
          <t>2025-10-27T20:43:43.833380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9</v>
      </c>
      <c r="X4615" t="n">
        <v>0.4448134093830425</v>
      </c>
      <c r="Y4615" t="n">
        <v>5807</v>
      </c>
      <c r="Z4615" t="inlineStr">
        <is>
          <t>2025-10-27T20:43:43.833380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6</v>
      </c>
      <c r="X4616" t="n">
        <v>0.4257342281801291</v>
      </c>
      <c r="Y4616" t="n">
        <v>17906</v>
      </c>
      <c r="Z4616" t="inlineStr">
        <is>
          <t>2025-10-27T20:43:43.833380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2</v>
      </c>
      <c r="X4617" t="n">
        <v>0.4822706834509714</v>
      </c>
      <c r="Y4617" t="n">
        <v>35128</v>
      </c>
      <c r="Z4617" t="inlineStr">
        <is>
          <t>2025-10-27T20:43:43.833380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2</v>
      </c>
      <c r="X4618" t="n">
        <v>0.4731490988948192</v>
      </c>
      <c r="Y4618" t="n">
        <v>11195</v>
      </c>
      <c r="Z4618" t="inlineStr">
        <is>
          <t>2025-10-27T20:43:43.833380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4</v>
      </c>
      <c r="X4619" t="n">
        <v>0.4139187870866862</v>
      </c>
      <c r="Y4619" t="n">
        <v>25430</v>
      </c>
      <c r="Z4619" t="inlineStr">
        <is>
          <t>2025-10-27T20:43:43.833380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2</v>
      </c>
      <c r="X4620" t="n">
        <v>0.4724111700344983</v>
      </c>
      <c r="Y4620" t="n">
        <v>35659</v>
      </c>
      <c r="Z4620" t="inlineStr">
        <is>
          <t>2025-10-27T20:43:43.833380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4</v>
      </c>
      <c r="X4621" t="n">
        <v>0.5380759789258472</v>
      </c>
      <c r="Y4621" t="n">
        <v>4923</v>
      </c>
      <c r="Z4621" t="inlineStr">
        <is>
          <t>2025-10-27T20:43:43.833380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5</v>
      </c>
      <c r="X4622" t="n">
        <v>0.580387625516446</v>
      </c>
      <c r="Y4622" t="n">
        <v>1350</v>
      </c>
      <c r="Z4622" t="inlineStr">
        <is>
          <t>2025-10-27T20:43:43.833380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2</v>
      </c>
      <c r="X4623" t="n">
        <v>0.5046082669229744</v>
      </c>
      <c r="Y4623" t="n">
        <v>5090</v>
      </c>
      <c r="Z4623" t="inlineStr">
        <is>
          <t>2025-10-27T20:43:43.833380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5</v>
      </c>
      <c r="X4624" t="n">
        <v>0.4827918186938488</v>
      </c>
      <c r="Y4624" t="n">
        <v>30738</v>
      </c>
      <c r="Z4624" t="inlineStr">
        <is>
          <t>2025-10-27T20:43:43.833380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2</v>
      </c>
      <c r="X4625" t="n">
        <v>0.5524280709118079</v>
      </c>
      <c r="Y4625" t="n">
        <v>33761</v>
      </c>
      <c r="Z4625" t="inlineStr">
        <is>
          <t>2025-10-27T20:43:43.833380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5</v>
      </c>
      <c r="X4626" t="n">
        <v>0.535026008017359</v>
      </c>
      <c r="Y4626" t="n">
        <v>32519</v>
      </c>
      <c r="Z4626" t="inlineStr">
        <is>
          <t>2025-10-27T20:43:43.833380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9</v>
      </c>
      <c r="X4627" t="n">
        <v>0.4395836062701188</v>
      </c>
      <c r="Y4627" t="n">
        <v>33593</v>
      </c>
      <c r="Z4627" t="inlineStr">
        <is>
          <t>2025-10-27T20:43:43.833380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3</v>
      </c>
      <c r="X4628" t="n">
        <v>0.4270327619534831</v>
      </c>
      <c r="Y4628" t="n">
        <v>35100</v>
      </c>
      <c r="Z4628" t="inlineStr">
        <is>
          <t>2025-10-27T20:43:43.834380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4</v>
      </c>
      <c r="X4629" t="n">
        <v>0.5277193369381183</v>
      </c>
      <c r="Y4629" t="n">
        <v>1204</v>
      </c>
      <c r="Z4629" t="inlineStr">
        <is>
          <t>2025-10-27T20:43:43.834380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2</v>
      </c>
      <c r="X4630" t="n">
        <v>0.5715885063548832</v>
      </c>
      <c r="Y4630" t="n">
        <v>3100</v>
      </c>
      <c r="Z4630" t="inlineStr">
        <is>
          <t>2025-10-27T20:43:43.834380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1</v>
      </c>
      <c r="X4631" t="n">
        <v>0.5451244955969391</v>
      </c>
      <c r="Y4631" t="n">
        <v>13244</v>
      </c>
      <c r="Z4631" t="inlineStr">
        <is>
          <t>2025-10-27T20:43:43.834380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3</v>
      </c>
      <c r="X4632" t="n">
        <v>0.5722192983914932</v>
      </c>
      <c r="Y4632" t="n">
        <v>26650</v>
      </c>
      <c r="Z4632" t="inlineStr">
        <is>
          <t>2025-10-27T20:43:43.834380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1</v>
      </c>
      <c r="X4633" t="n">
        <v>0.5646321661417718</v>
      </c>
      <c r="Y4633" t="n">
        <v>15337</v>
      </c>
      <c r="Z4633" t="inlineStr">
        <is>
          <t>2025-10-27T20:43:43.834380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8</v>
      </c>
      <c r="X4634" t="n">
        <v>0.5008431085394932</v>
      </c>
      <c r="Y4634" t="n">
        <v>36736</v>
      </c>
      <c r="Z4634" t="inlineStr">
        <is>
          <t>2025-10-27T20:43:43.834380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4</v>
      </c>
      <c r="X4635" t="n">
        <v>0.5815779808444228</v>
      </c>
      <c r="Y4635" t="n">
        <v>34993</v>
      </c>
      <c r="Z4635" t="inlineStr">
        <is>
          <t>2025-10-27T20:43:43.834380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3</v>
      </c>
      <c r="X4636" t="n">
        <v>0.4380930328919026</v>
      </c>
      <c r="Y4636" t="n">
        <v>35473</v>
      </c>
      <c r="Z4636" t="inlineStr">
        <is>
          <t>2025-10-27T20:43:43.834380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2</v>
      </c>
      <c r="X4637" t="n">
        <v>0.4487158908594789</v>
      </c>
      <c r="Y4637" t="n">
        <v>40426</v>
      </c>
      <c r="Z4637" t="inlineStr">
        <is>
          <t>2025-10-27T20:43:43.834380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3</v>
      </c>
      <c r="X4638" t="n">
        <v>0.439659036504056</v>
      </c>
      <c r="Y4638" t="n">
        <v>32339</v>
      </c>
      <c r="Z4638" t="inlineStr">
        <is>
          <t>2025-10-27T20:43:43.834380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3</v>
      </c>
      <c r="X4639" t="n">
        <v>0.5890092796043012</v>
      </c>
      <c r="Y4639" t="n">
        <v>38387</v>
      </c>
      <c r="Z4639" t="inlineStr">
        <is>
          <t>2025-10-27T20:43:43.834380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5</v>
      </c>
      <c r="X4640" t="n">
        <v>0.4862647806046755</v>
      </c>
      <c r="Y4640" t="n">
        <v>2316</v>
      </c>
      <c r="Z4640" t="inlineStr">
        <is>
          <t>2025-10-27T20:43:43.834380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5</v>
      </c>
      <c r="X4641" t="n">
        <v>0.5527956195347918</v>
      </c>
      <c r="Y4641" t="n">
        <v>15072</v>
      </c>
      <c r="Z4641" t="inlineStr">
        <is>
          <t>2025-10-27T20:43:43.834380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5</v>
      </c>
      <c r="X4642" t="n">
        <v>0.582628033739192</v>
      </c>
      <c r="Y4642" t="n">
        <v>10665</v>
      </c>
      <c r="Z4642" t="inlineStr">
        <is>
          <t>2025-10-27T20:43:43.834380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3</v>
      </c>
      <c r="X4643" t="n">
        <v>0.5531677775781951</v>
      </c>
      <c r="Y4643" t="n">
        <v>6455</v>
      </c>
      <c r="Z4643" t="inlineStr">
        <is>
          <t>2025-10-27T20:43:43.834380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3</v>
      </c>
      <c r="X4644" t="n">
        <v>0.4539367647425503</v>
      </c>
      <c r="Y4644" t="n">
        <v>38490</v>
      </c>
      <c r="Z4644" t="inlineStr">
        <is>
          <t>2025-10-27T20:43:43.834380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7</v>
      </c>
      <c r="X4645" t="n">
        <v>0.4965310383626907</v>
      </c>
      <c r="Y4645" t="n">
        <v>36705</v>
      </c>
      <c r="Z4645" t="inlineStr">
        <is>
          <t>2025-10-27T20:43:43.834380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2</v>
      </c>
      <c r="X4646" t="n">
        <v>0.5268239643730366</v>
      </c>
      <c r="Y4646" t="n">
        <v>31226</v>
      </c>
      <c r="Z4646" t="inlineStr">
        <is>
          <t>2025-10-27T20:43:43.834380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2</v>
      </c>
      <c r="X4647" t="n">
        <v>0.4136312385090506</v>
      </c>
      <c r="Y4647" t="n">
        <v>15635</v>
      </c>
      <c r="Z4647" t="inlineStr">
        <is>
          <t>2025-10-27T20:43:43.834380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5</v>
      </c>
      <c r="X4648" t="n">
        <v>0.4416216757994067</v>
      </c>
      <c r="Y4648" t="n">
        <v>19460</v>
      </c>
      <c r="Z4648" t="inlineStr">
        <is>
          <t>2025-10-27T20:43:43.834380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1</v>
      </c>
      <c r="X4649" t="n">
        <v>0.5407826852256216</v>
      </c>
      <c r="Y4649" t="n">
        <v>30353</v>
      </c>
      <c r="Z4649" t="inlineStr">
        <is>
          <t>2025-10-27T20:43:43.834380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6</v>
      </c>
      <c r="X4650" t="n">
        <v>0.4252636382347094</v>
      </c>
      <c r="Y4650" t="n">
        <v>3407</v>
      </c>
      <c r="Z4650" t="inlineStr">
        <is>
          <t>2025-10-27T20:43:43.835380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3</v>
      </c>
      <c r="X4651" t="n">
        <v>0.4429808989875881</v>
      </c>
      <c r="Y4651" t="n">
        <v>1675</v>
      </c>
      <c r="Z4651" t="inlineStr">
        <is>
          <t>2025-10-27T20:43:43.835380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2</v>
      </c>
      <c r="X4652" t="n">
        <v>0.4694304720348726</v>
      </c>
      <c r="Y4652" t="n">
        <v>34912</v>
      </c>
      <c r="Z4652" t="inlineStr">
        <is>
          <t>2025-10-27T20:43:43.835380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2</v>
      </c>
      <c r="X4653" t="n">
        <v>0.5526135722699776</v>
      </c>
      <c r="Y4653" t="n">
        <v>33641</v>
      </c>
      <c r="Z4653" t="inlineStr">
        <is>
          <t>2025-10-27T20:43:43.835380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6</v>
      </c>
      <c r="X4654" t="n">
        <v>0.523778446227695</v>
      </c>
      <c r="Y4654" t="n">
        <v>6829</v>
      </c>
      <c r="Z4654" t="inlineStr">
        <is>
          <t>2025-10-27T20:43:43.835380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0.8571428571428571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4</v>
      </c>
      <c r="X4655" t="n">
        <v>0.5037463030107787</v>
      </c>
      <c r="Y4655" t="n">
        <v>36134</v>
      </c>
      <c r="Z4655" t="inlineStr">
        <is>
          <t>2025-10-27T20:43:43.835380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3</v>
      </c>
      <c r="X4656" t="n">
        <v>0.4291840190592232</v>
      </c>
      <c r="Y4656" t="n">
        <v>7436</v>
      </c>
      <c r="Z4656" t="inlineStr">
        <is>
          <t>2025-10-27T20:43:43.835380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6</v>
      </c>
      <c r="X4657" t="n">
        <v>0.5922809852183218</v>
      </c>
      <c r="Y4657" t="n">
        <v>34730</v>
      </c>
      <c r="Z4657" t="inlineStr">
        <is>
          <t>2025-10-27T20:43:43.835380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4</v>
      </c>
      <c r="X4658" t="n">
        <v>0.4024742365733864</v>
      </c>
      <c r="Y4658" t="n">
        <v>1379</v>
      </c>
      <c r="Z4658" t="inlineStr">
        <is>
          <t>2025-10-27T20:43:43.835741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0.8571428571428571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3</v>
      </c>
      <c r="X4659" t="n">
        <v>0.530844677869478</v>
      </c>
      <c r="Y4659" t="n">
        <v>1147</v>
      </c>
      <c r="Z4659" t="inlineStr">
        <is>
          <t>2025-10-27T20:43:43.835741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4</v>
      </c>
      <c r="X4660" t="n">
        <v>0.5886468726533285</v>
      </c>
      <c r="Y4660" t="n">
        <v>18464</v>
      </c>
      <c r="Z4660" t="inlineStr">
        <is>
          <t>2025-10-27T20:43:43.835741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2</v>
      </c>
      <c r="X4661" t="n">
        <v>0.5786070680884455</v>
      </c>
      <c r="Y4661" t="n">
        <v>11195</v>
      </c>
      <c r="Z4661" t="inlineStr">
        <is>
          <t>2025-10-27T20:43:43.835741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3</v>
      </c>
      <c r="X4662" t="n">
        <v>0.5845540516673626</v>
      </c>
      <c r="Y4662" t="n">
        <v>22934</v>
      </c>
      <c r="Z4662" t="inlineStr">
        <is>
          <t>2025-10-27T20:43:43.835741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1</v>
      </c>
      <c r="X4663" t="n">
        <v>0.4946055006686041</v>
      </c>
      <c r="Y4663" t="n">
        <v>29080</v>
      </c>
      <c r="Z4663" t="inlineStr">
        <is>
          <t>2025-10-27T20:43:43.835741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2</v>
      </c>
      <c r="X4664" t="n">
        <v>0.4948748384601345</v>
      </c>
      <c r="Y4664" t="n">
        <v>37544</v>
      </c>
      <c r="Z4664" t="inlineStr">
        <is>
          <t>2025-10-27T20:43:43.835741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2</v>
      </c>
      <c r="X4665" t="n">
        <v>0.5853014840154076</v>
      </c>
      <c r="Y4665" t="n">
        <v>32841</v>
      </c>
      <c r="Z4665" t="inlineStr">
        <is>
          <t>2025-10-27T20:43:43.835741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5</v>
      </c>
      <c r="X4666" t="n">
        <v>0.5430627263494991</v>
      </c>
      <c r="Y4666" t="n">
        <v>16707</v>
      </c>
      <c r="Z4666" t="inlineStr">
        <is>
          <t>2025-10-27T20:43:43.835741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4</v>
      </c>
      <c r="X4667" t="n">
        <v>0.4455164739721524</v>
      </c>
      <c r="Y4667" t="n">
        <v>34681</v>
      </c>
      <c r="Z4667" t="inlineStr">
        <is>
          <t>2025-10-27T20:43:43.835741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0.8571428571428571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3</v>
      </c>
      <c r="X4668" t="n">
        <v>0.55041876895429</v>
      </c>
      <c r="Y4668" t="n">
        <v>23177</v>
      </c>
      <c r="Z4668" t="inlineStr">
        <is>
          <t>2025-10-27T20:43:43.835741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3</v>
      </c>
      <c r="X4669" t="n">
        <v>0.562268739423205</v>
      </c>
      <c r="Y4669" t="n">
        <v>29368</v>
      </c>
      <c r="Z4669" t="inlineStr">
        <is>
          <t>2025-10-27T20:43:43.835741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4</v>
      </c>
      <c r="X4670" t="n">
        <v>0.5220502123463844</v>
      </c>
      <c r="Y4670" t="n">
        <v>26648</v>
      </c>
      <c r="Z4670" t="inlineStr">
        <is>
          <t>2025-10-27T20:43:43.835741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6</v>
      </c>
      <c r="X4671" t="n">
        <v>0.5135501142325748</v>
      </c>
      <c r="Y4671" t="n">
        <v>6853</v>
      </c>
      <c r="Z4671" t="inlineStr">
        <is>
          <t>2025-10-27T20:43:43.835741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1</v>
      </c>
      <c r="X4672" t="n">
        <v>0.4266019597814658</v>
      </c>
      <c r="Y4672" t="n">
        <v>6513</v>
      </c>
      <c r="Z4672" t="inlineStr">
        <is>
          <t>2025-10-27T20:43:43.835741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1</v>
      </c>
      <c r="X4673" t="n">
        <v>0.4586161089182875</v>
      </c>
      <c r="Y4673" t="n">
        <v>31984</v>
      </c>
      <c r="Z4673" t="inlineStr">
        <is>
          <t>2025-10-27T20:43:43.835741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1</v>
      </c>
      <c r="X4674" t="n">
        <v>0.4291369402773214</v>
      </c>
      <c r="Y4674" t="n">
        <v>26327</v>
      </c>
      <c r="Z4674" t="inlineStr">
        <is>
          <t>2025-10-27T20:43:43.835741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4</v>
      </c>
      <c r="X4675" t="n">
        <v>0.5546987093757614</v>
      </c>
      <c r="Y4675" t="n">
        <v>3422</v>
      </c>
      <c r="Z4675" t="inlineStr">
        <is>
          <t>2025-10-27T20:43:43.835741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0.7142857142857143</v>
      </c>
      <c r="H4676" t="n">
        <v>0</v>
      </c>
      <c r="I4676" t="inlineStr">
        <is>
          <t>entropia</t>
        </is>
      </c>
      <c r="J4676" t="n">
        <v>0</v>
      </c>
      <c r="K4676" t="n">
        <v>0.7142857142857143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4</v>
      </c>
      <c r="X4676" t="n">
        <v>0.4286511380179079</v>
      </c>
      <c r="Y4676" t="n">
        <v>30151</v>
      </c>
      <c r="Z4676" t="inlineStr">
        <is>
          <t>2025-10-27T20:43:43.835741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2</v>
      </c>
      <c r="X4677" t="n">
        <v>0.5897600501592601</v>
      </c>
      <c r="Y4677" t="n">
        <v>5885</v>
      </c>
      <c r="Z4677" t="inlineStr">
        <is>
          <t>2025-10-27T20:43:43.835741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7</v>
      </c>
      <c r="X4678" t="n">
        <v>0.4495193127145979</v>
      </c>
      <c r="Y4678" t="n">
        <v>24712</v>
      </c>
      <c r="Z4678" t="inlineStr">
        <is>
          <t>2025-10-27T20:43:43.835741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2</v>
      </c>
      <c r="X4679" t="n">
        <v>0.4064195280970156</v>
      </c>
      <c r="Y4679" t="n">
        <v>22186</v>
      </c>
      <c r="Z4679" t="inlineStr">
        <is>
          <t>2025-10-27T20:43:43.835741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4</v>
      </c>
      <c r="X4680" t="n">
        <v>0.5787568078593927</v>
      </c>
      <c r="Y4680" t="n">
        <v>32253</v>
      </c>
      <c r="Z4680" t="inlineStr">
        <is>
          <t>2025-10-27T20:43:43.835741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1</v>
      </c>
      <c r="X4681" t="n">
        <v>0.4281623724185999</v>
      </c>
      <c r="Y4681" t="n">
        <v>3302</v>
      </c>
      <c r="Z4681" t="inlineStr">
        <is>
          <t>2025-10-27T20:43:43.835741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0.8571428571428571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2</v>
      </c>
      <c r="X4682" t="n">
        <v>0.5421751255167084</v>
      </c>
      <c r="Y4682" t="n">
        <v>2241</v>
      </c>
      <c r="Z4682" t="inlineStr">
        <is>
          <t>2025-10-27T20:43:43.835741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4</v>
      </c>
      <c r="X4683" t="n">
        <v>0.4018651011949781</v>
      </c>
      <c r="Y4683" t="n">
        <v>32305</v>
      </c>
      <c r="Z4683" t="inlineStr">
        <is>
          <t>2025-10-27T20:43:43.835741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2</v>
      </c>
      <c r="X4684" t="n">
        <v>0.5700526022310226</v>
      </c>
      <c r="Y4684" t="n">
        <v>1200</v>
      </c>
      <c r="Z4684" t="inlineStr">
        <is>
          <t>2025-10-27T20:43:43.835741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3</v>
      </c>
      <c r="X4685" t="n">
        <v>0.4813942060856014</v>
      </c>
      <c r="Y4685" t="n">
        <v>15624</v>
      </c>
      <c r="Z4685" t="inlineStr">
        <is>
          <t>2025-10-27T20:43:43.835741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2</v>
      </c>
      <c r="X4686" t="n">
        <v>0.437411944112561</v>
      </c>
      <c r="Y4686" t="n">
        <v>15036</v>
      </c>
      <c r="Z4686" t="inlineStr">
        <is>
          <t>2025-10-27T20:43:43.835741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5</v>
      </c>
      <c r="X4687" t="n">
        <v>0.5879848390722828</v>
      </c>
      <c r="Y4687" t="n">
        <v>32529</v>
      </c>
      <c r="Z4687" t="inlineStr">
        <is>
          <t>2025-10-27T20:43:43.835741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6</v>
      </c>
      <c r="X4688" t="n">
        <v>0.5792629015462034</v>
      </c>
      <c r="Y4688" t="n">
        <v>426</v>
      </c>
      <c r="Z4688" t="inlineStr">
        <is>
          <t>2025-10-27T20:43:43.835741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3</v>
      </c>
      <c r="X4689" t="n">
        <v>0.562488048079318</v>
      </c>
      <c r="Y4689" t="n">
        <v>1802</v>
      </c>
      <c r="Z4689" t="inlineStr">
        <is>
          <t>2025-10-27T20:43:43.835741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3</v>
      </c>
      <c r="X4690" t="n">
        <v>0.4426990938825713</v>
      </c>
      <c r="Y4690" t="n">
        <v>2170</v>
      </c>
      <c r="Z4690" t="inlineStr">
        <is>
          <t>2025-10-27T20:43:43.835741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2</v>
      </c>
      <c r="X4691" t="n">
        <v>0.4223099814693715</v>
      </c>
      <c r="Y4691" t="n">
        <v>6539</v>
      </c>
      <c r="Z4691" t="inlineStr">
        <is>
          <t>2025-10-27T20:43:43.835741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2</v>
      </c>
      <c r="X4692" t="n">
        <v>0.5003405968352698</v>
      </c>
      <c r="Y4692" t="n">
        <v>20958</v>
      </c>
      <c r="Z4692" t="inlineStr">
        <is>
          <t>2025-10-27T20:43:43.835741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2</v>
      </c>
      <c r="X4693" t="n">
        <v>0.4360386773799749</v>
      </c>
      <c r="Y4693" t="n">
        <v>24438</v>
      </c>
      <c r="Z4693" t="inlineStr">
        <is>
          <t>2025-10-27T20:43:43.835741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1</v>
      </c>
      <c r="X4694" t="n">
        <v>0.5377378301862334</v>
      </c>
      <c r="Y4694" t="n">
        <v>10563</v>
      </c>
      <c r="Z4694" t="inlineStr">
        <is>
          <t>2025-10-27T20:43:43.835741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3</v>
      </c>
      <c r="X4695" t="n">
        <v>0.5276096402294022</v>
      </c>
      <c r="Y4695" t="n">
        <v>6926</v>
      </c>
      <c r="Z4695" t="inlineStr">
        <is>
          <t>2025-10-27T20:43:43.835741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7</v>
      </c>
      <c r="X4696" t="n">
        <v>0.5358428657450638</v>
      </c>
      <c r="Y4696" t="n">
        <v>13765</v>
      </c>
      <c r="Z4696" t="inlineStr">
        <is>
          <t>2025-10-27T20:43:43.835741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2</v>
      </c>
      <c r="X4697" t="n">
        <v>0.5334125752783496</v>
      </c>
      <c r="Y4697" t="n">
        <v>2899</v>
      </c>
      <c r="Z4697" t="inlineStr">
        <is>
          <t>2025-10-27T20:43:43.835741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0.8571428571428571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3</v>
      </c>
      <c r="X4698" t="n">
        <v>0.4723134307902274</v>
      </c>
      <c r="Y4698" t="n">
        <v>9176</v>
      </c>
      <c r="Z4698" t="inlineStr">
        <is>
          <t>2025-10-27T20:43:43.835741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6</v>
      </c>
      <c r="X4699" t="n">
        <v>0.4606411811720849</v>
      </c>
      <c r="Y4699" t="n">
        <v>1775</v>
      </c>
      <c r="Z4699" t="inlineStr">
        <is>
          <t>2025-10-27T20:43:43.835741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3</v>
      </c>
      <c r="X4700" t="n">
        <v>0.4930291043249424</v>
      </c>
      <c r="Y4700" t="n">
        <v>33563</v>
      </c>
      <c r="Z4700" t="inlineStr">
        <is>
          <t>2025-10-27T20:43:43.835741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5</v>
      </c>
      <c r="X4701" t="n">
        <v>0.5207467209853717</v>
      </c>
      <c r="Y4701" t="n">
        <v>7666</v>
      </c>
      <c r="Z4701" t="inlineStr">
        <is>
          <t>2025-10-27T20:43:43.835741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3</v>
      </c>
      <c r="X4702" t="n">
        <v>0.5260938435259703</v>
      </c>
      <c r="Y4702" t="n">
        <v>20127</v>
      </c>
      <c r="Z4702" t="inlineStr">
        <is>
          <t>2025-10-27T20:43:43.835741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5</v>
      </c>
      <c r="X4703" t="n">
        <v>0.4357723322445102</v>
      </c>
      <c r="Y4703" t="n">
        <v>18240</v>
      </c>
      <c r="Z4703" t="inlineStr">
        <is>
          <t>2025-10-27T20:43:43.835741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3</v>
      </c>
      <c r="X4704" t="n">
        <v>0.5778485423773452</v>
      </c>
      <c r="Y4704" t="n">
        <v>25212</v>
      </c>
      <c r="Z4704" t="inlineStr">
        <is>
          <t>2025-10-27T20:43:43.835741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3</v>
      </c>
      <c r="X4705" t="n">
        <v>0.4768861133311389</v>
      </c>
      <c r="Y4705" t="n">
        <v>29579</v>
      </c>
      <c r="Z4705" t="inlineStr">
        <is>
          <t>2025-10-27T20:43:43.835741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4</v>
      </c>
      <c r="X4706" t="n">
        <v>0.4212133377013</v>
      </c>
      <c r="Y4706" t="n">
        <v>35627</v>
      </c>
      <c r="Z4706" t="inlineStr">
        <is>
          <t>2025-10-27T20:43:43.835741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1</v>
      </c>
      <c r="X4707" t="n">
        <v>0.4712278324029937</v>
      </c>
      <c r="Y4707" t="n">
        <v>17899</v>
      </c>
      <c r="Z4707" t="inlineStr">
        <is>
          <t>2025-10-27T20:43:43.835741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0</v>
      </c>
      <c r="X4708" t="inlineStr"/>
      <c r="Y4708" t="inlineStr"/>
      <c r="Z4708" t="inlineStr">
        <is>
          <t>2025-10-27T20:43:43.835741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3</v>
      </c>
      <c r="X4709" t="n">
        <v>0.5717709638298758</v>
      </c>
      <c r="Y4709" t="n">
        <v>20938</v>
      </c>
      <c r="Z4709" t="inlineStr">
        <is>
          <t>2025-10-27T20:43:43.835741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4</v>
      </c>
      <c r="X4710" t="n">
        <v>0.4700676521846253</v>
      </c>
      <c r="Y4710" t="n">
        <v>28167</v>
      </c>
      <c r="Z4710" t="inlineStr">
        <is>
          <t>2025-10-27T20:43:43.835741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5</v>
      </c>
      <c r="X4711" t="n">
        <v>0.4345889683741747</v>
      </c>
      <c r="Y4711" t="n">
        <v>19564</v>
      </c>
      <c r="Z4711" t="inlineStr">
        <is>
          <t>2025-10-27T20:43:43.835741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3</v>
      </c>
      <c r="X4712" t="n">
        <v>0.4536948421616406</v>
      </c>
      <c r="Y4712" t="n">
        <v>269</v>
      </c>
      <c r="Z4712" t="inlineStr">
        <is>
          <t>2025-10-27T20:43:43.835741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0</v>
      </c>
      <c r="X4713" t="inlineStr"/>
      <c r="Y4713" t="inlineStr"/>
      <c r="Z4713" t="inlineStr">
        <is>
          <t>2025-10-27T20:43:43.835741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3</v>
      </c>
      <c r="X4714" t="n">
        <v>0.5079721845935161</v>
      </c>
      <c r="Y4714" t="n">
        <v>15062</v>
      </c>
      <c r="Z4714" t="inlineStr">
        <is>
          <t>2025-10-27T20:43:43.835741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2</v>
      </c>
      <c r="X4715" t="n">
        <v>0.4552237264886916</v>
      </c>
      <c r="Y4715" t="n">
        <v>34584</v>
      </c>
      <c r="Z4715" t="inlineStr">
        <is>
          <t>2025-10-27T20:43:43.835741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4</v>
      </c>
      <c r="X4716" t="n">
        <v>0.4182644880106617</v>
      </c>
      <c r="Y4716" t="n">
        <v>32271</v>
      </c>
      <c r="Z4716" t="inlineStr">
        <is>
          <t>2025-10-27T20:43:43.835741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4</v>
      </c>
      <c r="X4717" t="n">
        <v>0.4725762068678948</v>
      </c>
      <c r="Y4717" t="n">
        <v>34576</v>
      </c>
      <c r="Z4717" t="inlineStr">
        <is>
          <t>2025-10-27T20:43:43.835741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1</v>
      </c>
      <c r="X4718" t="n">
        <v>0.4793058605662468</v>
      </c>
      <c r="Y4718" t="n">
        <v>20493</v>
      </c>
      <c r="Z4718" t="inlineStr">
        <is>
          <t>2025-10-27T20:43:43.835741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1</v>
      </c>
      <c r="X4719" t="n">
        <v>0.4701739006959722</v>
      </c>
      <c r="Y4719" t="n">
        <v>33335</v>
      </c>
      <c r="Z4719" t="inlineStr">
        <is>
          <t>2025-10-27T20:43:43.835741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4</v>
      </c>
      <c r="X4720" t="n">
        <v>0.5822773518425852</v>
      </c>
      <c r="Y4720" t="n">
        <v>21647</v>
      </c>
      <c r="Z4720" t="inlineStr">
        <is>
          <t>2025-10-27T20:43:43.835741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4</v>
      </c>
      <c r="X4721" t="n">
        <v>0.5084483212507165</v>
      </c>
      <c r="Y4721" t="n">
        <v>31372</v>
      </c>
      <c r="Z4721" t="inlineStr">
        <is>
          <t>2025-10-27T20:43:43.835741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2</v>
      </c>
      <c r="X4722" t="n">
        <v>0.4934191927964765</v>
      </c>
      <c r="Y4722" t="n">
        <v>23571</v>
      </c>
      <c r="Z4722" t="inlineStr">
        <is>
          <t>2025-10-27T20:43:43.835741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5</v>
      </c>
      <c r="X4723" t="n">
        <v>0.5372618830295823</v>
      </c>
      <c r="Y4723" t="n">
        <v>12876</v>
      </c>
      <c r="Z4723" t="inlineStr">
        <is>
          <t>2025-10-27T20:43:43.835741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1</v>
      </c>
      <c r="X4724" t="n">
        <v>0.5999087837438188</v>
      </c>
      <c r="Y4724" t="n">
        <v>5996</v>
      </c>
      <c r="Z4724" t="inlineStr">
        <is>
          <t>2025-10-27T20:43:43.835741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6</v>
      </c>
      <c r="X4725" t="n">
        <v>0.4341412283083022</v>
      </c>
      <c r="Y4725" t="n">
        <v>12769</v>
      </c>
      <c r="Z4725" t="inlineStr">
        <is>
          <t>2025-10-27T20:43:43.835741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3</v>
      </c>
      <c r="X4726" t="n">
        <v>0.4434230101634172</v>
      </c>
      <c r="Y4726" t="n">
        <v>40103</v>
      </c>
      <c r="Z4726" t="inlineStr">
        <is>
          <t>2025-10-27T20:43:43.835741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2</v>
      </c>
      <c r="X4727" t="n">
        <v>0.4764545190079952</v>
      </c>
      <c r="Y4727" t="n">
        <v>36527</v>
      </c>
      <c r="Z4727" t="inlineStr">
        <is>
          <t>2025-10-27T20:43:43.835741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4</v>
      </c>
      <c r="X4728" t="n">
        <v>0.5816857790522726</v>
      </c>
      <c r="Y4728" t="n">
        <v>30566</v>
      </c>
      <c r="Z4728" t="inlineStr">
        <is>
          <t>2025-10-27T20:43:43.835741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2025-10-27T20:43:43.835741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2</v>
      </c>
      <c r="X4730" t="n">
        <v>0.4276789271289727</v>
      </c>
      <c r="Y4730" t="n">
        <v>30032</v>
      </c>
      <c r="Z4730" t="inlineStr">
        <is>
          <t>2025-10-27T20:43:43.835741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2</v>
      </c>
      <c r="X4731" t="n">
        <v>0.4898699597935774</v>
      </c>
      <c r="Y4731" t="n">
        <v>33380</v>
      </c>
      <c r="Z4731" t="inlineStr">
        <is>
          <t>2025-10-27T20:43:43.835741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5</v>
      </c>
      <c r="X4732" t="n">
        <v>0.4616571694159039</v>
      </c>
      <c r="Y4732" t="n">
        <v>32486</v>
      </c>
      <c r="Z4732" t="inlineStr">
        <is>
          <t>2025-10-27T20:43:43.835741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0.8571428571428571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2</v>
      </c>
      <c r="X4733" t="n">
        <v>0.5236314201969952</v>
      </c>
      <c r="Y4733" t="n">
        <v>964</v>
      </c>
      <c r="Z4733" t="inlineStr">
        <is>
          <t>2025-10-27T20:43:43.835741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1</v>
      </c>
      <c r="X4734" t="n">
        <v>0.4063026086164424</v>
      </c>
      <c r="Y4734" t="n">
        <v>19460</v>
      </c>
      <c r="Z4734" t="inlineStr">
        <is>
          <t>2025-10-27T20:43:43.835741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3</v>
      </c>
      <c r="X4735" t="n">
        <v>0.5408664863779404</v>
      </c>
      <c r="Y4735" t="n">
        <v>37791</v>
      </c>
      <c r="Z4735" t="inlineStr">
        <is>
          <t>2025-10-27T20:43:43.835741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3</v>
      </c>
      <c r="X4736" t="n">
        <v>0.4000504908981125</v>
      </c>
      <c r="Y4736" t="n">
        <v>3562</v>
      </c>
      <c r="Z4736" t="inlineStr">
        <is>
          <t>2025-10-27T20:43:43.835741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5</v>
      </c>
      <c r="X4737" t="n">
        <v>0.4323476209136889</v>
      </c>
      <c r="Y4737" t="n">
        <v>32305</v>
      </c>
      <c r="Z4737" t="inlineStr">
        <is>
          <t>2025-10-27T20:43:43.835741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4</v>
      </c>
      <c r="X4738" t="n">
        <v>0.4113258429701916</v>
      </c>
      <c r="Y4738" t="n">
        <v>30967</v>
      </c>
      <c r="Z4738" t="inlineStr">
        <is>
          <t>2025-10-27T20:43:43.835741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4</v>
      </c>
      <c r="X4739" t="n">
        <v>0.5239341236375055</v>
      </c>
      <c r="Y4739" t="n">
        <v>35643</v>
      </c>
      <c r="Z4739" t="inlineStr">
        <is>
          <t>2025-10-27T20:43:43.835741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3</v>
      </c>
      <c r="X4740" t="n">
        <v>0.5114081338143808</v>
      </c>
      <c r="Y4740" t="n">
        <v>29357</v>
      </c>
      <c r="Z4740" t="inlineStr">
        <is>
          <t>2025-10-27T20:43:43.835741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3</v>
      </c>
      <c r="X4741" t="n">
        <v>0.4064504897519203</v>
      </c>
      <c r="Y4741" t="n">
        <v>21035</v>
      </c>
      <c r="Z4741" t="inlineStr">
        <is>
          <t>2025-10-27T20:43:43.835741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5</v>
      </c>
      <c r="X4742" t="n">
        <v>0.5832702787385358</v>
      </c>
      <c r="Y4742" t="n">
        <v>37478</v>
      </c>
      <c r="Z4742" t="inlineStr">
        <is>
          <t>2025-10-27T20:43:43.835741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4</v>
      </c>
      <c r="X4743" t="n">
        <v>0.5750807292266886</v>
      </c>
      <c r="Y4743" t="n">
        <v>2437</v>
      </c>
      <c r="Z4743" t="inlineStr">
        <is>
          <t>2025-10-27T20:43:43.835741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5</v>
      </c>
      <c r="X4744" t="n">
        <v>0.530975347766277</v>
      </c>
      <c r="Y4744" t="n">
        <v>18098</v>
      </c>
      <c r="Z4744" t="inlineStr">
        <is>
          <t>2025-10-27T20:43:43.835741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4</v>
      </c>
      <c r="X4745" t="n">
        <v>0.5565110454497427</v>
      </c>
      <c r="Y4745" t="n">
        <v>37268</v>
      </c>
      <c r="Z4745" t="inlineStr">
        <is>
          <t>2025-10-27T20:43:43.835741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4</v>
      </c>
      <c r="X4746" t="n">
        <v>0.4158388233138977</v>
      </c>
      <c r="Y4746" t="n">
        <v>36716</v>
      </c>
      <c r="Z4746" t="inlineStr">
        <is>
          <t>2025-10-27T20:43:43.835741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2</v>
      </c>
      <c r="X4747" t="n">
        <v>0.4732014377678843</v>
      </c>
      <c r="Y4747" t="n">
        <v>19057</v>
      </c>
      <c r="Z4747" t="inlineStr">
        <is>
          <t>2025-10-27T20:43:43.835741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2</v>
      </c>
      <c r="X4748" t="n">
        <v>0.4019154592260245</v>
      </c>
      <c r="Y4748" t="n">
        <v>36309</v>
      </c>
      <c r="Z4748" t="inlineStr">
        <is>
          <t>2025-10-27T20:43:43.835741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4</v>
      </c>
      <c r="X4749" t="n">
        <v>0.4400056135995094</v>
      </c>
      <c r="Y4749" t="n">
        <v>37502</v>
      </c>
      <c r="Z4749" t="inlineStr">
        <is>
          <t>2025-10-27T20:43:43.835741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5</v>
      </c>
      <c r="X4750" t="n">
        <v>0.5268234978497905</v>
      </c>
      <c r="Y4750" t="n">
        <v>16880</v>
      </c>
      <c r="Z4750" t="inlineStr">
        <is>
          <t>2025-10-27T20:43:43.835741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4</v>
      </c>
      <c r="X4751" t="n">
        <v>0.4707455323171201</v>
      </c>
      <c r="Y4751" t="n">
        <v>18503</v>
      </c>
      <c r="Z4751" t="inlineStr">
        <is>
          <t>2025-10-27T20:43:43.835741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1</v>
      </c>
      <c r="X4752" t="n">
        <v>0.4075964441920391</v>
      </c>
      <c r="Y4752" t="n">
        <v>22292</v>
      </c>
      <c r="Z4752" t="inlineStr">
        <is>
          <t>2025-10-27T20:43:43.835741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4</v>
      </c>
      <c r="X4753" t="n">
        <v>0.4109171560426047</v>
      </c>
      <c r="Y4753" t="n">
        <v>11096</v>
      </c>
      <c r="Z4753" t="inlineStr">
        <is>
          <t>2025-10-27T20:43:43.835741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6</v>
      </c>
      <c r="X4754" t="n">
        <v>0.5831500953846558</v>
      </c>
      <c r="Y4754" t="n">
        <v>33881</v>
      </c>
      <c r="Z4754" t="inlineStr">
        <is>
          <t>2025-10-27T20:43:43.835741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0</v>
      </c>
      <c r="X4755" t="inlineStr"/>
      <c r="Y4755" t="inlineStr"/>
      <c r="Z4755" t="inlineStr">
        <is>
          <t>2025-10-27T20:43:43.835741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3</v>
      </c>
      <c r="X4756" t="n">
        <v>0.4940102325944528</v>
      </c>
      <c r="Y4756" t="n">
        <v>321</v>
      </c>
      <c r="Z4756" t="inlineStr">
        <is>
          <t>2025-10-27T20:43:43.835741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0.8571428571428571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2</v>
      </c>
      <c r="X4757" t="n">
        <v>0.4151900070495365</v>
      </c>
      <c r="Y4757" t="n">
        <v>5146</v>
      </c>
      <c r="Z4757" t="inlineStr">
        <is>
          <t>2025-10-27T20:43:43.835741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3</v>
      </c>
      <c r="X4758" t="n">
        <v>0.5765150109308648</v>
      </c>
      <c r="Y4758" t="n">
        <v>31276</v>
      </c>
      <c r="Z4758" t="inlineStr">
        <is>
          <t>2025-10-27T20:43:43.835741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2</v>
      </c>
      <c r="X4759" t="n">
        <v>0.5842745347310339</v>
      </c>
      <c r="Y4759" t="n">
        <v>40088</v>
      </c>
      <c r="Z4759" t="inlineStr">
        <is>
          <t>2025-10-27T20:43:43.835741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2</v>
      </c>
      <c r="X4760" t="n">
        <v>0.4877196947204785</v>
      </c>
      <c r="Y4760" t="n">
        <v>22650</v>
      </c>
      <c r="Z4760" t="inlineStr">
        <is>
          <t>2025-10-27T20:43:43.835741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2</v>
      </c>
      <c r="X4761" t="n">
        <v>0.5805342340550074</v>
      </c>
      <c r="Y4761" t="n">
        <v>20403</v>
      </c>
      <c r="Z4761" t="inlineStr">
        <is>
          <t>2025-10-27T20:43:43.835741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3</v>
      </c>
      <c r="X4762" t="n">
        <v>0.4592382127704834</v>
      </c>
      <c r="Y4762" t="n">
        <v>13275</v>
      </c>
      <c r="Z4762" t="inlineStr">
        <is>
          <t>2025-10-27T20:43:43.835741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1</v>
      </c>
      <c r="X4763" t="n">
        <v>0.5971321914913609</v>
      </c>
      <c r="Y4763" t="n">
        <v>33490</v>
      </c>
      <c r="Z4763" t="inlineStr">
        <is>
          <t>2025-10-27T20:43:43.835741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2</v>
      </c>
      <c r="X4764" t="n">
        <v>0.5129128491489828</v>
      </c>
      <c r="Y4764" t="n">
        <v>39568</v>
      </c>
      <c r="Z4764" t="inlineStr">
        <is>
          <t>2025-10-27T20:43:43.835741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3</v>
      </c>
      <c r="X4765" t="n">
        <v>0.5415536605249246</v>
      </c>
      <c r="Y4765" t="n">
        <v>24706</v>
      </c>
      <c r="Z4765" t="inlineStr">
        <is>
          <t>2025-10-27T20:43:43.835741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2</v>
      </c>
      <c r="X4766" t="n">
        <v>0.5998353861029293</v>
      </c>
      <c r="Y4766" t="n">
        <v>4475</v>
      </c>
      <c r="Z4766" t="inlineStr">
        <is>
          <t>2025-10-27T20:43:43.835741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1</v>
      </c>
      <c r="X4767" t="n">
        <v>0.4940470247071987</v>
      </c>
      <c r="Y4767" t="n">
        <v>3429</v>
      </c>
      <c r="Z4767" t="inlineStr">
        <is>
          <t>2025-10-27T20:43:43.835741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2</v>
      </c>
      <c r="X4768" t="n">
        <v>0.4217126289405619</v>
      </c>
      <c r="Y4768" t="n">
        <v>8474</v>
      </c>
      <c r="Z4768" t="inlineStr">
        <is>
          <t>2025-10-27T20:43:43.835741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2</v>
      </c>
      <c r="X4769" t="n">
        <v>0.4317931583827638</v>
      </c>
      <c r="Y4769" t="n">
        <v>7581</v>
      </c>
      <c r="Z4769" t="inlineStr">
        <is>
          <t>2025-10-27T20:43:43.835741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7</v>
      </c>
      <c r="X4770" t="n">
        <v>0.4812057084494036</v>
      </c>
      <c r="Y4770" t="n">
        <v>19929</v>
      </c>
      <c r="Z4770" t="inlineStr">
        <is>
          <t>2025-10-27T20:43:43.835741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5</v>
      </c>
      <c r="X4771" t="n">
        <v>0.4821090720399684</v>
      </c>
      <c r="Y4771" t="n">
        <v>21066</v>
      </c>
      <c r="Z4771" t="inlineStr">
        <is>
          <t>2025-10-27T20:43:43.835741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1</v>
      </c>
      <c r="X4772" t="n">
        <v>0.4092842770893508</v>
      </c>
      <c r="Y4772" t="n">
        <v>24354</v>
      </c>
      <c r="Z4772" t="inlineStr">
        <is>
          <t>2025-10-27T20:43:43.835741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6</v>
      </c>
      <c r="X4773" t="n">
        <v>0.4640160197663681</v>
      </c>
      <c r="Y4773" t="n">
        <v>9523</v>
      </c>
      <c r="Z4773" t="inlineStr">
        <is>
          <t>2025-10-27T20:43:43.835741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5</v>
      </c>
      <c r="X4774" t="n">
        <v>0.4407016061515911</v>
      </c>
      <c r="Y4774" t="n">
        <v>4801</v>
      </c>
      <c r="Z4774" t="inlineStr">
        <is>
          <t>2025-10-27T20:43:43.835741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3</v>
      </c>
      <c r="X4775" t="n">
        <v>0.4146874747186503</v>
      </c>
      <c r="Y4775" t="n">
        <v>29227</v>
      </c>
      <c r="Z4775" t="inlineStr">
        <is>
          <t>2025-10-27T20:43:43.835741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4</v>
      </c>
      <c r="X4776" t="n">
        <v>0.4394171292970065</v>
      </c>
      <c r="Y4776" t="n">
        <v>32626</v>
      </c>
      <c r="Z4776" t="inlineStr">
        <is>
          <t>2025-10-27T20:43:43.835741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6</v>
      </c>
      <c r="X4777" t="n">
        <v>0.4940843172053322</v>
      </c>
      <c r="Y4777" t="n">
        <v>17511</v>
      </c>
      <c r="Z4777" t="inlineStr">
        <is>
          <t>2025-10-27T20:43:43.835741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2</v>
      </c>
      <c r="X4778" t="n">
        <v>0.5773100962458533</v>
      </c>
      <c r="Y4778" t="n">
        <v>2920</v>
      </c>
      <c r="Z4778" t="inlineStr">
        <is>
          <t>2025-10-27T20:43:43.835741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3</v>
      </c>
      <c r="X4779" t="n">
        <v>0.5023591952925022</v>
      </c>
      <c r="Y4779" t="n">
        <v>26081</v>
      </c>
      <c r="Z4779" t="inlineStr">
        <is>
          <t>2025-10-27T20:43:43.835741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3</v>
      </c>
      <c r="X4780" t="n">
        <v>0.4228317920837966</v>
      </c>
      <c r="Y4780" t="n">
        <v>30870</v>
      </c>
      <c r="Z4780" t="inlineStr">
        <is>
          <t>2025-10-27T20:43:43.835741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2</v>
      </c>
      <c r="X4781" t="n">
        <v>0.5346596122039365</v>
      </c>
      <c r="Y4781" t="n">
        <v>25670</v>
      </c>
      <c r="Z4781" t="inlineStr">
        <is>
          <t>2025-10-27T20:43:43.835741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5</v>
      </c>
      <c r="X4782" t="n">
        <v>0.5701263865137784</v>
      </c>
      <c r="Y4782" t="n">
        <v>24307</v>
      </c>
      <c r="Z4782" t="inlineStr">
        <is>
          <t>2025-10-27T20:43:43.835741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3</v>
      </c>
      <c r="X4783" t="n">
        <v>0.5867055006750468</v>
      </c>
      <c r="Y4783" t="n">
        <v>23120</v>
      </c>
      <c r="Z4783" t="inlineStr">
        <is>
          <t>2025-10-27T20:43:43.835741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0.8571428571428571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1</v>
      </c>
      <c r="X4784" t="n">
        <v>0.554714420346144</v>
      </c>
      <c r="Y4784" t="n">
        <v>16078</v>
      </c>
      <c r="Z4784" t="inlineStr">
        <is>
          <t>2025-10-27T20:43:43.835741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5</v>
      </c>
      <c r="X4785" t="n">
        <v>0.4393682202653129</v>
      </c>
      <c r="Y4785" t="n">
        <v>24662</v>
      </c>
      <c r="Z4785" t="inlineStr">
        <is>
          <t>2025-10-27T20:43:43.835741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2025-10-27T20:43:43.835741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3</v>
      </c>
      <c r="X4787" t="n">
        <v>0.5068974595862814</v>
      </c>
      <c r="Y4787" t="n">
        <v>13244</v>
      </c>
      <c r="Z4787" t="inlineStr">
        <is>
          <t>2025-10-27T20:43:43.835741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4</v>
      </c>
      <c r="X4788" t="n">
        <v>0.5537295671299968</v>
      </c>
      <c r="Y4788" t="n">
        <v>39635</v>
      </c>
      <c r="Z4788" t="inlineStr">
        <is>
          <t>2025-10-27T20:43:43.835741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3</v>
      </c>
      <c r="X4789" t="n">
        <v>0.5396519726612413</v>
      </c>
      <c r="Y4789" t="n">
        <v>20009</v>
      </c>
      <c r="Z4789" t="inlineStr">
        <is>
          <t>2025-10-27T20:43:43.835741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3</v>
      </c>
      <c r="X4790" t="n">
        <v>0.5412334685779049</v>
      </c>
      <c r="Y4790" t="n">
        <v>25044</v>
      </c>
      <c r="Z4790" t="inlineStr">
        <is>
          <t>2025-10-27T20:43:43.835741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2</v>
      </c>
      <c r="X4791" t="n">
        <v>0.4348877213072871</v>
      </c>
      <c r="Y4791" t="n">
        <v>36276</v>
      </c>
      <c r="Z4791" t="inlineStr">
        <is>
          <t>2025-10-27T20:43:43.835741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4</v>
      </c>
      <c r="X4792" t="n">
        <v>0.5735405033501469</v>
      </c>
      <c r="Y4792" t="n">
        <v>1652</v>
      </c>
      <c r="Z4792" t="inlineStr">
        <is>
          <t>2025-10-27T20:43:43.835741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3</v>
      </c>
      <c r="X4793" t="n">
        <v>0.5659987291724872</v>
      </c>
      <c r="Y4793" t="n">
        <v>18284</v>
      </c>
      <c r="Z4793" t="inlineStr">
        <is>
          <t>2025-10-27T20:43:43.835741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5</v>
      </c>
      <c r="X4794" t="n">
        <v>0.5629157783017805</v>
      </c>
      <c r="Y4794" t="n">
        <v>33736</v>
      </c>
      <c r="Z4794" t="inlineStr">
        <is>
          <t>2025-10-27T20:43:43.835741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3</v>
      </c>
      <c r="X4795" t="n">
        <v>0.5197157784270986</v>
      </c>
      <c r="Y4795" t="n">
        <v>10840</v>
      </c>
      <c r="Z4795" t="inlineStr">
        <is>
          <t>2025-10-27T20:43:43.835741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2</v>
      </c>
      <c r="X4796" t="n">
        <v>0.4899166705840525</v>
      </c>
      <c r="Y4796" t="n">
        <v>19395</v>
      </c>
      <c r="Z4796" t="inlineStr">
        <is>
          <t>2025-10-27T20:43:43.835741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3</v>
      </c>
      <c r="X4797" t="n">
        <v>0.511896012929248</v>
      </c>
      <c r="Y4797" t="n">
        <v>24100</v>
      </c>
      <c r="Z4797" t="inlineStr">
        <is>
          <t>2025-10-27T20:43:43.835741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4</v>
      </c>
      <c r="X4798" t="n">
        <v>0.5665285156670269</v>
      </c>
      <c r="Y4798" t="n">
        <v>24095</v>
      </c>
      <c r="Z4798" t="inlineStr">
        <is>
          <t>2025-10-27T20:43:43.835741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5</v>
      </c>
      <c r="X4799" t="n">
        <v>0.4639944965028665</v>
      </c>
      <c r="Y4799" t="n">
        <v>1757</v>
      </c>
      <c r="Z4799" t="inlineStr">
        <is>
          <t>2025-10-27T20:43:43.835741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2</v>
      </c>
      <c r="X4800" t="n">
        <v>0.4821096701995845</v>
      </c>
      <c r="Y4800" t="n">
        <v>20805</v>
      </c>
      <c r="Z4800" t="inlineStr">
        <is>
          <t>2025-10-27T20:43:43.835741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4</v>
      </c>
      <c r="X4801" t="n">
        <v>0.5652460555857818</v>
      </c>
      <c r="Y4801" t="n">
        <v>4147</v>
      </c>
      <c r="Z4801" t="inlineStr">
        <is>
          <t>2025-10-27T20:43:43.835741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4</v>
      </c>
      <c r="X4802" t="n">
        <v>0.5640702242337653</v>
      </c>
      <c r="Y4802" t="n">
        <v>9665</v>
      </c>
      <c r="Z4802" t="inlineStr">
        <is>
          <t>2025-10-27T20:43:43.835741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4</v>
      </c>
      <c r="X4803" t="n">
        <v>0.4697176970421261</v>
      </c>
      <c r="Y4803" t="n">
        <v>35165</v>
      </c>
      <c r="Z4803" t="inlineStr">
        <is>
          <t>2025-10-27T20:43:43.835741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5</v>
      </c>
      <c r="X4804" t="n">
        <v>0.5844849081223518</v>
      </c>
      <c r="Y4804" t="n">
        <v>14462</v>
      </c>
      <c r="Z4804" t="inlineStr">
        <is>
          <t>2025-10-27T20:43:43.835741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1</v>
      </c>
      <c r="X4805" t="n">
        <v>0.4961369072694857</v>
      </c>
      <c r="Y4805" t="n">
        <v>36309</v>
      </c>
      <c r="Z4805" t="inlineStr">
        <is>
          <t>2025-10-27T20:43:43.835741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2</v>
      </c>
      <c r="X4806" t="n">
        <v>0.5729868280740563</v>
      </c>
      <c r="Y4806" t="n">
        <v>17878</v>
      </c>
      <c r="Z4806" t="inlineStr">
        <is>
          <t>2025-10-27T20:43:43.835741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7</v>
      </c>
      <c r="X4807" t="n">
        <v>0.4631986149393765</v>
      </c>
      <c r="Y4807" t="n">
        <v>6904</v>
      </c>
      <c r="Z4807" t="inlineStr">
        <is>
          <t>2025-10-27T20:43:43.835741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2</v>
      </c>
      <c r="X4808" t="n">
        <v>0.5304165365759487</v>
      </c>
      <c r="Y4808" t="n">
        <v>16029</v>
      </c>
      <c r="Z4808" t="inlineStr">
        <is>
          <t>2025-10-27T20:43:43.835741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4</v>
      </c>
      <c r="X4809" t="n">
        <v>0.4461543088928098</v>
      </c>
      <c r="Y4809" t="n">
        <v>34572</v>
      </c>
      <c r="Z4809" t="inlineStr">
        <is>
          <t>2025-10-27T20:43:43.835741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3</v>
      </c>
      <c r="X4810" t="n">
        <v>0.5368533595607181</v>
      </c>
      <c r="Y4810" t="n">
        <v>5653</v>
      </c>
      <c r="Z4810" t="inlineStr">
        <is>
          <t>2025-10-27T20:43:43.835741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1</v>
      </c>
      <c r="X4811" t="n">
        <v>0.5058042681119048</v>
      </c>
      <c r="Y4811" t="n">
        <v>4997</v>
      </c>
      <c r="Z4811" t="inlineStr">
        <is>
          <t>2025-10-27T20:43:43.835741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4</v>
      </c>
      <c r="X4812" t="n">
        <v>0.5816472987553043</v>
      </c>
      <c r="Y4812" t="n">
        <v>1922</v>
      </c>
      <c r="Z4812" t="inlineStr">
        <is>
          <t>2025-10-27T20:43:43.835741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2</v>
      </c>
      <c r="X4813" t="n">
        <v>0.4517964354863934</v>
      </c>
      <c r="Y4813" t="n">
        <v>20381</v>
      </c>
      <c r="Z4813" t="inlineStr">
        <is>
          <t>2025-10-27T20:43:43.835741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7</v>
      </c>
      <c r="X4814" t="n">
        <v>0.4941070387134774</v>
      </c>
      <c r="Y4814" t="n">
        <v>651</v>
      </c>
      <c r="Z4814" t="inlineStr">
        <is>
          <t>2025-10-27T20:43:43.835741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5</v>
      </c>
      <c r="X4815" t="n">
        <v>0.4051461159554913</v>
      </c>
      <c r="Y4815" t="n">
        <v>5502</v>
      </c>
      <c r="Z4815" t="inlineStr">
        <is>
          <t>2025-10-27T20:43:43.835741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7</v>
      </c>
      <c r="X4816" t="n">
        <v>0.5002357460012832</v>
      </c>
      <c r="Y4816" t="n">
        <v>40061</v>
      </c>
      <c r="Z4816" t="inlineStr">
        <is>
          <t>2025-10-27T20:43:43.835741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4</v>
      </c>
      <c r="X4817" t="n">
        <v>0.530574631491478</v>
      </c>
      <c r="Y4817" t="n">
        <v>37621</v>
      </c>
      <c r="Z4817" t="inlineStr">
        <is>
          <t>2025-10-27T20:43:43.835741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0</v>
      </c>
      <c r="X4818" t="inlineStr"/>
      <c r="Y4818" t="inlineStr"/>
      <c r="Z4818" t="inlineStr">
        <is>
          <t>2025-10-27T20:43:43.835741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1</v>
      </c>
      <c r="X4819" t="n">
        <v>0.5649767296862831</v>
      </c>
      <c r="Y4819" t="n">
        <v>26752</v>
      </c>
      <c r="Z4819" t="inlineStr">
        <is>
          <t>2025-10-27T20:43:43.835741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3</v>
      </c>
      <c r="X4820" t="n">
        <v>0.511144959719852</v>
      </c>
      <c r="Y4820" t="n">
        <v>39362</v>
      </c>
      <c r="Z4820" t="inlineStr">
        <is>
          <t>2025-10-27T20:43:43.835741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1</v>
      </c>
      <c r="X4821" t="n">
        <v>0.4990293054027949</v>
      </c>
      <c r="Y4821" t="n">
        <v>38681</v>
      </c>
      <c r="Z4821" t="inlineStr">
        <is>
          <t>2025-10-27T20:43:43.835741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3</v>
      </c>
      <c r="X4822" t="n">
        <v>0.4365648079281393</v>
      </c>
      <c r="Y4822" t="n">
        <v>15839</v>
      </c>
      <c r="Z4822" t="inlineStr">
        <is>
          <t>2025-10-27T20:43:43.835741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2</v>
      </c>
      <c r="X4823" t="n">
        <v>0.4925278428179234</v>
      </c>
      <c r="Y4823" t="n">
        <v>37141</v>
      </c>
      <c r="Z4823" t="inlineStr">
        <is>
          <t>2025-10-27T20:43:43.835741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3</v>
      </c>
      <c r="X4824" t="n">
        <v>0.4583985313119077</v>
      </c>
      <c r="Y4824" t="n">
        <v>19588</v>
      </c>
      <c r="Z4824" t="inlineStr">
        <is>
          <t>2025-10-27T20:43:43.835741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3</v>
      </c>
      <c r="X4825" t="n">
        <v>0.5210722225975204</v>
      </c>
      <c r="Y4825" t="n">
        <v>20202</v>
      </c>
      <c r="Z4825" t="inlineStr">
        <is>
          <t>2025-10-27T20:43:43.835741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8</v>
      </c>
      <c r="X4826" t="n">
        <v>0.539974156496243</v>
      </c>
      <c r="Y4826" t="n">
        <v>7114</v>
      </c>
      <c r="Z4826" t="inlineStr">
        <is>
          <t>2025-10-27T20:43:43.835741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5</v>
      </c>
      <c r="X4827" t="n">
        <v>0.4214262964135079</v>
      </c>
      <c r="Y4827" t="n">
        <v>951</v>
      </c>
      <c r="Z4827" t="inlineStr">
        <is>
          <t>2025-10-27T20:43:43.835741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5</v>
      </c>
      <c r="X4828" t="n">
        <v>0.5240611337190429</v>
      </c>
      <c r="Y4828" t="n">
        <v>3419</v>
      </c>
      <c r="Z4828" t="inlineStr">
        <is>
          <t>2025-10-27T20:43:43.835741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1</v>
      </c>
      <c r="X4829" t="n">
        <v>0.4971976989131812</v>
      </c>
      <c r="Y4829" t="n">
        <v>37183</v>
      </c>
      <c r="Z4829" t="inlineStr">
        <is>
          <t>2025-10-27T20:43:43.835741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6</v>
      </c>
      <c r="X4830" t="n">
        <v>0.5518790183593933</v>
      </c>
      <c r="Y4830" t="n">
        <v>4586</v>
      </c>
      <c r="Z4830" t="inlineStr">
        <is>
          <t>2025-10-27T20:43:43.835741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2</v>
      </c>
      <c r="X4831" t="n">
        <v>0.5478549006310326</v>
      </c>
      <c r="Y4831" t="n">
        <v>2316</v>
      </c>
      <c r="Z4831" t="inlineStr">
        <is>
          <t>2025-10-27T20:43:43.835741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2</v>
      </c>
      <c r="X4832" t="n">
        <v>0.5748983583355338</v>
      </c>
      <c r="Y4832" t="n">
        <v>37847</v>
      </c>
      <c r="Z4832" t="inlineStr">
        <is>
          <t>2025-10-27T20:43:43.835741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4</v>
      </c>
      <c r="X4833" t="n">
        <v>0.5448494094599623</v>
      </c>
      <c r="Y4833" t="n">
        <v>29038</v>
      </c>
      <c r="Z4833" t="inlineStr">
        <is>
          <t>2025-10-27T20:43:43.835741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3</v>
      </c>
      <c r="X4834" t="n">
        <v>0.4148699763115085</v>
      </c>
      <c r="Y4834" t="n">
        <v>22841</v>
      </c>
      <c r="Z4834" t="inlineStr">
        <is>
          <t>2025-10-27T20:43:43.835741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2</v>
      </c>
      <c r="X4835" t="n">
        <v>0.5682460191220151</v>
      </c>
      <c r="Y4835" t="n">
        <v>35049</v>
      </c>
      <c r="Z4835" t="inlineStr">
        <is>
          <t>2025-10-27T20:43:43.835741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3</v>
      </c>
      <c r="X4836" t="n">
        <v>0.4299346929167203</v>
      </c>
      <c r="Y4836" t="n">
        <v>5778</v>
      </c>
      <c r="Z4836" t="inlineStr">
        <is>
          <t>2025-10-27T20:43:43.835741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3</v>
      </c>
      <c r="X4837" t="n">
        <v>0.4186369943691591</v>
      </c>
      <c r="Y4837" t="n">
        <v>9738</v>
      </c>
      <c r="Z4837" t="inlineStr">
        <is>
          <t>2025-10-27T20:43:43.835741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5</v>
      </c>
      <c r="X4838" t="n">
        <v>0.4452142155357356</v>
      </c>
      <c r="Y4838" t="n">
        <v>20070</v>
      </c>
      <c r="Z4838" t="inlineStr">
        <is>
          <t>2025-10-27T20:43:43.835741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3</v>
      </c>
      <c r="X4839" t="n">
        <v>0.40599812755204</v>
      </c>
      <c r="Y4839" t="n">
        <v>10040</v>
      </c>
      <c r="Z4839" t="inlineStr">
        <is>
          <t>2025-10-27T20:43:43.835741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2</v>
      </c>
      <c r="X4840" t="n">
        <v>0.597634579845656</v>
      </c>
      <c r="Y4840" t="n">
        <v>25252</v>
      </c>
      <c r="Z4840" t="inlineStr">
        <is>
          <t>2025-10-27T20:43:43.835741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3</v>
      </c>
      <c r="X4841" t="n">
        <v>0.466642544618321</v>
      </c>
      <c r="Y4841" t="n">
        <v>4306</v>
      </c>
      <c r="Z4841" t="inlineStr">
        <is>
          <t>2025-10-27T20:43:43.835741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5</v>
      </c>
      <c r="X4842" t="n">
        <v>0.5491461702427081</v>
      </c>
      <c r="Y4842" t="n">
        <v>33761</v>
      </c>
      <c r="Z4842" t="inlineStr">
        <is>
          <t>2025-10-27T20:43:43.835741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4</v>
      </c>
      <c r="X4843" t="n">
        <v>0.5489870895491596</v>
      </c>
      <c r="Y4843" t="n">
        <v>3603</v>
      </c>
      <c r="Z4843" t="inlineStr">
        <is>
          <t>2025-10-27T20:43:43.835741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4</v>
      </c>
      <c r="X4844" t="n">
        <v>0.5285572842594015</v>
      </c>
      <c r="Y4844" t="n">
        <v>27872</v>
      </c>
      <c r="Z4844" t="inlineStr">
        <is>
          <t>2025-10-27T20:43:43.835741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1</v>
      </c>
      <c r="X4845" t="n">
        <v>0.4653022546060204</v>
      </c>
      <c r="Y4845" t="n">
        <v>40372</v>
      </c>
      <c r="Z4845" t="inlineStr">
        <is>
          <t>2025-10-27T20:43:43.835741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5</v>
      </c>
      <c r="X4846" t="n">
        <v>0.5506024392061948</v>
      </c>
      <c r="Y4846" t="n">
        <v>22947</v>
      </c>
      <c r="Z4846" t="inlineStr">
        <is>
          <t>2025-10-27T20:43:43.835741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3</v>
      </c>
      <c r="X4847" t="n">
        <v>0.5843929960127509</v>
      </c>
      <c r="Y4847" t="n">
        <v>4956</v>
      </c>
      <c r="Z4847" t="inlineStr">
        <is>
          <t>2025-10-27T20:43:43.835741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3</v>
      </c>
      <c r="X4848" t="n">
        <v>0.4307270165788889</v>
      </c>
      <c r="Y4848" t="n">
        <v>5250</v>
      </c>
      <c r="Z4848" t="inlineStr">
        <is>
          <t>2025-10-27T20:43:43.835741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2</v>
      </c>
      <c r="X4849" t="n">
        <v>0.5635015370811163</v>
      </c>
      <c r="Y4849" t="n">
        <v>6373</v>
      </c>
      <c r="Z4849" t="inlineStr">
        <is>
          <t>2025-10-27T20:43:43.835741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4</v>
      </c>
      <c r="X4850" t="n">
        <v>0.5287568150897189</v>
      </c>
      <c r="Y4850" t="n">
        <v>1051</v>
      </c>
      <c r="Z4850" t="inlineStr">
        <is>
          <t>2025-10-27T20:43:43.835741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2</v>
      </c>
      <c r="X4851" t="n">
        <v>0.5997845016926666</v>
      </c>
      <c r="Y4851" t="n">
        <v>8680</v>
      </c>
      <c r="Z4851" t="inlineStr">
        <is>
          <t>2025-10-27T20:43:43.835741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5</v>
      </c>
      <c r="X4852" t="n">
        <v>0.5376941764724898</v>
      </c>
      <c r="Y4852" t="n">
        <v>19118</v>
      </c>
      <c r="Z4852" t="inlineStr">
        <is>
          <t>2025-10-27T20:43:43.835741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3</v>
      </c>
      <c r="X4853" t="n">
        <v>0.5873107878237954</v>
      </c>
      <c r="Y4853" t="n">
        <v>14861</v>
      </c>
      <c r="Z4853" t="inlineStr">
        <is>
          <t>2025-10-27T20:43:43.835741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3</v>
      </c>
      <c r="X4854" t="n">
        <v>0.5865895215112554</v>
      </c>
      <c r="Y4854" t="n">
        <v>9635</v>
      </c>
      <c r="Z4854" t="inlineStr">
        <is>
          <t>2025-10-27T20:43:43.835741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6</v>
      </c>
      <c r="X4855" t="n">
        <v>0.5911841383719045</v>
      </c>
      <c r="Y4855" t="n">
        <v>34865</v>
      </c>
      <c r="Z4855" t="inlineStr">
        <is>
          <t>2025-10-27T20:43:43.835741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0.8571428571428571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5</v>
      </c>
      <c r="X4856" t="n">
        <v>0.4286751342136479</v>
      </c>
      <c r="Y4856" t="n">
        <v>24001</v>
      </c>
      <c r="Z4856" t="inlineStr">
        <is>
          <t>2025-10-27T20:43:43.835741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3</v>
      </c>
      <c r="X4857" t="n">
        <v>0.5631911364835722</v>
      </c>
      <c r="Y4857" t="n">
        <v>13313</v>
      </c>
      <c r="Z4857" t="inlineStr">
        <is>
          <t>2025-10-27T20:43:43.835741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3</v>
      </c>
      <c r="X4858" t="n">
        <v>0.5253190648829758</v>
      </c>
      <c r="Y4858" t="n">
        <v>16898</v>
      </c>
      <c r="Z4858" t="inlineStr">
        <is>
          <t>2025-10-27T20:43:43.835741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4</v>
      </c>
      <c r="X4859" t="n">
        <v>0.5874002531228162</v>
      </c>
      <c r="Y4859" t="n">
        <v>39996</v>
      </c>
      <c r="Z4859" t="inlineStr">
        <is>
          <t>2025-10-27T20:43:43.835741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1</v>
      </c>
      <c r="X4860" t="n">
        <v>0.5895834157868993</v>
      </c>
      <c r="Y4860" t="n">
        <v>37792</v>
      </c>
      <c r="Z4860" t="inlineStr">
        <is>
          <t>2025-10-27T20:43:43.835741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4</v>
      </c>
      <c r="X4861" t="n">
        <v>0.5620000068747295</v>
      </c>
      <c r="Y4861" t="n">
        <v>4497</v>
      </c>
      <c r="Z4861" t="inlineStr">
        <is>
          <t>2025-10-27T20:43:43.835741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4</v>
      </c>
      <c r="X4862" t="n">
        <v>0.4154732828203064</v>
      </c>
      <c r="Y4862" t="n">
        <v>10559</v>
      </c>
      <c r="Z4862" t="inlineStr">
        <is>
          <t>2025-10-27T20:43:43.835741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2</v>
      </c>
      <c r="X4863" t="n">
        <v>0.4181919437492434</v>
      </c>
      <c r="Y4863" t="n">
        <v>23916</v>
      </c>
      <c r="Z4863" t="inlineStr">
        <is>
          <t>2025-10-27T20:43:43.835741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2</v>
      </c>
      <c r="X4864" t="n">
        <v>0.5902999235587543</v>
      </c>
      <c r="Y4864" t="n">
        <v>33293</v>
      </c>
      <c r="Z4864" t="inlineStr">
        <is>
          <t>2025-10-27T20:43:43.835741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5</v>
      </c>
      <c r="X4865" t="n">
        <v>0.4246579623510056</v>
      </c>
      <c r="Y4865" t="n">
        <v>1867</v>
      </c>
      <c r="Z4865" t="inlineStr">
        <is>
          <t>2025-10-27T20:43:43.835741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5</v>
      </c>
      <c r="X4866" t="n">
        <v>0.4960911783148973</v>
      </c>
      <c r="Y4866" t="n">
        <v>26831</v>
      </c>
      <c r="Z4866" t="inlineStr">
        <is>
          <t>2025-10-27T20:43:43.835741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6</v>
      </c>
      <c r="X4867" t="n">
        <v>0.4861514786154179</v>
      </c>
      <c r="Y4867" t="n">
        <v>20433</v>
      </c>
      <c r="Z4867" t="inlineStr">
        <is>
          <t>2025-10-27T20:43:43.835741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5</v>
      </c>
      <c r="X4868" t="n">
        <v>0.4711099785608073</v>
      </c>
      <c r="Y4868" t="n">
        <v>15708</v>
      </c>
      <c r="Z4868" t="inlineStr">
        <is>
          <t>2025-10-27T20:43:43.835741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2</v>
      </c>
      <c r="X4869" t="n">
        <v>0.4300711481199137</v>
      </c>
      <c r="Y4869" t="n">
        <v>35128</v>
      </c>
      <c r="Z4869" t="inlineStr">
        <is>
          <t>2025-10-27T20:43:43.835741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4</v>
      </c>
      <c r="X4870" t="n">
        <v>0.5916245889123541</v>
      </c>
      <c r="Y4870" t="n">
        <v>17109</v>
      </c>
      <c r="Z4870" t="inlineStr">
        <is>
          <t>2025-10-27T20:43:43.835741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3</v>
      </c>
      <c r="X4871" t="n">
        <v>0.5705341519083279</v>
      </c>
      <c r="Y4871" t="n">
        <v>39711</v>
      </c>
      <c r="Z4871" t="inlineStr">
        <is>
          <t>2025-10-27T20:43:43.835741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2</v>
      </c>
      <c r="X4872" t="n">
        <v>0.4336881102263831</v>
      </c>
      <c r="Y4872" t="n">
        <v>32519</v>
      </c>
      <c r="Z4872" t="inlineStr">
        <is>
          <t>2025-10-27T20:43:43.835741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4</v>
      </c>
      <c r="X4873" t="n">
        <v>0.5798914619886671</v>
      </c>
      <c r="Y4873" t="n">
        <v>2160</v>
      </c>
      <c r="Z4873" t="inlineStr">
        <is>
          <t>2025-10-27T20:43:43.835741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3</v>
      </c>
      <c r="X4874" t="n">
        <v>0.5773831011887181</v>
      </c>
      <c r="Y4874" t="n">
        <v>23379</v>
      </c>
      <c r="Z4874" t="inlineStr">
        <is>
          <t>2025-10-27T20:43:43.835741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2</v>
      </c>
      <c r="X4875" t="n">
        <v>0.5857146515481972</v>
      </c>
      <c r="Y4875" t="n">
        <v>18648</v>
      </c>
      <c r="Z4875" t="inlineStr">
        <is>
          <t>2025-10-27T20:43:43.835741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2</v>
      </c>
      <c r="X4876" t="n">
        <v>0.4259485598448145</v>
      </c>
      <c r="Y4876" t="n">
        <v>8916</v>
      </c>
      <c r="Z4876" t="inlineStr">
        <is>
          <t>2025-10-27T20:43:43.835741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7</v>
      </c>
      <c r="X4877" t="n">
        <v>0.5139434786597192</v>
      </c>
      <c r="Y4877" t="n">
        <v>14636</v>
      </c>
      <c r="Z4877" t="inlineStr">
        <is>
          <t>2025-10-27T20:43:43.835741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4</v>
      </c>
      <c r="X4878" t="n">
        <v>0.5667259198914593</v>
      </c>
      <c r="Y4878" t="n">
        <v>2900</v>
      </c>
      <c r="Z4878" t="inlineStr">
        <is>
          <t>2025-10-27T20:43:43.835741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2</v>
      </c>
      <c r="X4879" t="n">
        <v>0.4969878061165527</v>
      </c>
      <c r="Y4879" t="n">
        <v>5016</v>
      </c>
      <c r="Z4879" t="inlineStr">
        <is>
          <t>2025-10-27T20:43:43.835741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7</v>
      </c>
      <c r="X4880" t="n">
        <v>0.5443867476273094</v>
      </c>
      <c r="Y4880" t="n">
        <v>35165</v>
      </c>
      <c r="Z4880" t="inlineStr">
        <is>
          <t>2025-10-27T20:43:43.835741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3</v>
      </c>
      <c r="X4881" t="n">
        <v>0.519643618366282</v>
      </c>
      <c r="Y4881" t="n">
        <v>8325</v>
      </c>
      <c r="Z4881" t="inlineStr">
        <is>
          <t>2025-10-27T20:43:43.835741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3</v>
      </c>
      <c r="X4882" t="n">
        <v>0.4840910665049449</v>
      </c>
      <c r="Y4882" t="n">
        <v>15809</v>
      </c>
      <c r="Z4882" t="inlineStr">
        <is>
          <t>2025-10-27T20:43:43.835741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4</v>
      </c>
      <c r="X4883" t="n">
        <v>0.5060699267150652</v>
      </c>
      <c r="Y4883" t="n">
        <v>3115</v>
      </c>
      <c r="Z4883" t="inlineStr">
        <is>
          <t>2025-10-27T20:43:43.835741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2</v>
      </c>
      <c r="X4884" t="n">
        <v>0.4243795529829955</v>
      </c>
      <c r="Y4884" t="n">
        <v>36321</v>
      </c>
      <c r="Z4884" t="inlineStr">
        <is>
          <t>2025-10-27T20:43:43.835741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2</v>
      </c>
      <c r="X4885" t="n">
        <v>0.5873381683650459</v>
      </c>
      <c r="Y4885" t="n">
        <v>40408</v>
      </c>
      <c r="Z4885" t="inlineStr">
        <is>
          <t>2025-10-27T20:43:43.835741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1</v>
      </c>
      <c r="X4886" t="n">
        <v>0.5895372354128559</v>
      </c>
      <c r="Y4886" t="n">
        <v>39568</v>
      </c>
      <c r="Z4886" t="inlineStr">
        <is>
          <t>2025-10-27T20:43:43.835741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2</v>
      </c>
      <c r="X4887" t="n">
        <v>0.5504990969063372</v>
      </c>
      <c r="Y4887" t="n">
        <v>22505</v>
      </c>
      <c r="Z4887" t="inlineStr">
        <is>
          <t>2025-10-27T20:43:43.835741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2</v>
      </c>
      <c r="X4888" t="n">
        <v>0.5517257173934539</v>
      </c>
      <c r="Y4888" t="n">
        <v>16527</v>
      </c>
      <c r="Z4888" t="inlineStr">
        <is>
          <t>2025-10-27T20:43:43.835741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5</v>
      </c>
      <c r="X4889" t="n">
        <v>0.5473803846278964</v>
      </c>
      <c r="Y4889" t="n">
        <v>31085</v>
      </c>
      <c r="Z4889" t="inlineStr">
        <is>
          <t>2025-10-27T20:43:43.835741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3</v>
      </c>
      <c r="X4890" t="n">
        <v>0.5553196964393377</v>
      </c>
      <c r="Y4890" t="n">
        <v>28196</v>
      </c>
      <c r="Z4890" t="inlineStr">
        <is>
          <t>2025-10-27T20:43:43.835741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1</v>
      </c>
      <c r="X4891" t="n">
        <v>0.4290130789280847</v>
      </c>
      <c r="Y4891" t="n">
        <v>4369</v>
      </c>
      <c r="Z4891" t="inlineStr">
        <is>
          <t>2025-10-27T20:43:43.835741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2</v>
      </c>
      <c r="X4892" t="n">
        <v>0.5215744021983036</v>
      </c>
      <c r="Y4892" t="n">
        <v>23632</v>
      </c>
      <c r="Z4892" t="inlineStr">
        <is>
          <t>2025-10-27T20:43:43.835741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4</v>
      </c>
      <c r="X4893" t="n">
        <v>0.5694229734605121</v>
      </c>
      <c r="Y4893" t="n">
        <v>28617</v>
      </c>
      <c r="Z4893" t="inlineStr">
        <is>
          <t>2025-10-27T20:43:43.835741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6</v>
      </c>
      <c r="X4894" t="n">
        <v>0.5122407664417723</v>
      </c>
      <c r="Y4894" t="n">
        <v>27110</v>
      </c>
      <c r="Z4894" t="inlineStr">
        <is>
          <t>2025-10-27T20:43:43.835741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3</v>
      </c>
      <c r="X4895" t="n">
        <v>0.4216768430788975</v>
      </c>
      <c r="Y4895" t="n">
        <v>19718</v>
      </c>
      <c r="Z4895" t="inlineStr">
        <is>
          <t>2025-10-27T20:43:43.835741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0.8571428571428571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2</v>
      </c>
      <c r="X4896" t="n">
        <v>0.534196446477047</v>
      </c>
      <c r="Y4896" t="n">
        <v>27602</v>
      </c>
      <c r="Z4896" t="inlineStr">
        <is>
          <t>2025-10-27T20:43:43.835741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1</v>
      </c>
      <c r="X4897" t="n">
        <v>0.4563328204223084</v>
      </c>
      <c r="Y4897" t="n">
        <v>29968</v>
      </c>
      <c r="Z4897" t="inlineStr">
        <is>
          <t>2025-10-27T20:43:43.835741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1</v>
      </c>
      <c r="X4898" t="n">
        <v>0.5546706226966859</v>
      </c>
      <c r="Y4898" t="n">
        <v>40064</v>
      </c>
      <c r="Z4898" t="inlineStr">
        <is>
          <t>2025-10-27T20:43:43.835741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3</v>
      </c>
      <c r="X4899" t="n">
        <v>0.5116607033459819</v>
      </c>
      <c r="Y4899" t="n">
        <v>39198</v>
      </c>
      <c r="Z4899" t="inlineStr">
        <is>
          <t>2025-10-27T20:43:43.835741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2</v>
      </c>
      <c r="X4900" t="n">
        <v>0.4605429330047541</v>
      </c>
      <c r="Y4900" t="n">
        <v>2300</v>
      </c>
      <c r="Z4900" t="inlineStr">
        <is>
          <t>2025-10-27T20:43:43.835741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4</v>
      </c>
      <c r="X4901" t="n">
        <v>0.5338439211630694</v>
      </c>
      <c r="Y4901" t="n">
        <v>22712</v>
      </c>
      <c r="Z4901" t="inlineStr">
        <is>
          <t>2025-10-27T20:43:43.835741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3</v>
      </c>
      <c r="X4902" t="n">
        <v>0.595371929562591</v>
      </c>
      <c r="Y4902" t="n">
        <v>13545</v>
      </c>
      <c r="Z4902" t="inlineStr">
        <is>
          <t>2025-10-27T20:43:43.835741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4</v>
      </c>
      <c r="X4903" t="n">
        <v>0.5570886457870516</v>
      </c>
      <c r="Y4903" t="n">
        <v>16279</v>
      </c>
      <c r="Z4903" t="inlineStr">
        <is>
          <t>2025-10-27T20:43:43.835741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2</v>
      </c>
      <c r="X4904" t="n">
        <v>0.4986763727929096</v>
      </c>
      <c r="Y4904" t="n">
        <v>29637</v>
      </c>
      <c r="Z4904" t="inlineStr">
        <is>
          <t>2025-10-27T20:43:43.835741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1</v>
      </c>
      <c r="X4905" t="n">
        <v>0.5238567721633581</v>
      </c>
      <c r="Y4905" t="n">
        <v>19546</v>
      </c>
      <c r="Z4905" t="inlineStr">
        <is>
          <t>2025-10-27T20:43:43.835741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2</v>
      </c>
      <c r="X4906" t="n">
        <v>0.5720091600436135</v>
      </c>
      <c r="Y4906" t="n">
        <v>16185</v>
      </c>
      <c r="Z4906" t="inlineStr">
        <is>
          <t>2025-10-27T20:43:43.835741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2</v>
      </c>
      <c r="X4907" t="n">
        <v>0.4668029341515308</v>
      </c>
      <c r="Y4907" t="n">
        <v>23837</v>
      </c>
      <c r="Z4907" t="inlineStr">
        <is>
          <t>2025-10-27T20:43:43.835741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4</v>
      </c>
      <c r="X4908" t="n">
        <v>0.5184745183834675</v>
      </c>
      <c r="Y4908" t="n">
        <v>20305</v>
      </c>
      <c r="Z4908" t="inlineStr">
        <is>
          <t>2025-10-27T20:43:43.835741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4</v>
      </c>
      <c r="X4909" t="n">
        <v>0.5493882097326662</v>
      </c>
      <c r="Y4909" t="n">
        <v>15650</v>
      </c>
      <c r="Z4909" t="inlineStr">
        <is>
          <t>2025-10-27T20:43:43.835741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2</v>
      </c>
      <c r="X4910" t="n">
        <v>0.4079558394795437</v>
      </c>
      <c r="Y4910" t="n">
        <v>32879</v>
      </c>
      <c r="Z4910" t="inlineStr">
        <is>
          <t>2025-10-27T20:43:43.835741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5</v>
      </c>
      <c r="X4911" t="n">
        <v>0.4488578139278327</v>
      </c>
      <c r="Y4911" t="n">
        <v>5011</v>
      </c>
      <c r="Z4911" t="inlineStr">
        <is>
          <t>2025-10-27T20:43:43.835741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2</v>
      </c>
      <c r="X4912" t="n">
        <v>0.5702503933268505</v>
      </c>
      <c r="Y4912" t="n">
        <v>26397</v>
      </c>
      <c r="Z4912" t="inlineStr">
        <is>
          <t>2025-10-27T20:43:43.835741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2</v>
      </c>
      <c r="X4913" t="n">
        <v>0.5717290934324968</v>
      </c>
      <c r="Y4913" t="n">
        <v>20869</v>
      </c>
      <c r="Z4913" t="inlineStr">
        <is>
          <t>2025-10-27T20:43:43.835741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6</v>
      </c>
      <c r="X4914" t="n">
        <v>0.546467910407324</v>
      </c>
      <c r="Y4914" t="n">
        <v>32049</v>
      </c>
      <c r="Z4914" t="inlineStr">
        <is>
          <t>2025-10-27T20:43:43.835741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6</v>
      </c>
      <c r="X4915" t="n">
        <v>0.4499781017809116</v>
      </c>
      <c r="Y4915" t="n">
        <v>22704</v>
      </c>
      <c r="Z4915" t="inlineStr">
        <is>
          <t>2025-10-27T20:43:43.835741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2</v>
      </c>
      <c r="X4916" t="n">
        <v>0.5428806977887237</v>
      </c>
      <c r="Y4916" t="n">
        <v>32165</v>
      </c>
      <c r="Z4916" t="inlineStr">
        <is>
          <t>2025-10-27T20:43:43.835741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5</v>
      </c>
      <c r="X4917" t="n">
        <v>0.4394411794462002</v>
      </c>
      <c r="Y4917" t="n">
        <v>14631</v>
      </c>
      <c r="Z4917" t="inlineStr">
        <is>
          <t>2025-10-27T20:43:43.835741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4</v>
      </c>
      <c r="X4918" t="n">
        <v>0.4790354101214157</v>
      </c>
      <c r="Y4918" t="n">
        <v>36125</v>
      </c>
      <c r="Z4918" t="inlineStr">
        <is>
          <t>2025-10-27T20:43:43.835741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0.8571428571428571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3</v>
      </c>
      <c r="X4919" t="n">
        <v>0.4636457904265331</v>
      </c>
      <c r="Y4919" t="n">
        <v>39559</v>
      </c>
      <c r="Z4919" t="inlineStr">
        <is>
          <t>2025-10-27T20:43:43.835741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4</v>
      </c>
      <c r="X4920" t="n">
        <v>0.519581947662465</v>
      </c>
      <c r="Y4920" t="n">
        <v>6331</v>
      </c>
      <c r="Z4920" t="inlineStr">
        <is>
          <t>2025-10-27T20:43:43.835741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1</v>
      </c>
      <c r="X4921" t="n">
        <v>0.540134468969232</v>
      </c>
      <c r="Y4921" t="n">
        <v>10896</v>
      </c>
      <c r="Z4921" t="inlineStr">
        <is>
          <t>2025-10-27T20:43:43.835741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1</v>
      </c>
      <c r="X4922" t="n">
        <v>0.4775972960190645</v>
      </c>
      <c r="Y4922" t="n">
        <v>19459</v>
      </c>
      <c r="Z4922" t="inlineStr">
        <is>
          <t>2025-10-27T20:43:43.835741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1</v>
      </c>
      <c r="X4923" t="n">
        <v>0.5078529732988393</v>
      </c>
      <c r="Y4923" t="n">
        <v>3856</v>
      </c>
      <c r="Z4923" t="inlineStr">
        <is>
          <t>2025-10-27T20:43:43.835741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2</v>
      </c>
      <c r="X4924" t="n">
        <v>0.5032378011575422</v>
      </c>
      <c r="Y4924" t="n">
        <v>18437</v>
      </c>
      <c r="Z4924" t="inlineStr">
        <is>
          <t>2025-10-27T20:43:43.835741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2</v>
      </c>
      <c r="X4925" t="n">
        <v>0.4452155014644475</v>
      </c>
      <c r="Y4925" t="n">
        <v>32467</v>
      </c>
      <c r="Z4925" t="inlineStr">
        <is>
          <t>2025-10-27T20:43:43.835741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2</v>
      </c>
      <c r="X4926" t="n">
        <v>0.5081997665979486</v>
      </c>
      <c r="Y4926" t="n">
        <v>22229</v>
      </c>
      <c r="Z4926" t="inlineStr">
        <is>
          <t>2025-10-27T20:43:43.835741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1</v>
      </c>
      <c r="X4927" t="n">
        <v>0.5227027974191962</v>
      </c>
      <c r="Y4927" t="n">
        <v>27349</v>
      </c>
      <c r="Z4927" t="inlineStr">
        <is>
          <t>2025-10-27T20:43:43.835741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6</v>
      </c>
      <c r="X4928" t="n">
        <v>0.4248120327700517</v>
      </c>
      <c r="Y4928" t="n">
        <v>17353</v>
      </c>
      <c r="Z4928" t="inlineStr">
        <is>
          <t>2025-10-27T20:43:43.835741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2</v>
      </c>
      <c r="X4929" t="n">
        <v>0.4479102698186249</v>
      </c>
      <c r="Y4929" t="n">
        <v>21693</v>
      </c>
      <c r="Z4929" t="inlineStr">
        <is>
          <t>2025-10-27T20:43:43.835741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4</v>
      </c>
      <c r="X4930" t="n">
        <v>0.4404019508408188</v>
      </c>
      <c r="Y4930" t="n">
        <v>27521</v>
      </c>
      <c r="Z4930" t="inlineStr">
        <is>
          <t>2025-10-27T20:43:43.835741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3</v>
      </c>
      <c r="X4931" t="n">
        <v>0.5008972377663676</v>
      </c>
      <c r="Y4931" t="n">
        <v>6801</v>
      </c>
      <c r="Z4931" t="inlineStr">
        <is>
          <t>2025-10-27T20:43:43.835741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3</v>
      </c>
      <c r="X4932" t="n">
        <v>0.4053821262404107</v>
      </c>
      <c r="Y4932" t="n">
        <v>6344</v>
      </c>
      <c r="Z4932" t="inlineStr">
        <is>
          <t>2025-10-27T20:43:43.835741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1</v>
      </c>
      <c r="X4933" t="n">
        <v>0.5779110229004013</v>
      </c>
      <c r="Y4933" t="n">
        <v>4604</v>
      </c>
      <c r="Z4933" t="inlineStr">
        <is>
          <t>2025-10-27T20:43:43.835741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1</v>
      </c>
      <c r="X4934" t="n">
        <v>0.4821045568702856</v>
      </c>
      <c r="Y4934" t="n">
        <v>35484</v>
      </c>
      <c r="Z4934" t="inlineStr">
        <is>
          <t>2025-10-27T20:43:43.835741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5</v>
      </c>
      <c r="X4935" t="n">
        <v>0.5498693028288029</v>
      </c>
      <c r="Y4935" t="n">
        <v>36732</v>
      </c>
      <c r="Z4935" t="inlineStr">
        <is>
          <t>2025-10-27T20:43:43.835741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5</v>
      </c>
      <c r="X4936" t="n">
        <v>0.4610414525239983</v>
      </c>
      <c r="Y4936" t="n">
        <v>8508</v>
      </c>
      <c r="Z4936" t="inlineStr">
        <is>
          <t>2025-10-27T20:43:43.835741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1</v>
      </c>
      <c r="X4937" t="n">
        <v>0.4753525162492704</v>
      </c>
      <c r="Y4937" t="n">
        <v>2225</v>
      </c>
      <c r="Z4937" t="inlineStr">
        <is>
          <t>2025-10-27T20:43:43.835741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6</v>
      </c>
      <c r="X4938" t="n">
        <v>0.4049843634244523</v>
      </c>
      <c r="Y4938" t="n">
        <v>36716</v>
      </c>
      <c r="Z4938" t="inlineStr">
        <is>
          <t>2025-10-27T20:43:43.835741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2</v>
      </c>
      <c r="X4939" t="n">
        <v>0.4080489541238502</v>
      </c>
      <c r="Y4939" t="n">
        <v>25517</v>
      </c>
      <c r="Z4939" t="inlineStr">
        <is>
          <t>2025-10-27T20:43:43.835741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4</v>
      </c>
      <c r="X4940" t="n">
        <v>0.4270785310747038</v>
      </c>
      <c r="Y4940" t="n">
        <v>26419</v>
      </c>
      <c r="Z4940" t="inlineStr">
        <is>
          <t>2025-10-27T20:43:43.835741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3</v>
      </c>
      <c r="X4941" t="n">
        <v>0.4239323554150132</v>
      </c>
      <c r="Y4941" t="n">
        <v>4592</v>
      </c>
      <c r="Z4941" t="inlineStr">
        <is>
          <t>2025-10-27T20:43:43.835741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3</v>
      </c>
      <c r="X4942" t="n">
        <v>0.5473019530682101</v>
      </c>
      <c r="Y4942" t="n">
        <v>23857</v>
      </c>
      <c r="Z4942" t="inlineStr">
        <is>
          <t>2025-10-27T20:43:43.835741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1</v>
      </c>
      <c r="X4943" t="n">
        <v>0.4572350211543784</v>
      </c>
      <c r="Y4943" t="n">
        <v>23535</v>
      </c>
      <c r="Z4943" t="inlineStr">
        <is>
          <t>2025-10-27T20:43:43.835741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3</v>
      </c>
      <c r="X4944" t="n">
        <v>0.5861365606250332</v>
      </c>
      <c r="Y4944" t="n">
        <v>24432</v>
      </c>
      <c r="Z4944" t="inlineStr">
        <is>
          <t>2025-10-27T20:43:43.835741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2</v>
      </c>
      <c r="X4945" t="n">
        <v>0.4686841232261348</v>
      </c>
      <c r="Y4945" t="n">
        <v>28602</v>
      </c>
      <c r="Z4945" t="inlineStr">
        <is>
          <t>2025-10-27T20:43:43.835741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2</v>
      </c>
      <c r="X4946" t="n">
        <v>0.5656552788357325</v>
      </c>
      <c r="Y4946" t="n">
        <v>25705</v>
      </c>
      <c r="Z4946" t="inlineStr">
        <is>
          <t>2025-10-27T20:43:43.835741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7</v>
      </c>
      <c r="X4947" t="n">
        <v>0.5834235059632291</v>
      </c>
      <c r="Y4947" t="n">
        <v>28310</v>
      </c>
      <c r="Z4947" t="inlineStr">
        <is>
          <t>2025-10-27T20:43:43.835741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2</v>
      </c>
      <c r="X4948" t="n">
        <v>0.4929762000742917</v>
      </c>
      <c r="Y4948" t="n">
        <v>33406</v>
      </c>
      <c r="Z4948" t="inlineStr">
        <is>
          <t>2025-10-27T20:43:43.835741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5</v>
      </c>
      <c r="X4949" t="n">
        <v>0.558906385310761</v>
      </c>
      <c r="Y4949" t="n">
        <v>27146</v>
      </c>
      <c r="Z4949" t="inlineStr">
        <is>
          <t>2025-10-27T20:43:43.835741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0.8571428571428571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3</v>
      </c>
      <c r="X4950" t="n">
        <v>0.4592944006629467</v>
      </c>
      <c r="Y4950" t="n">
        <v>18051</v>
      </c>
      <c r="Z4950" t="inlineStr">
        <is>
          <t>2025-10-27T20:43:43.835741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4</v>
      </c>
      <c r="X4951" t="n">
        <v>0.425396324663626</v>
      </c>
      <c r="Y4951" t="n">
        <v>15021</v>
      </c>
      <c r="Z4951" t="inlineStr">
        <is>
          <t>2025-10-27T20:43:43.835741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4</v>
      </c>
      <c r="X4952" t="n">
        <v>0.5844883187783868</v>
      </c>
      <c r="Y4952" t="n">
        <v>27500</v>
      </c>
      <c r="Z4952" t="inlineStr">
        <is>
          <t>2025-10-27T20:43:43.835741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5</v>
      </c>
      <c r="X4953" t="n">
        <v>0.4803843640715843</v>
      </c>
      <c r="Y4953" t="n">
        <v>40633</v>
      </c>
      <c r="Z4953" t="inlineStr">
        <is>
          <t>2025-10-27T20:43:43.835741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2</v>
      </c>
      <c r="X4954" t="n">
        <v>0.4327742769938618</v>
      </c>
      <c r="Y4954" t="n">
        <v>991</v>
      </c>
      <c r="Z4954" t="inlineStr">
        <is>
          <t>2025-10-27T20:43:43.835741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5</v>
      </c>
      <c r="X4955" t="n">
        <v>0.5447323856439363</v>
      </c>
      <c r="Y4955" t="n">
        <v>36330</v>
      </c>
      <c r="Z4955" t="inlineStr">
        <is>
          <t>2025-10-27T20:43:43.835741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1</v>
      </c>
      <c r="X4956" t="n">
        <v>0.5947951062573394</v>
      </c>
      <c r="Y4956" t="n">
        <v>28178</v>
      </c>
      <c r="Z4956" t="inlineStr">
        <is>
          <t>2025-10-27T20:43:43.835741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7</v>
      </c>
      <c r="X4957" t="n">
        <v>0.5031419877054256</v>
      </c>
      <c r="Y4957" t="n">
        <v>8850</v>
      </c>
      <c r="Z4957" t="inlineStr">
        <is>
          <t>2025-10-27T20:43:43.835741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2</v>
      </c>
      <c r="X4958" t="n">
        <v>0.4878049201375744</v>
      </c>
      <c r="Y4958" t="n">
        <v>1395</v>
      </c>
      <c r="Z4958" t="inlineStr">
        <is>
          <t>2025-10-27T20:43:43.835741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2</v>
      </c>
      <c r="X4959" t="n">
        <v>0.5085828020688701</v>
      </c>
      <c r="Y4959" t="n">
        <v>39639</v>
      </c>
      <c r="Z4959" t="inlineStr">
        <is>
          <t>2025-10-27T20:43:43.835741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2</v>
      </c>
      <c r="X4960" t="n">
        <v>0.5196874766905564</v>
      </c>
      <c r="Y4960" t="n">
        <v>29081</v>
      </c>
      <c r="Z4960" t="inlineStr">
        <is>
          <t>2025-10-27T20:43:43.835741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1</v>
      </c>
      <c r="X4961" t="n">
        <v>0.5252731083952515</v>
      </c>
      <c r="Y4961" t="n">
        <v>39036</v>
      </c>
      <c r="Z4961" t="inlineStr">
        <is>
          <t>2025-10-27T20:43:43.835741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4</v>
      </c>
      <c r="X4962" t="n">
        <v>0.4017956768513414</v>
      </c>
      <c r="Y4962" t="n">
        <v>3757</v>
      </c>
      <c r="Z4962" t="inlineStr">
        <is>
          <t>2025-10-27T20:43:43.835741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3</v>
      </c>
      <c r="X4963" t="n">
        <v>0.4883690646514192</v>
      </c>
      <c r="Y4963" t="n">
        <v>35957</v>
      </c>
      <c r="Z4963" t="inlineStr">
        <is>
          <t>2025-10-27T20:43:43.835741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2</v>
      </c>
      <c r="X4964" t="n">
        <v>0.5566870938333142</v>
      </c>
      <c r="Y4964" t="n">
        <v>18388</v>
      </c>
      <c r="Z4964" t="inlineStr">
        <is>
          <t>2025-10-27T20:43:43.835741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3</v>
      </c>
      <c r="X4965" t="n">
        <v>0.485783933002008</v>
      </c>
      <c r="Y4965" t="n">
        <v>19877</v>
      </c>
      <c r="Z4965" t="inlineStr">
        <is>
          <t>2025-10-27T20:43:43.835741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5</v>
      </c>
      <c r="X4966" t="n">
        <v>0.4395835091590073</v>
      </c>
      <c r="Y4966" t="n">
        <v>35733</v>
      </c>
      <c r="Z4966" t="inlineStr">
        <is>
          <t>2025-10-27T20:43:43.835741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3</v>
      </c>
      <c r="X4967" t="n">
        <v>0.4240821819432912</v>
      </c>
      <c r="Y4967" t="n">
        <v>7881</v>
      </c>
      <c r="Z4967" t="inlineStr">
        <is>
          <t>2025-10-27T20:43:43.835741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2</v>
      </c>
      <c r="X4968" t="n">
        <v>0.5468299194608301</v>
      </c>
      <c r="Y4968" t="n">
        <v>2631</v>
      </c>
      <c r="Z4968" t="inlineStr">
        <is>
          <t>2025-10-27T20:43:43.835741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3</v>
      </c>
      <c r="X4969" t="n">
        <v>0.5823667890686763</v>
      </c>
      <c r="Y4969" t="n">
        <v>38572</v>
      </c>
      <c r="Z4969" t="inlineStr">
        <is>
          <t>2025-10-27T20:43:43.835741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5</v>
      </c>
      <c r="X4970" t="n">
        <v>0.4956561433426888</v>
      </c>
      <c r="Y4970" t="n">
        <v>13617</v>
      </c>
      <c r="Z4970" t="inlineStr">
        <is>
          <t>2025-10-27T20:43:43.835741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3</v>
      </c>
      <c r="X4971" t="n">
        <v>0.5096628242651317</v>
      </c>
      <c r="Y4971" t="n">
        <v>27846</v>
      </c>
      <c r="Z4971" t="inlineStr">
        <is>
          <t>2025-10-27T20:43:43.835741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5</v>
      </c>
      <c r="X4972" t="n">
        <v>0.5817906211121207</v>
      </c>
      <c r="Y4972" t="n">
        <v>23325</v>
      </c>
      <c r="Z4972" t="inlineStr">
        <is>
          <t>2025-10-27T20:43:43.835741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1</v>
      </c>
      <c r="X4973" t="n">
        <v>0.5190886428293907</v>
      </c>
      <c r="Y4973" t="n">
        <v>40580</v>
      </c>
      <c r="Z4973" t="inlineStr">
        <is>
          <t>2025-10-27T20:43:43.835741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7</v>
      </c>
      <c r="X4974" t="n">
        <v>0.5841060297222327</v>
      </c>
      <c r="Y4974" t="n">
        <v>15980</v>
      </c>
      <c r="Z4974" t="inlineStr">
        <is>
          <t>2025-10-27T20:43:43.835741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1</v>
      </c>
      <c r="X4975" t="n">
        <v>0.4357682137015599</v>
      </c>
      <c r="Y4975" t="n">
        <v>37571</v>
      </c>
      <c r="Z4975" t="inlineStr">
        <is>
          <t>2025-10-27T20:43:43.835741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3</v>
      </c>
      <c r="X4976" t="n">
        <v>0.4297894127111839</v>
      </c>
      <c r="Y4976" t="n">
        <v>32617</v>
      </c>
      <c r="Z4976" t="inlineStr">
        <is>
          <t>2025-10-27T20:43:43.835741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3</v>
      </c>
      <c r="X4977" t="n">
        <v>0.4490910965221153</v>
      </c>
      <c r="Y4977" t="n">
        <v>27108</v>
      </c>
      <c r="Z4977" t="inlineStr">
        <is>
          <t>2025-10-27T20:43:43.835741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2</v>
      </c>
      <c r="X4978" t="n">
        <v>0.4099685300175453</v>
      </c>
      <c r="Y4978" t="n">
        <v>34653</v>
      </c>
      <c r="Z4978" t="inlineStr">
        <is>
          <t>2025-10-27T20:43:43.835741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5</v>
      </c>
      <c r="X4979" t="n">
        <v>0.5540641868065357</v>
      </c>
      <c r="Y4979" t="n">
        <v>6201</v>
      </c>
      <c r="Z4979" t="inlineStr">
        <is>
          <t>2025-10-27T20:43:43.835741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2</v>
      </c>
      <c r="X4980" t="n">
        <v>0.4429467004768457</v>
      </c>
      <c r="Y4980" t="n">
        <v>31587</v>
      </c>
      <c r="Z4980" t="inlineStr">
        <is>
          <t>2025-10-27T20:43:43.835741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3</v>
      </c>
      <c r="X4981" t="n">
        <v>0.5780095819747881</v>
      </c>
      <c r="Y4981" t="n">
        <v>30719</v>
      </c>
      <c r="Z4981" t="inlineStr">
        <is>
          <t>2025-10-27T20:43:43.835741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6</v>
      </c>
      <c r="X4982" t="n">
        <v>0.5815687543936794</v>
      </c>
      <c r="Y4982" t="n">
        <v>24112</v>
      </c>
      <c r="Z4982" t="inlineStr">
        <is>
          <t>2025-10-27T20:43:43.835741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0.8571428571428571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1</v>
      </c>
      <c r="X4983" t="n">
        <v>0.4365063102017348</v>
      </c>
      <c r="Y4983" t="n">
        <v>1588</v>
      </c>
      <c r="Z4983" t="inlineStr">
        <is>
          <t>2025-10-27T20:43:43.835741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1</v>
      </c>
      <c r="X4984" t="n">
        <v>0.4610902546709186</v>
      </c>
      <c r="Y4984" t="n">
        <v>22808</v>
      </c>
      <c r="Z4984" t="inlineStr">
        <is>
          <t>2025-10-27T20:43:43.835741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6</v>
      </c>
      <c r="X4985" t="n">
        <v>0.5680956496006444</v>
      </c>
      <c r="Y4985" t="n">
        <v>9083</v>
      </c>
      <c r="Z4985" t="inlineStr">
        <is>
          <t>2025-10-27T20:43:43.835741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3</v>
      </c>
      <c r="X4986" t="n">
        <v>0.5293542577631888</v>
      </c>
      <c r="Y4986" t="n">
        <v>23494</v>
      </c>
      <c r="Z4986" t="inlineStr">
        <is>
          <t>2025-10-27T20:43:43.835741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6</v>
      </c>
      <c r="X4987" t="n">
        <v>0.4033512051104023</v>
      </c>
      <c r="Y4987" t="n">
        <v>12362</v>
      </c>
      <c r="Z4987" t="inlineStr">
        <is>
          <t>2025-10-27T20:43:43.835741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3</v>
      </c>
      <c r="X4988" t="n">
        <v>0.4090311624215201</v>
      </c>
      <c r="Y4988" t="n">
        <v>9280</v>
      </c>
      <c r="Z4988" t="inlineStr">
        <is>
          <t>2025-10-27T20:43:43.835741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2</v>
      </c>
      <c r="X4989" t="n">
        <v>0.4874562274717062</v>
      </c>
      <c r="Y4989" t="n">
        <v>11205</v>
      </c>
      <c r="Z4989" t="inlineStr">
        <is>
          <t>2025-10-27T20:43:43.835741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4</v>
      </c>
      <c r="X4990" t="n">
        <v>0.5432852773312133</v>
      </c>
      <c r="Y4990" t="n">
        <v>22527</v>
      </c>
      <c r="Z4990" t="inlineStr">
        <is>
          <t>2025-10-27T20:43:43.835741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5</v>
      </c>
      <c r="X4991" t="n">
        <v>0.4726767582095767</v>
      </c>
      <c r="Y4991" t="n">
        <v>30157</v>
      </c>
      <c r="Z4991" t="inlineStr">
        <is>
          <t>2025-10-27T20:43:43.835741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5</v>
      </c>
      <c r="X4992" t="n">
        <v>0.5158649315114426</v>
      </c>
      <c r="Y4992" t="n">
        <v>23069</v>
      </c>
      <c r="Z4992" t="inlineStr">
        <is>
          <t>2025-10-27T20:43:43.835741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6</v>
      </c>
      <c r="X4993" t="n">
        <v>0.5571954865807875</v>
      </c>
      <c r="Y4993" t="n">
        <v>9423</v>
      </c>
      <c r="Z4993" t="inlineStr">
        <is>
          <t>2025-10-27T20:43:43.835741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2</v>
      </c>
      <c r="X4994" t="n">
        <v>0.5680226328400899</v>
      </c>
      <c r="Y4994" t="n">
        <v>6710</v>
      </c>
      <c r="Z4994" t="inlineStr">
        <is>
          <t>2025-10-27T20:43:43.835741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6</v>
      </c>
      <c r="X4995" t="n">
        <v>0.5612522773380528</v>
      </c>
      <c r="Y4995" t="n">
        <v>31499</v>
      </c>
      <c r="Z4995" t="inlineStr">
        <is>
          <t>2025-10-27T20:43:43.835741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3</v>
      </c>
      <c r="X4996" t="n">
        <v>0.4983349544575847</v>
      </c>
      <c r="Y4996" t="n">
        <v>23094</v>
      </c>
      <c r="Z4996" t="inlineStr">
        <is>
          <t>2025-10-27T20:43:43.835741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2</v>
      </c>
      <c r="X4997" t="n">
        <v>0.5113691025071195</v>
      </c>
      <c r="Y4997" t="n">
        <v>18561</v>
      </c>
      <c r="Z4997" t="inlineStr">
        <is>
          <t>2025-10-27T20:43:43.851378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4</v>
      </c>
      <c r="X4998" t="n">
        <v>0.426687954455243</v>
      </c>
      <c r="Y4998" t="n">
        <v>9535</v>
      </c>
      <c r="Z4998" t="inlineStr">
        <is>
          <t>2025-10-27T20:43:43.851378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0</v>
      </c>
      <c r="X4999" t="inlineStr"/>
      <c r="Y4999" t="inlineStr"/>
      <c r="Z4999" t="inlineStr">
        <is>
          <t>2025-10-27T20:43:43.851378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3</v>
      </c>
      <c r="X5000" t="n">
        <v>0.479843908245666</v>
      </c>
      <c r="Y5000" t="n">
        <v>23899</v>
      </c>
      <c r="Z5000" t="inlineStr">
        <is>
          <t>2025-10-27T20:43:43.851378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0.8571428571428571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2</v>
      </c>
      <c r="X5001" t="n">
        <v>0.5487807525831817</v>
      </c>
      <c r="Y5001" t="n">
        <v>9278</v>
      </c>
      <c r="Z5001" t="inlineStr">
        <is>
          <t>2025-10-27T20:43:43.851378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2</v>
      </c>
      <c r="X5002" t="n">
        <v>0.574314807186728</v>
      </c>
      <c r="Y5002" t="n">
        <v>1887</v>
      </c>
      <c r="Z5002" t="inlineStr">
        <is>
          <t>2025-10-27T20:43:43.851378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5</v>
      </c>
      <c r="X5003" t="n">
        <v>0.4495846329169414</v>
      </c>
      <c r="Y5003" t="n">
        <v>24305</v>
      </c>
      <c r="Z5003" t="inlineStr">
        <is>
          <t>2025-10-27T20:43:43.851378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1</v>
      </c>
      <c r="X5004" t="n">
        <v>0.4997988308904</v>
      </c>
      <c r="Y5004" t="n">
        <v>28675</v>
      </c>
      <c r="Z5004" t="inlineStr">
        <is>
          <t>2025-10-27T20:43:43.851378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6</v>
      </c>
      <c r="X5005" t="n">
        <v>0.5593108639055029</v>
      </c>
      <c r="Y5005" t="n">
        <v>38040</v>
      </c>
      <c r="Z5005" t="inlineStr">
        <is>
          <t>2025-10-27T20:43:43.851378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4</v>
      </c>
      <c r="X5006" t="n">
        <v>0.4695552210093965</v>
      </c>
      <c r="Y5006" t="n">
        <v>13833</v>
      </c>
      <c r="Z5006" t="inlineStr">
        <is>
          <t>2025-10-27T20:43:43.851378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4</v>
      </c>
      <c r="X5007" t="n">
        <v>0.5035965936769956</v>
      </c>
      <c r="Y5007" t="n">
        <v>36888</v>
      </c>
      <c r="Z5007" t="inlineStr">
        <is>
          <t>2025-10-27T20:43:43.851378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5</v>
      </c>
      <c r="X5008" t="n">
        <v>0.4770239269972982</v>
      </c>
      <c r="Y5008" t="n">
        <v>29567</v>
      </c>
      <c r="Z5008" t="inlineStr">
        <is>
          <t>2025-10-27T20:43:43.851378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2</v>
      </c>
      <c r="X5009" t="n">
        <v>0.5408586897385453</v>
      </c>
      <c r="Y5009" t="n">
        <v>24657</v>
      </c>
      <c r="Z5009" t="inlineStr">
        <is>
          <t>2025-10-27T20:43:43.851378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0</v>
      </c>
      <c r="X5010" t="inlineStr"/>
      <c r="Y5010" t="inlineStr"/>
      <c r="Z5010" t="inlineStr">
        <is>
          <t>2025-10-27T20:43:43.851378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5</v>
      </c>
      <c r="X5011" t="n">
        <v>0.5675907108998132</v>
      </c>
      <c r="Y5011" t="n">
        <v>22390</v>
      </c>
      <c r="Z5011" t="inlineStr">
        <is>
          <t>2025-10-27T20:43:43.851378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1</v>
      </c>
      <c r="X5012" t="n">
        <v>0.4984803518408671</v>
      </c>
      <c r="Y5012" t="n">
        <v>22298</v>
      </c>
      <c r="Z5012" t="inlineStr">
        <is>
          <t>2025-10-27T20:43:43.851378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0.8571428571428571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3</v>
      </c>
      <c r="X5013" t="n">
        <v>0.4958500312448798</v>
      </c>
      <c r="Y5013" t="n">
        <v>6775</v>
      </c>
      <c r="Z5013" t="inlineStr">
        <is>
          <t>2025-10-27T20:43:43.851378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3</v>
      </c>
      <c r="X5014" t="n">
        <v>0.4801147501553544</v>
      </c>
      <c r="Y5014" t="n">
        <v>13017</v>
      </c>
      <c r="Z5014" t="inlineStr">
        <is>
          <t>2025-10-27T20:43:43.851378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4</v>
      </c>
      <c r="X5015" t="n">
        <v>0.5719594488494317</v>
      </c>
      <c r="Y5015" t="n">
        <v>17</v>
      </c>
      <c r="Z5015" t="inlineStr">
        <is>
          <t>2025-10-27T20:43:43.851378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2</v>
      </c>
      <c r="X5016" t="n">
        <v>0.5211507461041869</v>
      </c>
      <c r="Y5016" t="n">
        <v>27521</v>
      </c>
      <c r="Z5016" t="inlineStr">
        <is>
          <t>2025-10-27T20:43:43.851378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1</v>
      </c>
      <c r="X5017" t="n">
        <v>0.5524147446077368</v>
      </c>
      <c r="Y5017" t="n">
        <v>26100</v>
      </c>
      <c r="Z5017" t="inlineStr">
        <is>
          <t>2025-10-27T20:43:43.851378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2</v>
      </c>
      <c r="X5018" t="n">
        <v>0.5807782688178864</v>
      </c>
      <c r="Y5018" t="n">
        <v>26083</v>
      </c>
      <c r="Z5018" t="inlineStr">
        <is>
          <t>2025-10-27T20:43:43.851378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3</v>
      </c>
      <c r="X5019" t="n">
        <v>0.5389635506042769</v>
      </c>
      <c r="Y5019" t="n">
        <v>21838</v>
      </c>
      <c r="Z5019" t="inlineStr">
        <is>
          <t>2025-10-27T20:43:43.851378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2</v>
      </c>
      <c r="X5020" t="n">
        <v>0.4946012455493951</v>
      </c>
      <c r="Y5020" t="n">
        <v>30555</v>
      </c>
      <c r="Z5020" t="inlineStr">
        <is>
          <t>2025-10-27T20:43:43.851378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4</v>
      </c>
      <c r="X5021" t="n">
        <v>0.4200933158608723</v>
      </c>
      <c r="Y5021" t="n">
        <v>32187</v>
      </c>
      <c r="Z5021" t="inlineStr">
        <is>
          <t>2025-10-27T20:43:43.851378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2</v>
      </c>
      <c r="X5022" t="n">
        <v>0.4529861772444812</v>
      </c>
      <c r="Y5022" t="n">
        <v>397</v>
      </c>
      <c r="Z5022" t="inlineStr">
        <is>
          <t>2025-10-27T20:43:43.851378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4</v>
      </c>
      <c r="X5023" t="n">
        <v>0.5213999966690117</v>
      </c>
      <c r="Y5023" t="n">
        <v>13898</v>
      </c>
      <c r="Z5023" t="inlineStr">
        <is>
          <t>2025-10-27T20:43:43.851378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4</v>
      </c>
      <c r="X5024" t="n">
        <v>0.566501655719992</v>
      </c>
      <c r="Y5024" t="n">
        <v>26945</v>
      </c>
      <c r="Z5024" t="inlineStr">
        <is>
          <t>2025-10-27T20:43:43.851378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5</v>
      </c>
      <c r="X5025" t="n">
        <v>0.581862027161967</v>
      </c>
      <c r="Y5025" t="n">
        <v>29223</v>
      </c>
      <c r="Z5025" t="inlineStr">
        <is>
          <t>2025-10-27T20:43:43.851378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5</v>
      </c>
      <c r="X5026" t="n">
        <v>0.5603737386409318</v>
      </c>
      <c r="Y5026" t="n">
        <v>26</v>
      </c>
      <c r="Z5026" t="inlineStr">
        <is>
          <t>2025-10-27T20:43:43.851378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2</v>
      </c>
      <c r="X5027" t="n">
        <v>0.5684458472533893</v>
      </c>
      <c r="Y5027" t="n">
        <v>31070</v>
      </c>
      <c r="Z5027" t="inlineStr">
        <is>
          <t>2025-10-27T20:43:43.851378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3</v>
      </c>
      <c r="X5028" t="n">
        <v>0.4126842649160661</v>
      </c>
      <c r="Y5028" t="n">
        <v>13731</v>
      </c>
      <c r="Z5028" t="inlineStr">
        <is>
          <t>2025-10-27T20:43:43.851378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2</v>
      </c>
      <c r="X5029" t="n">
        <v>0.5762644530827467</v>
      </c>
      <c r="Y5029" t="n">
        <v>17853</v>
      </c>
      <c r="Z5029" t="inlineStr">
        <is>
          <t>2025-10-27T20:43:43.851378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3</v>
      </c>
      <c r="X5030" t="n">
        <v>0.4452326500920711</v>
      </c>
      <c r="Y5030" t="n">
        <v>1551</v>
      </c>
      <c r="Z5030" t="inlineStr">
        <is>
          <t>2025-10-27T20:43:43.851378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3</v>
      </c>
      <c r="X5031" t="n">
        <v>0.5425242158696644</v>
      </c>
      <c r="Y5031" t="n">
        <v>24269</v>
      </c>
      <c r="Z5031" t="inlineStr">
        <is>
          <t>2025-10-27T20:43:43.851378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3</v>
      </c>
      <c r="X5032" t="n">
        <v>0.4114669520445021</v>
      </c>
      <c r="Y5032" t="n">
        <v>31315</v>
      </c>
      <c r="Z5032" t="inlineStr">
        <is>
          <t>2025-10-27T20:43:43.851378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0</v>
      </c>
      <c r="X5033" t="inlineStr"/>
      <c r="Y5033" t="inlineStr"/>
      <c r="Z5033" t="inlineStr">
        <is>
          <t>2025-10-27T20:43:43.851378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1</v>
      </c>
      <c r="X5034" t="n">
        <v>0.4120170314445463</v>
      </c>
      <c r="Y5034" t="n">
        <v>4456</v>
      </c>
      <c r="Z5034" t="inlineStr">
        <is>
          <t>2025-10-27T20:43:43.851378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3</v>
      </c>
      <c r="X5035" t="n">
        <v>0.4939006353869994</v>
      </c>
      <c r="Y5035" t="n">
        <v>15665</v>
      </c>
      <c r="Z5035" t="inlineStr">
        <is>
          <t>2025-10-27T20:43:43.851378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4</v>
      </c>
      <c r="X5036" t="n">
        <v>0.426332980025192</v>
      </c>
      <c r="Y5036" t="n">
        <v>39450</v>
      </c>
      <c r="Z5036" t="inlineStr">
        <is>
          <t>2025-10-27T20:43:43.851378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4</v>
      </c>
      <c r="X5037" t="n">
        <v>0.5851836177343582</v>
      </c>
      <c r="Y5037" t="n">
        <v>20806</v>
      </c>
      <c r="Z5037" t="inlineStr">
        <is>
          <t>2025-10-27T20:43:43.851378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6</v>
      </c>
      <c r="X5038" t="n">
        <v>0.5633476838170383</v>
      </c>
      <c r="Y5038" t="n">
        <v>19696</v>
      </c>
      <c r="Z5038" t="inlineStr">
        <is>
          <t>2025-10-27T20:43:43.851378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3</v>
      </c>
      <c r="X5039" t="n">
        <v>0.4420889490753583</v>
      </c>
      <c r="Y5039" t="n">
        <v>35390</v>
      </c>
      <c r="Z5039" t="inlineStr">
        <is>
          <t>2025-10-27T20:43:43.851378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3</v>
      </c>
      <c r="X5040" t="n">
        <v>0.4906351866582511</v>
      </c>
      <c r="Y5040" t="n">
        <v>18262</v>
      </c>
      <c r="Z5040" t="inlineStr">
        <is>
          <t>2025-10-27T20:43:43.851378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4</v>
      </c>
      <c r="X5041" t="n">
        <v>0.4798221202779519</v>
      </c>
      <c r="Y5041" t="n">
        <v>13743</v>
      </c>
      <c r="Z5041" t="inlineStr">
        <is>
          <t>2025-10-27T20:43:43.851378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4</v>
      </c>
      <c r="X5042" t="n">
        <v>0.41740093809222</v>
      </c>
      <c r="Y5042" t="n">
        <v>26228</v>
      </c>
      <c r="Z5042" t="inlineStr">
        <is>
          <t>2025-10-27T20:43:43.851378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2</v>
      </c>
      <c r="X5043" t="n">
        <v>0.4021401180140971</v>
      </c>
      <c r="Y5043" t="n">
        <v>19057</v>
      </c>
      <c r="Z5043" t="inlineStr">
        <is>
          <t>2025-10-27T20:43:43.851378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4</v>
      </c>
      <c r="X5044" t="n">
        <v>0.5277448713312408</v>
      </c>
      <c r="Y5044" t="n">
        <v>24079</v>
      </c>
      <c r="Z5044" t="inlineStr">
        <is>
          <t>2025-10-27T20:43:43.851378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2</v>
      </c>
      <c r="X5045" t="n">
        <v>0.5102728869394599</v>
      </c>
      <c r="Y5045" t="n">
        <v>2936</v>
      </c>
      <c r="Z5045" t="inlineStr">
        <is>
          <t>2025-10-27T20:43:43.851378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2</v>
      </c>
      <c r="X5046" t="n">
        <v>0.5807607032338435</v>
      </c>
      <c r="Y5046" t="n">
        <v>2724</v>
      </c>
      <c r="Z5046" t="inlineStr">
        <is>
          <t>2025-10-27T20:43:43.851378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2</v>
      </c>
      <c r="X5047" t="n">
        <v>0.4849052529139009</v>
      </c>
      <c r="Y5047" t="n">
        <v>30719</v>
      </c>
      <c r="Z5047" t="inlineStr">
        <is>
          <t>2025-10-27T20:43:43.851378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4</v>
      </c>
      <c r="X5048" t="n">
        <v>0.5081719157650155</v>
      </c>
      <c r="Y5048" t="n">
        <v>23722</v>
      </c>
      <c r="Z5048" t="inlineStr">
        <is>
          <t>2025-10-27T20:43:43.851378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5</v>
      </c>
      <c r="X5049" t="n">
        <v>0.4482274035420008</v>
      </c>
      <c r="Y5049" t="n">
        <v>12823</v>
      </c>
      <c r="Z5049" t="inlineStr">
        <is>
          <t>2025-10-27T20:43:43.851378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1</v>
      </c>
      <c r="X5050" t="n">
        <v>0.4292492671714311</v>
      </c>
      <c r="Y5050" t="n">
        <v>39172</v>
      </c>
      <c r="Z5050" t="inlineStr">
        <is>
          <t>2025-10-27T20:43:43.851378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3</v>
      </c>
      <c r="X5051" t="n">
        <v>0.4193379432675486</v>
      </c>
      <c r="Y5051" t="n">
        <v>24459</v>
      </c>
      <c r="Z5051" t="inlineStr">
        <is>
          <t>2025-10-27T20:43:43.851378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3</v>
      </c>
      <c r="X5052" t="n">
        <v>0.5571870968820833</v>
      </c>
      <c r="Y5052" t="n">
        <v>2802</v>
      </c>
      <c r="Z5052" t="inlineStr">
        <is>
          <t>2025-10-27T20:43:43.851378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0.8571428571428571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2</v>
      </c>
      <c r="X5053" t="n">
        <v>0.5452672935557571</v>
      </c>
      <c r="Y5053" t="n">
        <v>24832</v>
      </c>
      <c r="Z5053" t="inlineStr">
        <is>
          <t>2025-10-27T20:43:43.851378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3</v>
      </c>
      <c r="X5054" t="n">
        <v>0.5306938994817697</v>
      </c>
      <c r="Y5054" t="n">
        <v>11767</v>
      </c>
      <c r="Z5054" t="inlineStr">
        <is>
          <t>2025-10-27T20:43:43.851378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3</v>
      </c>
      <c r="X5055" t="n">
        <v>0.4223548211832407</v>
      </c>
      <c r="Y5055" t="n">
        <v>32382</v>
      </c>
      <c r="Z5055" t="inlineStr">
        <is>
          <t>2025-10-27T20:43:43.851378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5</v>
      </c>
      <c r="X5056" t="n">
        <v>0.5546715763220617</v>
      </c>
      <c r="Y5056" t="n">
        <v>2238</v>
      </c>
      <c r="Z5056" t="inlineStr">
        <is>
          <t>2025-10-27T20:43:43.851378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4</v>
      </c>
      <c r="X5057" t="n">
        <v>0.5033679827560861</v>
      </c>
      <c r="Y5057" t="n">
        <v>7574</v>
      </c>
      <c r="Z5057" t="inlineStr">
        <is>
          <t>2025-10-27T20:43:43.851378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6</v>
      </c>
      <c r="X5058" t="n">
        <v>0.4157982703591835</v>
      </c>
      <c r="Y5058" t="n">
        <v>2036</v>
      </c>
      <c r="Z5058" t="inlineStr">
        <is>
          <t>2025-10-27T20:43:43.851378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6</v>
      </c>
      <c r="X5059" t="n">
        <v>0.583375169516123</v>
      </c>
      <c r="Y5059" t="n">
        <v>22440</v>
      </c>
      <c r="Z5059" t="inlineStr">
        <is>
          <t>2025-10-27T20:43:43.851378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5</v>
      </c>
      <c r="X5060" t="n">
        <v>0.4434713878919267</v>
      </c>
      <c r="Y5060" t="n">
        <v>27693</v>
      </c>
      <c r="Z5060" t="inlineStr">
        <is>
          <t>2025-10-27T20:43:43.851378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3</v>
      </c>
      <c r="X5061" t="n">
        <v>0.5603049258233117</v>
      </c>
      <c r="Y5061" t="n">
        <v>5614</v>
      </c>
      <c r="Z5061" t="inlineStr">
        <is>
          <t>2025-10-27T20:43:43.854399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2</v>
      </c>
      <c r="X5062" t="n">
        <v>0.4082772673981971</v>
      </c>
      <c r="Y5062" t="n">
        <v>12739</v>
      </c>
      <c r="Z5062" t="inlineStr">
        <is>
          <t>2025-10-27T20:43:43.854399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3</v>
      </c>
      <c r="X5063" t="n">
        <v>0.5147094044021485</v>
      </c>
      <c r="Y5063" t="n">
        <v>5108</v>
      </c>
      <c r="Z5063" t="inlineStr">
        <is>
          <t>2025-10-27T20:43:43.854399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3</v>
      </c>
      <c r="X5064" t="n">
        <v>0.5065229847160946</v>
      </c>
      <c r="Y5064" t="n">
        <v>24438</v>
      </c>
      <c r="Z5064" t="inlineStr">
        <is>
          <t>2025-10-27T20:43:43.854399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1</v>
      </c>
      <c r="X5065" t="n">
        <v>0.4605358420757509</v>
      </c>
      <c r="Y5065" t="n">
        <v>9791</v>
      </c>
      <c r="Z5065" t="inlineStr">
        <is>
          <t>2025-10-27T20:43:43.854399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2025-10-27T20:43:43.854399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7</v>
      </c>
      <c r="X5067" t="n">
        <v>0.4763073575840094</v>
      </c>
      <c r="Y5067" t="n">
        <v>9357</v>
      </c>
      <c r="Z5067" t="inlineStr">
        <is>
          <t>2025-10-27T20:43:43.854399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4</v>
      </c>
      <c r="X5068" t="n">
        <v>0.5004651578660391</v>
      </c>
      <c r="Y5068" t="n">
        <v>23828</v>
      </c>
      <c r="Z5068" t="inlineStr">
        <is>
          <t>2025-10-27T20:43:43.854399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3</v>
      </c>
      <c r="X5069" t="n">
        <v>0.5355815879469689</v>
      </c>
      <c r="Y5069" t="n">
        <v>17170</v>
      </c>
      <c r="Z5069" t="inlineStr">
        <is>
          <t>2025-10-27T20:43:43.854399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3</v>
      </c>
      <c r="X5070" t="n">
        <v>0.5936315900423282</v>
      </c>
      <c r="Y5070" t="n">
        <v>1551</v>
      </c>
      <c r="Z5070" t="inlineStr">
        <is>
          <t>2025-10-27T20:43:43.854399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3</v>
      </c>
      <c r="X5071" t="n">
        <v>0.5254868300748792</v>
      </c>
      <c r="Y5071" t="n">
        <v>3344</v>
      </c>
      <c r="Z5071" t="inlineStr">
        <is>
          <t>2025-10-27T20:43:43.854399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3</v>
      </c>
      <c r="X5072" t="n">
        <v>0.420567482993871</v>
      </c>
      <c r="Y5072" t="n">
        <v>38237</v>
      </c>
      <c r="Z5072" t="inlineStr">
        <is>
          <t>2025-10-27T20:43:43.854399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1</v>
      </c>
      <c r="X5073" t="n">
        <v>0.5437945878612889</v>
      </c>
      <c r="Y5073" t="n">
        <v>27521</v>
      </c>
      <c r="Z5073" t="inlineStr">
        <is>
          <t>2025-10-27T20:43:43.854934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3</v>
      </c>
      <c r="X5074" t="n">
        <v>0.5345723063364786</v>
      </c>
      <c r="Y5074" t="n">
        <v>9734</v>
      </c>
      <c r="Z5074" t="inlineStr">
        <is>
          <t>2025-10-27T20:43:43.854934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0.8571428571428571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3</v>
      </c>
      <c r="X5075" t="n">
        <v>0.5605698213976562</v>
      </c>
      <c r="Y5075" t="n">
        <v>15378</v>
      </c>
      <c r="Z5075" t="inlineStr">
        <is>
          <t>2025-10-27T20:43:43.854934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7</v>
      </c>
      <c r="X5076" t="n">
        <v>0.5952618729591227</v>
      </c>
      <c r="Y5076" t="n">
        <v>23391</v>
      </c>
      <c r="Z5076" t="inlineStr">
        <is>
          <t>2025-10-27T20:43:43.854934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5</v>
      </c>
      <c r="X5077" t="n">
        <v>0.5674320407680891</v>
      </c>
      <c r="Y5077" t="n">
        <v>16971</v>
      </c>
      <c r="Z5077" t="inlineStr">
        <is>
          <t>2025-10-27T20:43:43.854934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6</v>
      </c>
      <c r="X5078" t="n">
        <v>0.5074301512888213</v>
      </c>
      <c r="Y5078" t="n">
        <v>3575</v>
      </c>
      <c r="Z5078" t="inlineStr">
        <is>
          <t>2025-10-27T20:43:43.854934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5</v>
      </c>
      <c r="X5079" t="n">
        <v>0.5094604884044308</v>
      </c>
      <c r="Y5079" t="n">
        <v>4497</v>
      </c>
      <c r="Z5079" t="inlineStr">
        <is>
          <t>2025-10-27T20:43:43.854934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1</v>
      </c>
      <c r="X5080" t="n">
        <v>0.5661882792922613</v>
      </c>
      <c r="Y5080" t="n">
        <v>39204</v>
      </c>
      <c r="Z5080" t="inlineStr">
        <is>
          <t>2025-10-27T20:43:43.854934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3</v>
      </c>
      <c r="X5081" t="n">
        <v>0.4427405587583407</v>
      </c>
      <c r="Y5081" t="n">
        <v>35287</v>
      </c>
      <c r="Z5081" t="inlineStr">
        <is>
          <t>2025-10-27T20:43:43.854934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2</v>
      </c>
      <c r="X5082" t="n">
        <v>0.5498377038070965</v>
      </c>
      <c r="Y5082" t="n">
        <v>11195</v>
      </c>
      <c r="Z5082" t="inlineStr">
        <is>
          <t>2025-10-27T20:43:43.854934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3</v>
      </c>
      <c r="X5083" t="n">
        <v>0.5470869243140477</v>
      </c>
      <c r="Y5083" t="n">
        <v>6201</v>
      </c>
      <c r="Z5083" t="inlineStr">
        <is>
          <t>2025-10-27T20:43:43.854934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4</v>
      </c>
      <c r="X5084" t="n">
        <v>0.4463135424532995</v>
      </c>
      <c r="Y5084" t="n">
        <v>170</v>
      </c>
      <c r="Z5084" t="inlineStr">
        <is>
          <t>2025-10-27T20:43:43.854934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2</v>
      </c>
      <c r="X5085" t="n">
        <v>0.5071322916584258</v>
      </c>
      <c r="Y5085" t="n">
        <v>23334</v>
      </c>
      <c r="Z5085" t="inlineStr">
        <is>
          <t>2025-10-27T20:43:43.854934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6</v>
      </c>
      <c r="X5086" t="n">
        <v>0.533614564083127</v>
      </c>
      <c r="Y5086" t="n">
        <v>3757</v>
      </c>
      <c r="Z5086" t="inlineStr">
        <is>
          <t>2025-10-27T20:43:43.854934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2</v>
      </c>
      <c r="X5087" t="n">
        <v>0.4974097753366029</v>
      </c>
      <c r="Y5087" t="n">
        <v>27789</v>
      </c>
      <c r="Z5087" t="inlineStr">
        <is>
          <t>2025-10-27T20:43:43.854934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3</v>
      </c>
      <c r="X5088" t="n">
        <v>0.5102076900437564</v>
      </c>
      <c r="Y5088" t="n">
        <v>150</v>
      </c>
      <c r="Z5088" t="inlineStr">
        <is>
          <t>2025-10-27T20:43:43.854934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4</v>
      </c>
      <c r="X5089" t="n">
        <v>0.5297122484745698</v>
      </c>
      <c r="Y5089" t="n">
        <v>28056</v>
      </c>
      <c r="Z5089" t="inlineStr">
        <is>
          <t>2025-10-27T20:43:43.854934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4</v>
      </c>
      <c r="X5090" t="n">
        <v>0.4082837424106749</v>
      </c>
      <c r="Y5090" t="n">
        <v>6926</v>
      </c>
      <c r="Z5090" t="inlineStr">
        <is>
          <t>2025-10-27T20:43:43.854934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1</v>
      </c>
      <c r="X5091" t="n">
        <v>0.4898075520739923</v>
      </c>
      <c r="Y5091" t="n">
        <v>23315</v>
      </c>
      <c r="Z5091" t="inlineStr">
        <is>
          <t>2025-10-27T20:43:43.854934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2</v>
      </c>
      <c r="X5092" t="n">
        <v>0.5628133811902534</v>
      </c>
      <c r="Y5092" t="n">
        <v>3379</v>
      </c>
      <c r="Z5092" t="inlineStr">
        <is>
          <t>2025-10-27T20:43:43.854934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2</v>
      </c>
      <c r="X5093" t="n">
        <v>0.4723804831770417</v>
      </c>
      <c r="Y5093" t="n">
        <v>4257</v>
      </c>
      <c r="Z5093" t="inlineStr">
        <is>
          <t>2025-10-27T20:43:43.854934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1</v>
      </c>
      <c r="X5094" t="n">
        <v>0.4305987551956806</v>
      </c>
      <c r="Y5094" t="n">
        <v>12766</v>
      </c>
      <c r="Z5094" t="inlineStr">
        <is>
          <t>2025-10-27T20:43:43.854934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4</v>
      </c>
      <c r="X5095" t="n">
        <v>0.5742512826560343</v>
      </c>
      <c r="Y5095" t="n">
        <v>13874</v>
      </c>
      <c r="Z5095" t="inlineStr">
        <is>
          <t>2025-10-27T20:43:43.854934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5</v>
      </c>
      <c r="X5096" t="n">
        <v>0.4666910656544482</v>
      </c>
      <c r="Y5096" t="n">
        <v>40580</v>
      </c>
      <c r="Z5096" t="inlineStr">
        <is>
          <t>2025-10-27T20:43:43.854934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5</v>
      </c>
      <c r="X5097" t="n">
        <v>0.5858197721383834</v>
      </c>
      <c r="Y5097" t="n">
        <v>36477</v>
      </c>
      <c r="Z5097" t="inlineStr">
        <is>
          <t>2025-10-27T20:43:43.854934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3</v>
      </c>
      <c r="X5098" t="n">
        <v>0.5040996843006507</v>
      </c>
      <c r="Y5098" t="n">
        <v>27271</v>
      </c>
      <c r="Z5098" t="inlineStr">
        <is>
          <t>2025-10-27T20:43:43.854934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2</v>
      </c>
      <c r="X5099" t="n">
        <v>0.4277891871885497</v>
      </c>
      <c r="Y5099" t="n">
        <v>32951</v>
      </c>
      <c r="Z5099" t="inlineStr">
        <is>
          <t>2025-10-27T20:43:43.854934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2</v>
      </c>
      <c r="X5100" t="n">
        <v>0.5499965793045233</v>
      </c>
      <c r="Y5100" t="n">
        <v>21754</v>
      </c>
      <c r="Z5100" t="inlineStr">
        <is>
          <t>2025-10-27T20:43:43.854934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3</v>
      </c>
      <c r="X5101" t="n">
        <v>0.5729372052756927</v>
      </c>
      <c r="Y5101" t="n">
        <v>2453</v>
      </c>
      <c r="Z5101" t="inlineStr">
        <is>
          <t>2025-10-27T20:43:43.854934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3</v>
      </c>
      <c r="X5102" t="n">
        <v>0.4017554423895859</v>
      </c>
      <c r="Y5102" t="n">
        <v>10645</v>
      </c>
      <c r="Z5102" t="inlineStr">
        <is>
          <t>2025-10-27T20:43:43.854934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2</v>
      </c>
      <c r="X5103" t="n">
        <v>0.5439160507091173</v>
      </c>
      <c r="Y5103" t="n">
        <v>11114</v>
      </c>
      <c r="Z5103" t="inlineStr">
        <is>
          <t>2025-10-27T20:43:43.854934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4</v>
      </c>
      <c r="X5104" t="n">
        <v>0.4187512763730977</v>
      </c>
      <c r="Y5104" t="n">
        <v>3486</v>
      </c>
      <c r="Z5104" t="inlineStr">
        <is>
          <t>2025-10-27T20:43:43.854934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4</v>
      </c>
      <c r="X5105" t="n">
        <v>0.572679093548754</v>
      </c>
      <c r="Y5105" t="n">
        <v>20567</v>
      </c>
      <c r="Z5105" t="inlineStr">
        <is>
          <t>2025-10-27T20:43:43.854934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1</v>
      </c>
      <c r="X5106" t="n">
        <v>0.4514399860679746</v>
      </c>
      <c r="Y5106" t="n">
        <v>18825</v>
      </c>
      <c r="Z5106" t="inlineStr">
        <is>
          <t>2025-10-27T20:43:43.854934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3</v>
      </c>
      <c r="X5107" t="n">
        <v>0.4181620796097358</v>
      </c>
      <c r="Y5107" t="n">
        <v>38683</v>
      </c>
      <c r="Z5107" t="inlineStr">
        <is>
          <t>2025-10-27T20:43:43.854934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2</v>
      </c>
      <c r="X5108" t="n">
        <v>0.4264245047824132</v>
      </c>
      <c r="Y5108" t="n">
        <v>16895</v>
      </c>
      <c r="Z5108" t="inlineStr">
        <is>
          <t>2025-10-27T20:43:43.854934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6</v>
      </c>
      <c r="X5109" t="n">
        <v>0.5249685424962087</v>
      </c>
      <c r="Y5109" t="n">
        <v>23235</v>
      </c>
      <c r="Z5109" t="inlineStr">
        <is>
          <t>2025-10-27T20:43:43.854934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4</v>
      </c>
      <c r="X5110" t="n">
        <v>0.476270443765247</v>
      </c>
      <c r="Y5110" t="n">
        <v>6971</v>
      </c>
      <c r="Z5110" t="inlineStr">
        <is>
          <t>2025-10-27T20:43:43.854934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7</v>
      </c>
      <c r="X5111" t="n">
        <v>0.4228120755365662</v>
      </c>
      <c r="Y5111" t="n">
        <v>12437</v>
      </c>
      <c r="Z5111" t="inlineStr">
        <is>
          <t>2025-10-27T20:43:43.854934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3</v>
      </c>
      <c r="X5112" t="n">
        <v>0.421098212074851</v>
      </c>
      <c r="Y5112" t="n">
        <v>9656</v>
      </c>
      <c r="Z5112" t="inlineStr">
        <is>
          <t>2025-10-27T20:43:43.854934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2</v>
      </c>
      <c r="X5113" t="n">
        <v>0.4233121229541702</v>
      </c>
      <c r="Y5113" t="n">
        <v>28885</v>
      </c>
      <c r="Z5113" t="inlineStr">
        <is>
          <t>2025-10-27T20:43:43.854934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3</v>
      </c>
      <c r="X5114" t="n">
        <v>0.5556886549377403</v>
      </c>
      <c r="Y5114" t="n">
        <v>3705</v>
      </c>
      <c r="Z5114" t="inlineStr">
        <is>
          <t>2025-10-27T20:43:43.854934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1</v>
      </c>
      <c r="X5115" t="n">
        <v>0.4441247816620509</v>
      </c>
      <c r="Y5115" t="n">
        <v>33593</v>
      </c>
      <c r="Z5115" t="inlineStr">
        <is>
          <t>2025-10-27T20:43:43.854934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4</v>
      </c>
      <c r="X5116" t="n">
        <v>0.4335067101945349</v>
      </c>
      <c r="Y5116" t="n">
        <v>13298</v>
      </c>
      <c r="Z5116" t="inlineStr">
        <is>
          <t>2025-10-27T20:43:43.854934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1</v>
      </c>
      <c r="X5117" t="n">
        <v>0.5887218190209877</v>
      </c>
      <c r="Y5117" t="n">
        <v>4362</v>
      </c>
      <c r="Z5117" t="inlineStr">
        <is>
          <t>2025-10-27T20:43:43.854934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0</v>
      </c>
      <c r="X5118" t="inlineStr"/>
      <c r="Y5118" t="inlineStr"/>
      <c r="Z5118" t="inlineStr">
        <is>
          <t>2025-10-27T20:43:43.854934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2</v>
      </c>
      <c r="X5119" t="n">
        <v>0.4548486703852201</v>
      </c>
      <c r="Y5119" t="n">
        <v>5807</v>
      </c>
      <c r="Z5119" t="inlineStr">
        <is>
          <t>2025-10-27T20:43:43.854934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3</v>
      </c>
      <c r="X5120" t="n">
        <v>0.4306463035811966</v>
      </c>
      <c r="Y5120" t="n">
        <v>14064</v>
      </c>
      <c r="Z5120" t="inlineStr">
        <is>
          <t>2025-10-27T20:43:43.854934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2</v>
      </c>
      <c r="X5121" t="n">
        <v>0.4797199325436912</v>
      </c>
      <c r="Y5121" t="n">
        <v>38598</v>
      </c>
      <c r="Z5121" t="inlineStr">
        <is>
          <t>2025-10-27T20:43:43.854934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2</v>
      </c>
      <c r="X5122" t="n">
        <v>0.5483125077817026</v>
      </c>
      <c r="Y5122" t="n">
        <v>33971</v>
      </c>
      <c r="Z5122" t="inlineStr">
        <is>
          <t>2025-10-27T20:43:43.854934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5</v>
      </c>
      <c r="X5123" t="n">
        <v>0.4943202802606443</v>
      </c>
      <c r="Y5123" t="n">
        <v>6440</v>
      </c>
      <c r="Z5123" t="inlineStr">
        <is>
          <t>2025-10-27T20:43:43.854934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4</v>
      </c>
      <c r="X5124" t="n">
        <v>0.4346924992635887</v>
      </c>
      <c r="Y5124" t="n">
        <v>17508</v>
      </c>
      <c r="Z5124" t="inlineStr">
        <is>
          <t>2025-10-27T20:43:43.854934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1</v>
      </c>
      <c r="X5125" t="n">
        <v>0.5475793833391537</v>
      </c>
      <c r="Y5125" t="n">
        <v>40203</v>
      </c>
      <c r="Z5125" t="inlineStr">
        <is>
          <t>2025-10-27T20:43:43.854934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4</v>
      </c>
      <c r="X5126" t="n">
        <v>0.4059327028358101</v>
      </c>
      <c r="Y5126" t="n">
        <v>34881</v>
      </c>
      <c r="Z5126" t="inlineStr">
        <is>
          <t>2025-10-27T20:43:43.854934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2</v>
      </c>
      <c r="X5127" t="n">
        <v>0.5440373359195135</v>
      </c>
      <c r="Y5127" t="n">
        <v>29106</v>
      </c>
      <c r="Z5127" t="inlineStr">
        <is>
          <t>2025-10-27T20:43:43.854934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2</v>
      </c>
      <c r="X5128" t="n">
        <v>0.5638217599832818</v>
      </c>
      <c r="Y5128" t="n">
        <v>2802</v>
      </c>
      <c r="Z5128" t="inlineStr">
        <is>
          <t>2025-10-27T20:43:43.854934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4</v>
      </c>
      <c r="X5129" t="n">
        <v>0.4004104083041283</v>
      </c>
      <c r="Y5129" t="n">
        <v>9671</v>
      </c>
      <c r="Z5129" t="inlineStr">
        <is>
          <t>2025-10-27T20:43:43.854934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1</v>
      </c>
      <c r="X5130" t="n">
        <v>0.4548764887341501</v>
      </c>
      <c r="Y5130" t="n">
        <v>21675</v>
      </c>
      <c r="Z5130" t="inlineStr">
        <is>
          <t>2025-10-27T20:43:43.854934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1</v>
      </c>
      <c r="X5131" t="n">
        <v>0.4944672721791465</v>
      </c>
      <c r="Y5131" t="n">
        <v>38383</v>
      </c>
      <c r="Z5131" t="inlineStr">
        <is>
          <t>2025-10-27T20:43:43.854934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5</v>
      </c>
      <c r="X5132" t="n">
        <v>0.460879755938112</v>
      </c>
      <c r="Y5132" t="n">
        <v>38524</v>
      </c>
      <c r="Z5132" t="inlineStr">
        <is>
          <t>2025-10-27T20:43:43.854934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3</v>
      </c>
      <c r="X5133" t="n">
        <v>0.5906006965592014</v>
      </c>
      <c r="Y5133" t="n">
        <v>20310</v>
      </c>
      <c r="Z5133" t="inlineStr">
        <is>
          <t>2025-10-27T20:43:43.854934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5</v>
      </c>
      <c r="X5134" t="n">
        <v>0.4907521595737573</v>
      </c>
      <c r="Y5134" t="n">
        <v>38891</v>
      </c>
      <c r="Z5134" t="inlineStr">
        <is>
          <t>2025-10-27T20:43:43.854934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6</v>
      </c>
      <c r="X5135" t="n">
        <v>0.5828581417735033</v>
      </c>
      <c r="Y5135" t="n">
        <v>24307</v>
      </c>
      <c r="Z5135" t="inlineStr">
        <is>
          <t>2025-10-27T20:43:43.854934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4</v>
      </c>
      <c r="X5136" t="n">
        <v>0.530398170773171</v>
      </c>
      <c r="Y5136" t="n">
        <v>31000</v>
      </c>
      <c r="Z5136" t="inlineStr">
        <is>
          <t>2025-10-27T20:43:43.854934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6</v>
      </c>
      <c r="X5137" t="n">
        <v>0.5356145563123423</v>
      </c>
      <c r="Y5137" t="n">
        <v>32203</v>
      </c>
      <c r="Z5137" t="inlineStr">
        <is>
          <t>2025-10-27T20:43:43.854934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2</v>
      </c>
      <c r="X5138" t="n">
        <v>0.4081991821216228</v>
      </c>
      <c r="Y5138" t="n">
        <v>7558</v>
      </c>
      <c r="Z5138" t="inlineStr">
        <is>
          <t>2025-10-27T20:43:43.854934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2</v>
      </c>
      <c r="X5139" t="n">
        <v>0.5739460670217309</v>
      </c>
      <c r="Y5139" t="n">
        <v>19140</v>
      </c>
      <c r="Z5139" t="inlineStr">
        <is>
          <t>2025-10-27T20:43:43.854934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3</v>
      </c>
      <c r="X5140" t="n">
        <v>0.4926206528961952</v>
      </c>
      <c r="Y5140" t="n">
        <v>36276</v>
      </c>
      <c r="Z5140" t="inlineStr">
        <is>
          <t>2025-10-27T20:43:43.854934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3</v>
      </c>
      <c r="X5141" t="n">
        <v>0.4856378145591485</v>
      </c>
      <c r="Y5141" t="n">
        <v>2928</v>
      </c>
      <c r="Z5141" t="inlineStr">
        <is>
          <t>2025-10-27T20:43:43.854934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2</v>
      </c>
      <c r="X5142" t="n">
        <v>0.5643057968647095</v>
      </c>
      <c r="Y5142" t="n">
        <v>14445</v>
      </c>
      <c r="Z5142" t="inlineStr">
        <is>
          <t>2025-10-27T20:43:43.854934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4</v>
      </c>
      <c r="X5143" t="n">
        <v>0.4576666913545804</v>
      </c>
      <c r="Y5143" t="n">
        <v>16741</v>
      </c>
      <c r="Z5143" t="inlineStr">
        <is>
          <t>2025-10-27T20:43:43.854934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2025-10-27T20:43:43.854934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3</v>
      </c>
      <c r="X5145" t="n">
        <v>0.4180030299093779</v>
      </c>
      <c r="Y5145" t="n">
        <v>1905</v>
      </c>
      <c r="Z5145" t="inlineStr">
        <is>
          <t>2025-10-27T20:43:43.854934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2</v>
      </c>
      <c r="X5146" t="n">
        <v>0.4539297614884283</v>
      </c>
      <c r="Y5146" t="n">
        <v>23336</v>
      </c>
      <c r="Z5146" t="inlineStr">
        <is>
          <t>2025-10-27T20:43:43.854934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3</v>
      </c>
      <c r="X5147" t="n">
        <v>0.5974720409070668</v>
      </c>
      <c r="Y5147" t="n">
        <v>22456</v>
      </c>
      <c r="Z5147" t="inlineStr">
        <is>
          <t>2025-10-27T20:43:43.854934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4</v>
      </c>
      <c r="X5148" t="n">
        <v>0.5120873685696025</v>
      </c>
      <c r="Y5148" t="n">
        <v>4113</v>
      </c>
      <c r="Z5148" t="inlineStr">
        <is>
          <t>2025-10-27T20:43:43.854934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5</v>
      </c>
      <c r="X5149" t="n">
        <v>0.5305704889137025</v>
      </c>
      <c r="Y5149" t="n">
        <v>3573</v>
      </c>
      <c r="Z5149" t="inlineStr">
        <is>
          <t>2025-10-27T20:43:43.854934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4</v>
      </c>
      <c r="X5150" t="n">
        <v>0.4824121843323244</v>
      </c>
      <c r="Y5150" t="n">
        <v>25951</v>
      </c>
      <c r="Z5150" t="inlineStr">
        <is>
          <t>2025-10-27T20:43:43.854934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4</v>
      </c>
      <c r="X5151" t="n">
        <v>0.5731565570493902</v>
      </c>
      <c r="Y5151" t="n">
        <v>40441</v>
      </c>
      <c r="Z5151" t="inlineStr">
        <is>
          <t>2025-10-27T20:43:43.854934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4</v>
      </c>
      <c r="X5152" t="n">
        <v>0.4394235444419633</v>
      </c>
      <c r="Y5152" t="n">
        <v>25593</v>
      </c>
      <c r="Z5152" t="inlineStr">
        <is>
          <t>2025-10-27T20:43:43.854934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1</v>
      </c>
      <c r="X5153" t="n">
        <v>0.4214997274218859</v>
      </c>
      <c r="Y5153" t="n">
        <v>20797</v>
      </c>
      <c r="Z5153" t="inlineStr">
        <is>
          <t>2025-10-27T20:43:43.854934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2</v>
      </c>
      <c r="X5154" t="n">
        <v>0.5551701114296196</v>
      </c>
      <c r="Y5154" t="n">
        <v>35530</v>
      </c>
      <c r="Z5154" t="inlineStr">
        <is>
          <t>2025-10-27T20:43:43.854934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4</v>
      </c>
      <c r="X5155" t="n">
        <v>0.4050582433135184</v>
      </c>
      <c r="Y5155" t="n">
        <v>7633</v>
      </c>
      <c r="Z5155" t="inlineStr">
        <is>
          <t>2025-10-27T20:43:43.854934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1</v>
      </c>
      <c r="X5156" t="n">
        <v>0.5960198206215955</v>
      </c>
      <c r="Y5156" t="n">
        <v>23702</v>
      </c>
      <c r="Z5156" t="inlineStr">
        <is>
          <t>2025-10-27T20:43:43.854934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5</v>
      </c>
      <c r="X5157" t="n">
        <v>0.5599716443505782</v>
      </c>
      <c r="Y5157" t="n">
        <v>10401</v>
      </c>
      <c r="Z5157" t="inlineStr">
        <is>
          <t>2025-10-27T20:43:43.854934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4</v>
      </c>
      <c r="X5158" t="n">
        <v>0.4523729338761966</v>
      </c>
      <c r="Y5158" t="n">
        <v>1044</v>
      </c>
      <c r="Z5158" t="inlineStr">
        <is>
          <t>2025-10-27T20:43:43.854934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0.7142857142857143</v>
      </c>
      <c r="H5159" t="n">
        <v>0</v>
      </c>
      <c r="I5159" t="inlineStr">
        <is>
          <t>entropia</t>
        </is>
      </c>
      <c r="J5159" t="n">
        <v>0</v>
      </c>
      <c r="K5159" t="n">
        <v>0.7142857142857143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5</v>
      </c>
      <c r="X5159" t="n">
        <v>0.4400690498915769</v>
      </c>
      <c r="Y5159" t="n">
        <v>39447</v>
      </c>
      <c r="Z5159" t="inlineStr">
        <is>
          <t>2025-10-27T20:43:43.854934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2</v>
      </c>
      <c r="X5160" t="n">
        <v>0.4124325265289632</v>
      </c>
      <c r="Y5160" t="n">
        <v>25982</v>
      </c>
      <c r="Z5160" t="inlineStr">
        <is>
          <t>2025-10-27T20:43:43.854934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2</v>
      </c>
      <c r="X5161" t="n">
        <v>0.5256161679954431</v>
      </c>
      <c r="Y5161" t="n">
        <v>18778</v>
      </c>
      <c r="Z5161" t="inlineStr">
        <is>
          <t>2025-10-27T20:43:43.854934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2</v>
      </c>
      <c r="X5162" t="n">
        <v>0.4208444942080293</v>
      </c>
      <c r="Y5162" t="n">
        <v>17074</v>
      </c>
      <c r="Z5162" t="inlineStr">
        <is>
          <t>2025-10-27T20:43:43.854934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4</v>
      </c>
      <c r="X5163" t="n">
        <v>0.4472133445446144</v>
      </c>
      <c r="Y5163" t="n">
        <v>37219</v>
      </c>
      <c r="Z5163" t="inlineStr">
        <is>
          <t>2025-10-27T20:43:43.854934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3</v>
      </c>
      <c r="X5164" t="n">
        <v>0.4591887509318988</v>
      </c>
      <c r="Y5164" t="n">
        <v>23160</v>
      </c>
      <c r="Z5164" t="inlineStr">
        <is>
          <t>2025-10-27T20:43:43.854934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6</v>
      </c>
      <c r="X5165" t="n">
        <v>0.5811235789862899</v>
      </c>
      <c r="Y5165" t="n">
        <v>37260</v>
      </c>
      <c r="Z5165" t="inlineStr">
        <is>
          <t>2025-10-27T20:43:43.854934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2</v>
      </c>
      <c r="X5166" t="n">
        <v>0.4284417189629454</v>
      </c>
      <c r="Y5166" t="n">
        <v>10117</v>
      </c>
      <c r="Z5166" t="inlineStr">
        <is>
          <t>2025-10-27T20:43:43.854934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3</v>
      </c>
      <c r="X5167" t="n">
        <v>0.514847032178799</v>
      </c>
      <c r="Y5167" t="n">
        <v>2614</v>
      </c>
      <c r="Z5167" t="inlineStr">
        <is>
          <t>2025-10-27T20:43:43.854934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3</v>
      </c>
      <c r="X5168" t="n">
        <v>0.5687225471180798</v>
      </c>
      <c r="Y5168" t="n">
        <v>9457</v>
      </c>
      <c r="Z5168" t="inlineStr">
        <is>
          <t>2025-10-27T20:43:43.854934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2</v>
      </c>
      <c r="X5169" t="n">
        <v>0.5115376662199331</v>
      </c>
      <c r="Y5169" t="n">
        <v>5253</v>
      </c>
      <c r="Z5169" t="inlineStr">
        <is>
          <t>2025-10-27T20:43:43.854934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2</v>
      </c>
      <c r="X5170" t="n">
        <v>0.4538419838228796</v>
      </c>
      <c r="Y5170" t="n">
        <v>9483</v>
      </c>
      <c r="Z5170" t="inlineStr">
        <is>
          <t>2025-10-27T20:43:43.854934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1</v>
      </c>
      <c r="X5171" t="n">
        <v>0.4242738522803834</v>
      </c>
      <c r="Y5171" t="n">
        <v>19553</v>
      </c>
      <c r="Z5171" t="inlineStr">
        <is>
          <t>2025-10-27T20:43:43.854934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3</v>
      </c>
      <c r="X5172" t="n">
        <v>0.4044928226917786</v>
      </c>
      <c r="Y5172" t="n">
        <v>10750</v>
      </c>
      <c r="Z5172" t="inlineStr">
        <is>
          <t>2025-10-27T20:43:43.854934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2</v>
      </c>
      <c r="X5173" t="n">
        <v>0.4772618468230807</v>
      </c>
      <c r="Y5173" t="n">
        <v>1652</v>
      </c>
      <c r="Z5173" t="inlineStr">
        <is>
          <t>2025-10-27T20:43:43.854934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1</v>
      </c>
      <c r="X5174" t="n">
        <v>0.5551314023454509</v>
      </c>
      <c r="Y5174" t="n">
        <v>34528</v>
      </c>
      <c r="Z5174" t="inlineStr">
        <is>
          <t>2025-10-27T20:43:43.854934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3</v>
      </c>
      <c r="X5175" t="n">
        <v>0.5820794245376552</v>
      </c>
      <c r="Y5175" t="n">
        <v>27314</v>
      </c>
      <c r="Z5175" t="inlineStr">
        <is>
          <t>2025-10-27T20:43:43.854934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6</v>
      </c>
      <c r="X5176" t="n">
        <v>0.4552574668521306</v>
      </c>
      <c r="Y5176" t="n">
        <v>26748</v>
      </c>
      <c r="Z5176" t="inlineStr">
        <is>
          <t>2025-10-27T20:43:43.854934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3</v>
      </c>
      <c r="X5177" t="n">
        <v>0.4684641910962857</v>
      </c>
      <c r="Y5177" t="n">
        <v>30134</v>
      </c>
      <c r="Z5177" t="inlineStr">
        <is>
          <t>2025-10-27T20:43:43.854934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3</v>
      </c>
      <c r="X5178" t="n">
        <v>0.447724789904381</v>
      </c>
      <c r="Y5178" t="n">
        <v>27282</v>
      </c>
      <c r="Z5178" t="inlineStr">
        <is>
          <t>2025-10-27T20:43:43.854934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2</v>
      </c>
      <c r="X5179" t="n">
        <v>0.5015507969265207</v>
      </c>
      <c r="Y5179" t="n">
        <v>38721</v>
      </c>
      <c r="Z5179" t="inlineStr">
        <is>
          <t>2025-10-27T20:43:43.854934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4</v>
      </c>
      <c r="X5180" t="n">
        <v>0.4017717418296277</v>
      </c>
      <c r="Y5180" t="n">
        <v>7633</v>
      </c>
      <c r="Z5180" t="inlineStr">
        <is>
          <t>2025-10-27T20:43:43.854934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4</v>
      </c>
      <c r="X5181" t="n">
        <v>0.5447733657577202</v>
      </c>
      <c r="Y5181" t="n">
        <v>19097</v>
      </c>
      <c r="Z5181" t="inlineStr">
        <is>
          <t>2025-10-27T20:43:43.854934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5</v>
      </c>
      <c r="X5182" t="n">
        <v>0.4296873778340431</v>
      </c>
      <c r="Y5182" t="n">
        <v>22214</v>
      </c>
      <c r="Z5182" t="inlineStr">
        <is>
          <t>2025-10-27T20:43:43.854934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1</v>
      </c>
      <c r="X5183" t="n">
        <v>0.5449333539334346</v>
      </c>
      <c r="Y5183" t="n">
        <v>17342</v>
      </c>
      <c r="Z5183" t="inlineStr">
        <is>
          <t>2025-10-27T20:43:43.854934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4</v>
      </c>
      <c r="X5184" t="n">
        <v>0.5477246966227494</v>
      </c>
      <c r="Y5184" t="n">
        <v>40397</v>
      </c>
      <c r="Z5184" t="inlineStr">
        <is>
          <t>2025-10-27T20:43:43.854934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1</v>
      </c>
      <c r="X5185" t="n">
        <v>0.5692415539757926</v>
      </c>
      <c r="Y5185" t="n">
        <v>3836</v>
      </c>
      <c r="Z5185" t="inlineStr">
        <is>
          <t>2025-10-27T20:43:43.854934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5</v>
      </c>
      <c r="X5186" t="n">
        <v>0.5046412653937264</v>
      </c>
      <c r="Y5186" t="n">
        <v>33531</v>
      </c>
      <c r="Z5186" t="inlineStr">
        <is>
          <t>2025-10-27T20:43:43.854934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6</v>
      </c>
      <c r="X5187" t="n">
        <v>0.5928484413074335</v>
      </c>
      <c r="Y5187" t="n">
        <v>17420</v>
      </c>
      <c r="Z5187" t="inlineStr">
        <is>
          <t>2025-10-27T20:43:43.854934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4</v>
      </c>
      <c r="X5188" t="n">
        <v>0.4382558034211681</v>
      </c>
      <c r="Y5188" t="n">
        <v>10219</v>
      </c>
      <c r="Z5188" t="inlineStr">
        <is>
          <t>2025-10-27T20:43:43.854934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3</v>
      </c>
      <c r="X5189" t="n">
        <v>0.5719523205734394</v>
      </c>
      <c r="Y5189" t="n">
        <v>14497</v>
      </c>
      <c r="Z5189" t="inlineStr">
        <is>
          <t>2025-10-27T20:43:43.854934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1</v>
      </c>
      <c r="X5190" t="n">
        <v>0.5157192939359093</v>
      </c>
      <c r="Y5190" t="n">
        <v>32297</v>
      </c>
      <c r="Z5190" t="inlineStr">
        <is>
          <t>2025-10-27T20:43:43.854934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8</v>
      </c>
      <c r="X5191" t="n">
        <v>0.5663271453496344</v>
      </c>
      <c r="Y5191" t="n">
        <v>3493</v>
      </c>
      <c r="Z5191" t="inlineStr">
        <is>
          <t>2025-10-27T20:43:43.854934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2</v>
      </c>
      <c r="X5192" t="n">
        <v>0.4570390852568841</v>
      </c>
      <c r="Y5192" t="n">
        <v>28160</v>
      </c>
      <c r="Z5192" t="inlineStr">
        <is>
          <t>2025-10-27T20:43:43.854934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3</v>
      </c>
      <c r="X5193" t="n">
        <v>0.4073645885338788</v>
      </c>
      <c r="Y5193" t="n">
        <v>24354</v>
      </c>
      <c r="Z5193" t="inlineStr">
        <is>
          <t>2025-10-27T20:43:43.854934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1</v>
      </c>
      <c r="X5194" t="n">
        <v>0.5090459771938778</v>
      </c>
      <c r="Y5194" t="n">
        <v>9141</v>
      </c>
      <c r="Z5194" t="inlineStr">
        <is>
          <t>2025-10-27T20:43:43.854934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0.8571428571428571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1</v>
      </c>
      <c r="X5195" t="n">
        <v>0.5082427612008117</v>
      </c>
      <c r="Y5195" t="n">
        <v>13081</v>
      </c>
      <c r="Z5195" t="inlineStr">
        <is>
          <t>2025-10-27T20:43:43.854934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5</v>
      </c>
      <c r="X5196" t="n">
        <v>0.5295342768866976</v>
      </c>
      <c r="Y5196" t="n">
        <v>217</v>
      </c>
      <c r="Z5196" t="inlineStr">
        <is>
          <t>2025-10-27T20:43:43.854934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2</v>
      </c>
      <c r="X5197" t="n">
        <v>0.5889930417972276</v>
      </c>
      <c r="Y5197" t="n">
        <v>10645</v>
      </c>
      <c r="Z5197" t="inlineStr">
        <is>
          <t>2025-10-27T20:43:43.854934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1</v>
      </c>
      <c r="X5198" t="n">
        <v>0.4962552301023234</v>
      </c>
      <c r="Y5198" t="n">
        <v>20967</v>
      </c>
      <c r="Z5198" t="inlineStr">
        <is>
          <t>2025-10-27T20:43:43.854934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2</v>
      </c>
      <c r="X5199" t="n">
        <v>0.421972419088892</v>
      </c>
      <c r="Y5199" t="n">
        <v>28142</v>
      </c>
      <c r="Z5199" t="inlineStr">
        <is>
          <t>2025-10-27T20:43:43.854934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2</v>
      </c>
      <c r="X5200" t="n">
        <v>0.426348205214178</v>
      </c>
      <c r="Y5200" t="n">
        <v>22721</v>
      </c>
      <c r="Z5200" t="inlineStr">
        <is>
          <t>2025-10-27T20:43:43.854934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4</v>
      </c>
      <c r="X5201" t="n">
        <v>0.4206916567409906</v>
      </c>
      <c r="Y5201" t="n">
        <v>12142</v>
      </c>
      <c r="Z5201" t="inlineStr">
        <is>
          <t>2025-10-27T20:43:43.854934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2</v>
      </c>
      <c r="X5202" t="n">
        <v>0.5160803218456006</v>
      </c>
      <c r="Y5202" t="n">
        <v>27014</v>
      </c>
      <c r="Z5202" t="inlineStr">
        <is>
          <t>2025-10-27T20:43:43.854934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1</v>
      </c>
      <c r="X5203" t="n">
        <v>0.5307555845912313</v>
      </c>
      <c r="Y5203" t="n">
        <v>27208</v>
      </c>
      <c r="Z5203" t="inlineStr">
        <is>
          <t>2025-10-27T20:43:43.854934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2</v>
      </c>
      <c r="X5204" t="n">
        <v>0.4733169070951395</v>
      </c>
      <c r="Y5204" t="n">
        <v>35789</v>
      </c>
      <c r="Z5204" t="inlineStr">
        <is>
          <t>2025-10-27T20:43:43.854934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2</v>
      </c>
      <c r="X5205" t="n">
        <v>0.5540289388142576</v>
      </c>
      <c r="Y5205" t="n">
        <v>34800</v>
      </c>
      <c r="Z5205" t="inlineStr">
        <is>
          <t>2025-10-27T20:43:43.854934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4</v>
      </c>
      <c r="X5206" t="n">
        <v>0.5852712939140154</v>
      </c>
      <c r="Y5206" t="n">
        <v>19137</v>
      </c>
      <c r="Z5206" t="inlineStr">
        <is>
          <t>2025-10-27T20:43:43.854934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2</v>
      </c>
      <c r="X5207" t="n">
        <v>0.4824790492627542</v>
      </c>
      <c r="Y5207" t="n">
        <v>17498</v>
      </c>
      <c r="Z5207" t="inlineStr">
        <is>
          <t>2025-10-27T20:43:43.854934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3</v>
      </c>
      <c r="X5208" t="n">
        <v>0.5347569771289885</v>
      </c>
      <c r="Y5208" t="n">
        <v>14927</v>
      </c>
      <c r="Z5208" t="inlineStr">
        <is>
          <t>2025-10-27T20:43:43.854934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2</v>
      </c>
      <c r="X5209" t="n">
        <v>0.598349860198604</v>
      </c>
      <c r="Y5209" t="n">
        <v>741</v>
      </c>
      <c r="Z5209" t="inlineStr">
        <is>
          <t>2025-10-27T20:43:43.854934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5</v>
      </c>
      <c r="X5210" t="n">
        <v>0.5427746090548362</v>
      </c>
      <c r="Y5210" t="n">
        <v>21171</v>
      </c>
      <c r="Z5210" t="inlineStr">
        <is>
          <t>2025-10-27T20:43:43.854934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2</v>
      </c>
      <c r="X5211" t="n">
        <v>0.5654385779167604</v>
      </c>
      <c r="Y5211" t="n">
        <v>34809</v>
      </c>
      <c r="Z5211" t="inlineStr">
        <is>
          <t>2025-10-27T20:43:43.854934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5</v>
      </c>
      <c r="X5212" t="n">
        <v>0.4307240762741845</v>
      </c>
      <c r="Y5212" t="n">
        <v>20433</v>
      </c>
      <c r="Z5212" t="inlineStr">
        <is>
          <t>2025-10-27T20:43:43.854934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4</v>
      </c>
      <c r="X5213" t="n">
        <v>0.4356643492514495</v>
      </c>
      <c r="Y5213" t="n">
        <v>5794</v>
      </c>
      <c r="Z5213" t="inlineStr">
        <is>
          <t>2025-10-27T20:43:43.854934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5</v>
      </c>
      <c r="X5214" t="n">
        <v>0.5310263138255931</v>
      </c>
      <c r="Y5214" t="n">
        <v>5236</v>
      </c>
      <c r="Z5214" t="inlineStr">
        <is>
          <t>2025-10-27T20:43:43.854934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3</v>
      </c>
      <c r="X5215" t="n">
        <v>0.442619636229696</v>
      </c>
      <c r="Y5215" t="n">
        <v>38089</v>
      </c>
      <c r="Z5215" t="inlineStr">
        <is>
          <t>2025-10-27T20:43:43.854934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3</v>
      </c>
      <c r="X5216" t="n">
        <v>0.5448411645391897</v>
      </c>
      <c r="Y5216" t="n">
        <v>20797</v>
      </c>
      <c r="Z5216" t="inlineStr">
        <is>
          <t>2025-10-27T20:43:43.854934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4</v>
      </c>
      <c r="X5217" t="n">
        <v>0.4248417857571181</v>
      </c>
      <c r="Y5217" t="n">
        <v>23296</v>
      </c>
      <c r="Z5217" t="inlineStr">
        <is>
          <t>2025-10-27T20:43:43.854934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2</v>
      </c>
      <c r="X5218" t="n">
        <v>0.5966681536828453</v>
      </c>
      <c r="Y5218" t="n">
        <v>13752</v>
      </c>
      <c r="Z5218" t="inlineStr">
        <is>
          <t>2025-10-27T20:43:43.854934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3</v>
      </c>
      <c r="X5219" t="n">
        <v>0.4841565628152623</v>
      </c>
      <c r="Y5219" t="n">
        <v>34528</v>
      </c>
      <c r="Z5219" t="inlineStr">
        <is>
          <t>2025-10-27T20:43:43.854934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5</v>
      </c>
      <c r="X5220" t="n">
        <v>0.515382159948976</v>
      </c>
      <c r="Y5220" t="n">
        <v>33195</v>
      </c>
      <c r="Z5220" t="inlineStr">
        <is>
          <t>2025-10-27T20:43:43.854934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6</v>
      </c>
      <c r="X5221" t="n">
        <v>0.5638524009444058</v>
      </c>
      <c r="Y5221" t="n">
        <v>17696</v>
      </c>
      <c r="Z5221" t="inlineStr">
        <is>
          <t>2025-10-27T20:43:43.854934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3</v>
      </c>
      <c r="X5222" t="n">
        <v>0.4784221338270714</v>
      </c>
      <c r="Y5222" t="n">
        <v>29494</v>
      </c>
      <c r="Z5222" t="inlineStr">
        <is>
          <t>2025-10-27T20:43:43.854934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0</v>
      </c>
      <c r="X5223" t="inlineStr"/>
      <c r="Y5223" t="inlineStr"/>
      <c r="Z5223" t="inlineStr">
        <is>
          <t>2025-10-27T20:43:43.854934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4</v>
      </c>
      <c r="X5224" t="n">
        <v>0.4589712625400471</v>
      </c>
      <c r="Y5224" t="n">
        <v>40331</v>
      </c>
      <c r="Z5224" t="inlineStr">
        <is>
          <t>2025-10-27T20:43:43.854934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5</v>
      </c>
      <c r="X5225" t="n">
        <v>0.453838684089899</v>
      </c>
      <c r="Y5225" t="n">
        <v>29555</v>
      </c>
      <c r="Z5225" t="inlineStr">
        <is>
          <t>2025-10-27T20:43:43.854934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5</v>
      </c>
      <c r="X5226" t="n">
        <v>0.4847349151765908</v>
      </c>
      <c r="Y5226" t="n">
        <v>1748</v>
      </c>
      <c r="Z5226" t="inlineStr">
        <is>
          <t>2025-10-27T20:43:43.854934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2</v>
      </c>
      <c r="X5227" t="n">
        <v>0.5526587105117895</v>
      </c>
      <c r="Y5227" t="n">
        <v>25982</v>
      </c>
      <c r="Z5227" t="inlineStr">
        <is>
          <t>2025-10-27T20:43:43.854934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1</v>
      </c>
      <c r="X5228" t="n">
        <v>0.5688280004130399</v>
      </c>
      <c r="Y5228" t="n">
        <v>20791</v>
      </c>
      <c r="Z5228" t="inlineStr">
        <is>
          <t>2025-10-27T20:43:43.854934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2</v>
      </c>
      <c r="X5229" t="n">
        <v>0.54077470661899</v>
      </c>
      <c r="Y5229" t="n">
        <v>16967</v>
      </c>
      <c r="Z5229" t="inlineStr">
        <is>
          <t>2025-10-27T20:43:43.854934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2</v>
      </c>
      <c r="X5230" t="n">
        <v>0.5661521733626453</v>
      </c>
      <c r="Y5230" t="n">
        <v>13375</v>
      </c>
      <c r="Z5230" t="inlineStr">
        <is>
          <t>2025-10-27T20:43:43.854934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2</v>
      </c>
      <c r="X5231" t="n">
        <v>0.5586720024473359</v>
      </c>
      <c r="Y5231" t="n">
        <v>3876</v>
      </c>
      <c r="Z5231" t="inlineStr">
        <is>
          <t>2025-10-27T20:43:43.854934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3</v>
      </c>
      <c r="X5232" t="n">
        <v>0.4503446956519826</v>
      </c>
      <c r="Y5232" t="n">
        <v>14755</v>
      </c>
      <c r="Z5232" t="inlineStr">
        <is>
          <t>2025-10-27T20:43:43.854934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3</v>
      </c>
      <c r="X5233" t="n">
        <v>0.4654431626413404</v>
      </c>
      <c r="Y5233" t="n">
        <v>16388</v>
      </c>
      <c r="Z5233" t="inlineStr">
        <is>
          <t>2025-10-27T20:43:43.854934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4</v>
      </c>
      <c r="X5234" t="n">
        <v>0.4548348177078944</v>
      </c>
      <c r="Y5234" t="n">
        <v>40018</v>
      </c>
      <c r="Z5234" t="inlineStr">
        <is>
          <t>2025-10-27T20:43:43.854934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2</v>
      </c>
      <c r="X5235" t="n">
        <v>0.5289827992330144</v>
      </c>
      <c r="Y5235" t="n">
        <v>3810</v>
      </c>
      <c r="Z5235" t="inlineStr">
        <is>
          <t>2025-10-27T20:43:43.854934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1</v>
      </c>
      <c r="X5236" t="n">
        <v>0.5227607851239602</v>
      </c>
      <c r="Y5236" t="n">
        <v>15968</v>
      </c>
      <c r="Z5236" t="inlineStr">
        <is>
          <t>2025-10-27T20:43:43.854934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4</v>
      </c>
      <c r="X5237" t="n">
        <v>0.4715713087944213</v>
      </c>
      <c r="Y5237" t="n">
        <v>15169</v>
      </c>
      <c r="Z5237" t="inlineStr">
        <is>
          <t>2025-10-27T20:43:43.854934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2</v>
      </c>
      <c r="X5238" t="n">
        <v>0.5344547034403443</v>
      </c>
      <c r="Y5238" t="n">
        <v>22985</v>
      </c>
      <c r="Z5238" t="inlineStr">
        <is>
          <t>2025-10-27T20:43:43.854934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2</v>
      </c>
      <c r="X5239" t="n">
        <v>0.5974573551166595</v>
      </c>
      <c r="Y5239" t="n">
        <v>23877</v>
      </c>
      <c r="Z5239" t="inlineStr">
        <is>
          <t>2025-10-27T20:43:43.854934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2</v>
      </c>
      <c r="X5240" t="n">
        <v>0.5308264583559612</v>
      </c>
      <c r="Y5240" t="n">
        <v>27349</v>
      </c>
      <c r="Z5240" t="inlineStr">
        <is>
          <t>2025-10-27T20:43:43.854934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3</v>
      </c>
      <c r="X5241" t="n">
        <v>0.439871893915605</v>
      </c>
      <c r="Y5241" t="n">
        <v>26585</v>
      </c>
      <c r="Z5241" t="inlineStr">
        <is>
          <t>2025-10-27T20:43:43.854934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4</v>
      </c>
      <c r="X5242" t="n">
        <v>0.5742537045640843</v>
      </c>
      <c r="Y5242" t="n">
        <v>34354</v>
      </c>
      <c r="Z5242" t="inlineStr">
        <is>
          <t>2025-10-27T20:43:43.854934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4</v>
      </c>
      <c r="X5243" t="n">
        <v>0.4741673929471218</v>
      </c>
      <c r="Y5243" t="n">
        <v>7843</v>
      </c>
      <c r="Z5243" t="inlineStr">
        <is>
          <t>2025-10-27T20:43:43.854934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2</v>
      </c>
      <c r="X5244" t="n">
        <v>0.5357525431757179</v>
      </c>
      <c r="Y5244" t="n">
        <v>30694</v>
      </c>
      <c r="Z5244" t="inlineStr">
        <is>
          <t>2025-10-27T20:43:43.854934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5</v>
      </c>
      <c r="X5245" t="n">
        <v>0.5866191992449551</v>
      </c>
      <c r="Y5245" t="n">
        <v>14978</v>
      </c>
      <c r="Z5245" t="inlineStr">
        <is>
          <t>2025-10-27T20:43:43.854934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6</v>
      </c>
      <c r="X5246" t="n">
        <v>0.4989374905437197</v>
      </c>
      <c r="Y5246" t="n">
        <v>31019</v>
      </c>
      <c r="Z5246" t="inlineStr">
        <is>
          <t>2025-10-27T20:43:43.854934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2</v>
      </c>
      <c r="X5247" t="n">
        <v>0.4893567353016423</v>
      </c>
      <c r="Y5247" t="n">
        <v>24800</v>
      </c>
      <c r="Z5247" t="inlineStr">
        <is>
          <t>2025-10-27T20:43:43.854934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1</v>
      </c>
      <c r="X5248" t="n">
        <v>0.5096309859932358</v>
      </c>
      <c r="Y5248" t="n">
        <v>20171</v>
      </c>
      <c r="Z5248" t="inlineStr">
        <is>
          <t>2025-10-27T20:43:43.854934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4</v>
      </c>
      <c r="X5249" t="n">
        <v>0.4623440758393951</v>
      </c>
      <c r="Y5249" t="n">
        <v>18503</v>
      </c>
      <c r="Z5249" t="inlineStr">
        <is>
          <t>2025-10-27T20:43:43.854934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5</v>
      </c>
      <c r="X5250" t="n">
        <v>0.4391464216628468</v>
      </c>
      <c r="Y5250" t="n">
        <v>34016</v>
      </c>
      <c r="Z5250" t="inlineStr">
        <is>
          <t>2025-10-27T20:43:43.854934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2</v>
      </c>
      <c r="X5251" t="n">
        <v>0.5602720192719899</v>
      </c>
      <c r="Y5251" t="n">
        <v>18505</v>
      </c>
      <c r="Z5251" t="inlineStr">
        <is>
          <t>2025-10-27T20:43:43.854934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3</v>
      </c>
      <c r="X5252" t="n">
        <v>0.533747256827046</v>
      </c>
      <c r="Y5252" t="n">
        <v>30930</v>
      </c>
      <c r="Z5252" t="inlineStr">
        <is>
          <t>2025-10-27T20:43:43.854934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4</v>
      </c>
      <c r="X5253" t="n">
        <v>0.5144504777776749</v>
      </c>
      <c r="Y5253" t="n">
        <v>29392</v>
      </c>
      <c r="Z5253" t="inlineStr">
        <is>
          <t>2025-10-27T20:43:43.854934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5</v>
      </c>
      <c r="X5254" t="n">
        <v>0.4303385074356902</v>
      </c>
      <c r="Y5254" t="n">
        <v>31153</v>
      </c>
      <c r="Z5254" t="inlineStr">
        <is>
          <t>2025-10-27T20:43:43.854934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1</v>
      </c>
      <c r="X5255" t="n">
        <v>0.4924711201869325</v>
      </c>
      <c r="Y5255" t="n">
        <v>24719</v>
      </c>
      <c r="Z5255" t="inlineStr">
        <is>
          <t>2025-10-27T20:43:43.854934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2</v>
      </c>
      <c r="X5256" t="n">
        <v>0.507815700095404</v>
      </c>
      <c r="Y5256" t="n">
        <v>17548</v>
      </c>
      <c r="Z5256" t="inlineStr">
        <is>
          <t>2025-10-27T20:43:43.854934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6</v>
      </c>
      <c r="X5257" t="n">
        <v>0.5290650918839176</v>
      </c>
      <c r="Y5257" t="n">
        <v>1924</v>
      </c>
      <c r="Z5257" t="inlineStr">
        <is>
          <t>2025-10-27T20:43:43.854934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1</v>
      </c>
      <c r="X5258" t="n">
        <v>0.5064040950832445</v>
      </c>
      <c r="Y5258" t="n">
        <v>20327</v>
      </c>
      <c r="Z5258" t="inlineStr">
        <is>
          <t>2025-10-27T20:43:43.854934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5</v>
      </c>
      <c r="X5259" t="n">
        <v>0.4529238377196784</v>
      </c>
      <c r="Y5259" t="n">
        <v>32757</v>
      </c>
      <c r="Z5259" t="inlineStr">
        <is>
          <t>2025-10-27T20:43:43.854934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8</v>
      </c>
      <c r="X5260" t="n">
        <v>0.430854263474008</v>
      </c>
      <c r="Y5260" t="n">
        <v>18399</v>
      </c>
      <c r="Z5260" t="inlineStr">
        <is>
          <t>2025-10-27T20:43:43.854934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3</v>
      </c>
      <c r="X5261" t="n">
        <v>0.4666168733572935</v>
      </c>
      <c r="Y5261" t="n">
        <v>25280</v>
      </c>
      <c r="Z5261" t="inlineStr">
        <is>
          <t>2025-10-27T20:43:43.854934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3</v>
      </c>
      <c r="X5262" t="n">
        <v>0.4046078936710081</v>
      </c>
      <c r="Y5262" t="n">
        <v>38348</v>
      </c>
      <c r="Z5262" t="inlineStr">
        <is>
          <t>2025-10-27T20:43:43.854934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2</v>
      </c>
      <c r="X5263" t="n">
        <v>0.4272268807854235</v>
      </c>
      <c r="Y5263" t="n">
        <v>40418</v>
      </c>
      <c r="Z5263" t="inlineStr">
        <is>
          <t>2025-10-27T20:43:43.854934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6</v>
      </c>
      <c r="X5264" t="n">
        <v>0.5450622281794861</v>
      </c>
      <c r="Y5264" t="n">
        <v>14725</v>
      </c>
      <c r="Z5264" t="inlineStr">
        <is>
          <t>2025-10-27T20:43:43.854934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5</v>
      </c>
      <c r="X5265" t="n">
        <v>0.5662706574392307</v>
      </c>
      <c r="Y5265" t="n">
        <v>8198</v>
      </c>
      <c r="Z5265" t="inlineStr">
        <is>
          <t>2025-10-27T20:43:43.854934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3</v>
      </c>
      <c r="X5266" t="n">
        <v>0.5878717134060849</v>
      </c>
      <c r="Y5266" t="n">
        <v>37778</v>
      </c>
      <c r="Z5266" t="inlineStr">
        <is>
          <t>2025-10-27T20:43:43.854934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2</v>
      </c>
      <c r="X5267" t="n">
        <v>0.4312624666381797</v>
      </c>
      <c r="Y5267" t="n">
        <v>11096</v>
      </c>
      <c r="Z5267" t="inlineStr">
        <is>
          <t>2025-10-27T20:43:43.854934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2025-10-27T20:43:43.854934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3</v>
      </c>
      <c r="X5269" t="n">
        <v>0.5558693173624069</v>
      </c>
      <c r="Y5269" t="n">
        <v>30694</v>
      </c>
      <c r="Z5269" t="inlineStr">
        <is>
          <t>2025-10-27T20:43:43.854934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4</v>
      </c>
      <c r="X5270" t="n">
        <v>0.4518636168837945</v>
      </c>
      <c r="Y5270" t="n">
        <v>33902</v>
      </c>
      <c r="Z5270" t="inlineStr">
        <is>
          <t>2025-10-27T20:43:43.854934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6</v>
      </c>
      <c r="X5271" t="n">
        <v>0.5942936178556015</v>
      </c>
      <c r="Y5271" t="n">
        <v>37619</v>
      </c>
      <c r="Z5271" t="inlineStr">
        <is>
          <t>2025-10-27T20:43:43.854934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7</v>
      </c>
      <c r="X5272" t="n">
        <v>0.5631044100238207</v>
      </c>
      <c r="Y5272" t="n">
        <v>1631</v>
      </c>
      <c r="Z5272" t="inlineStr">
        <is>
          <t>2025-10-27T20:43:43.854934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6</v>
      </c>
      <c r="X5273" t="n">
        <v>0.5504431460649873</v>
      </c>
      <c r="Y5273" t="n">
        <v>16126</v>
      </c>
      <c r="Z5273" t="inlineStr">
        <is>
          <t>2025-10-27T20:43:43.854934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7</v>
      </c>
      <c r="X5274" t="n">
        <v>0.4115334302933655</v>
      </c>
      <c r="Y5274" t="n">
        <v>16654</v>
      </c>
      <c r="Z5274" t="inlineStr">
        <is>
          <t>2025-10-27T20:43:43.854934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3</v>
      </c>
      <c r="X5275" t="n">
        <v>0.5602186518682378</v>
      </c>
      <c r="Y5275" t="n">
        <v>38524</v>
      </c>
      <c r="Z5275" t="inlineStr">
        <is>
          <t>2025-10-27T20:43:43.854934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1</v>
      </c>
      <c r="X5276" t="n">
        <v>0.4204123570275654</v>
      </c>
      <c r="Y5276" t="n">
        <v>25715</v>
      </c>
      <c r="Z5276" t="inlineStr">
        <is>
          <t>2025-10-27T20:43:43.854934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4</v>
      </c>
      <c r="X5277" t="n">
        <v>0.560686658776846</v>
      </c>
      <c r="Y5277" t="n">
        <v>16353</v>
      </c>
      <c r="Z5277" t="inlineStr">
        <is>
          <t>2025-10-27T20:43:43.854934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3</v>
      </c>
      <c r="X5278" t="n">
        <v>0.5734666866296521</v>
      </c>
      <c r="Y5278" t="n">
        <v>8576</v>
      </c>
      <c r="Z5278" t="inlineStr">
        <is>
          <t>2025-10-27T20:43:43.854934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2</v>
      </c>
      <c r="X5279" t="n">
        <v>0.43372758153988</v>
      </c>
      <c r="Y5279" t="n">
        <v>23122</v>
      </c>
      <c r="Z5279" t="inlineStr">
        <is>
          <t>2025-10-27T20:43:43.854934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6</v>
      </c>
      <c r="X5280" t="n">
        <v>0.589064630420058</v>
      </c>
      <c r="Y5280" t="n">
        <v>22171</v>
      </c>
      <c r="Z5280" t="inlineStr">
        <is>
          <t>2025-10-27T20:43:43.854934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3</v>
      </c>
      <c r="X5281" t="n">
        <v>0.4378877616936842</v>
      </c>
      <c r="Y5281" t="n">
        <v>32532</v>
      </c>
      <c r="Z5281" t="inlineStr">
        <is>
          <t>2025-10-27T20:43:43.854934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7</v>
      </c>
      <c r="X5282" t="n">
        <v>0.5692686576318163</v>
      </c>
      <c r="Y5282" t="n">
        <v>4666</v>
      </c>
      <c r="Z5282" t="inlineStr">
        <is>
          <t>2025-10-27T20:43:43.854934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3</v>
      </c>
      <c r="X5283" t="n">
        <v>0.5208256441200957</v>
      </c>
      <c r="Y5283" t="n">
        <v>8866</v>
      </c>
      <c r="Z5283" t="inlineStr">
        <is>
          <t>2025-10-27T20:43:43.854934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2</v>
      </c>
      <c r="X5284" t="n">
        <v>0.5940834958773727</v>
      </c>
      <c r="Y5284" t="n">
        <v>29197</v>
      </c>
      <c r="Z5284" t="inlineStr">
        <is>
          <t>2025-10-27T20:43:43.854934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1</v>
      </c>
      <c r="X5285" t="n">
        <v>0.5015952246488273</v>
      </c>
      <c r="Y5285" t="n">
        <v>21359</v>
      </c>
      <c r="Z5285" t="inlineStr">
        <is>
          <t>2025-10-27T20:43:43.854934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3</v>
      </c>
      <c r="X5286" t="n">
        <v>0.5108728081656819</v>
      </c>
      <c r="Y5286" t="n">
        <v>5564</v>
      </c>
      <c r="Z5286" t="inlineStr">
        <is>
          <t>2025-10-27T20:43:43.854934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2</v>
      </c>
      <c r="X5287" t="n">
        <v>0.4800290934569118</v>
      </c>
      <c r="Y5287" t="n">
        <v>539</v>
      </c>
      <c r="Z5287" t="inlineStr">
        <is>
          <t>2025-10-27T20:43:43.854934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4</v>
      </c>
      <c r="X5288" t="n">
        <v>0.5525756422320077</v>
      </c>
      <c r="Y5288" t="n">
        <v>3997</v>
      </c>
      <c r="Z5288" t="inlineStr">
        <is>
          <t>2025-10-27T20:43:43.854934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8</v>
      </c>
      <c r="X5289" t="n">
        <v>0.5106514678486569</v>
      </c>
      <c r="Y5289" t="n">
        <v>16792</v>
      </c>
      <c r="Z5289" t="inlineStr">
        <is>
          <t>2025-10-27T20:43:43.854934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3</v>
      </c>
      <c r="X5290" t="n">
        <v>0.5961312745259719</v>
      </c>
      <c r="Y5290" t="n">
        <v>4053</v>
      </c>
      <c r="Z5290" t="inlineStr">
        <is>
          <t>2025-10-27T20:43:43.854934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7</v>
      </c>
      <c r="X5291" t="n">
        <v>0.5716595099747115</v>
      </c>
      <c r="Y5291" t="n">
        <v>4942</v>
      </c>
      <c r="Z5291" t="inlineStr">
        <is>
          <t>2025-10-27T20:43:43.854934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3</v>
      </c>
      <c r="X5292" t="n">
        <v>0.5316476308782486</v>
      </c>
      <c r="Y5292" t="n">
        <v>29951</v>
      </c>
      <c r="Z5292" t="inlineStr">
        <is>
          <t>2025-10-27T20:43:43.854934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1</v>
      </c>
      <c r="X5293" t="n">
        <v>0.5164397493188227</v>
      </c>
      <c r="Y5293" t="n">
        <v>16727</v>
      </c>
      <c r="Z5293" t="inlineStr">
        <is>
          <t>2025-10-27T20:43:43.854934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7</v>
      </c>
      <c r="X5294" t="n">
        <v>0.4391539580906161</v>
      </c>
      <c r="Y5294" t="n">
        <v>5251</v>
      </c>
      <c r="Z5294" t="inlineStr">
        <is>
          <t>2025-10-27T20:43:43.854934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3</v>
      </c>
      <c r="X5295" t="n">
        <v>0.4297855578509601</v>
      </c>
      <c r="Y5295" t="n">
        <v>28228</v>
      </c>
      <c r="Z5295" t="inlineStr">
        <is>
          <t>2025-10-27T20:43:43.854934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7</v>
      </c>
      <c r="X5296" t="n">
        <v>0.5343411499135438</v>
      </c>
      <c r="Y5296" t="n">
        <v>8828</v>
      </c>
      <c r="Z5296" t="inlineStr">
        <is>
          <t>2025-10-27T20:43:43.854934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3</v>
      </c>
      <c r="X5297" t="n">
        <v>0.4514425747074871</v>
      </c>
      <c r="Y5297" t="n">
        <v>5234</v>
      </c>
      <c r="Z5297" t="inlineStr">
        <is>
          <t>2025-10-27T20:43:43.854934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3</v>
      </c>
      <c r="X5298" t="n">
        <v>0.5921917370124286</v>
      </c>
      <c r="Y5298" t="n">
        <v>34268</v>
      </c>
      <c r="Z5298" t="inlineStr">
        <is>
          <t>2025-10-27T20:43:43.854934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4</v>
      </c>
      <c r="X5299" t="n">
        <v>0.5628661824602342</v>
      </c>
      <c r="Y5299" t="n">
        <v>34467</v>
      </c>
      <c r="Z5299" t="inlineStr">
        <is>
          <t>2025-10-27T20:43:43.854934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1</v>
      </c>
      <c r="X5300" t="n">
        <v>0.4844859731884594</v>
      </c>
      <c r="Y5300" t="n">
        <v>12130</v>
      </c>
      <c r="Z5300" t="inlineStr">
        <is>
          <t>2025-10-27T20:43:43.854934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3</v>
      </c>
      <c r="X5301" t="n">
        <v>0.4308746982481478</v>
      </c>
      <c r="Y5301" t="n">
        <v>30723</v>
      </c>
      <c r="Z5301" t="inlineStr">
        <is>
          <t>2025-10-27T20:43:43.854934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2</v>
      </c>
      <c r="X5302" t="n">
        <v>0.4420149913580156</v>
      </c>
      <c r="Y5302" t="n">
        <v>29518</v>
      </c>
      <c r="Z5302" t="inlineStr">
        <is>
          <t>2025-10-27T20:43:43.854934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3</v>
      </c>
      <c r="X5303" t="n">
        <v>0.599225469605256</v>
      </c>
      <c r="Y5303" t="n">
        <v>21251</v>
      </c>
      <c r="Z5303" t="inlineStr">
        <is>
          <t>2025-10-27T20:43:43.854934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10</v>
      </c>
      <c r="X5304" t="n">
        <v>0.5316082077414752</v>
      </c>
      <c r="Y5304" t="n">
        <v>13285</v>
      </c>
      <c r="Z5304" t="inlineStr">
        <is>
          <t>2025-10-27T20:43:43.854934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3</v>
      </c>
      <c r="X5305" t="n">
        <v>0.5341268189669719</v>
      </c>
      <c r="Y5305" t="n">
        <v>23349</v>
      </c>
      <c r="Z5305" t="inlineStr">
        <is>
          <t>2025-10-27T20:43:43.854934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6</v>
      </c>
      <c r="X5306" t="n">
        <v>0.5524808127054895</v>
      </c>
      <c r="Y5306" t="n">
        <v>10204</v>
      </c>
      <c r="Z5306" t="inlineStr">
        <is>
          <t>2025-10-27T20:43:43.854934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7</v>
      </c>
      <c r="X5307" t="n">
        <v>0.4036175413770973</v>
      </c>
      <c r="Y5307" t="n">
        <v>26</v>
      </c>
      <c r="Z5307" t="inlineStr">
        <is>
          <t>2025-10-27T20:43:43.854934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2</v>
      </c>
      <c r="X5308" t="n">
        <v>0.4325134137326958</v>
      </c>
      <c r="Y5308" t="n">
        <v>20955</v>
      </c>
      <c r="Z5308" t="inlineStr">
        <is>
          <t>2025-10-27T20:43:43.854934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7</v>
      </c>
      <c r="X5309" t="n">
        <v>0.5289521430454176</v>
      </c>
      <c r="Y5309" t="n">
        <v>35856</v>
      </c>
      <c r="Z5309" t="inlineStr">
        <is>
          <t>2025-10-27T20:43:43.854934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5</v>
      </c>
      <c r="X5310" t="n">
        <v>0.5942758430516021</v>
      </c>
      <c r="Y5310" t="n">
        <v>5270</v>
      </c>
      <c r="Z5310" t="inlineStr">
        <is>
          <t>2025-10-27T20:43:43.854934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2</v>
      </c>
      <c r="X5311" t="n">
        <v>0.5475664721011846</v>
      </c>
      <c r="Y5311" t="n">
        <v>30953</v>
      </c>
      <c r="Z5311" t="inlineStr">
        <is>
          <t>2025-10-27T20:43:43.854934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2</v>
      </c>
      <c r="X5312" t="n">
        <v>0.5644676269014143</v>
      </c>
      <c r="Y5312" t="n">
        <v>30710</v>
      </c>
      <c r="Z5312" t="inlineStr">
        <is>
          <t>2025-10-27T20:43:43.854934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4</v>
      </c>
      <c r="X5313" t="n">
        <v>0.511739392796053</v>
      </c>
      <c r="Y5313" t="n">
        <v>37979</v>
      </c>
      <c r="Z5313" t="inlineStr">
        <is>
          <t>2025-10-27T20:43:43.854934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6</v>
      </c>
      <c r="X5314" t="n">
        <v>0.5341366957650271</v>
      </c>
      <c r="Y5314" t="n">
        <v>24624</v>
      </c>
      <c r="Z5314" t="inlineStr">
        <is>
          <t>2025-10-27T20:43:43.854934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4</v>
      </c>
      <c r="X5315" t="n">
        <v>0.5972356392225771</v>
      </c>
      <c r="Y5315" t="n">
        <v>18416</v>
      </c>
      <c r="Z5315" t="inlineStr">
        <is>
          <t>2025-10-27T20:43:43.854934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1</v>
      </c>
      <c r="X5316" t="n">
        <v>0.4468901015522581</v>
      </c>
      <c r="Y5316" t="n">
        <v>34163</v>
      </c>
      <c r="Z5316" t="inlineStr">
        <is>
          <t>2025-10-27T20:43:43.854934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3</v>
      </c>
      <c r="X5317" t="n">
        <v>0.5222630287946582</v>
      </c>
      <c r="Y5317" t="n">
        <v>29507</v>
      </c>
      <c r="Z5317" t="inlineStr">
        <is>
          <t>2025-10-27T20:43:43.854934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5</v>
      </c>
      <c r="X5318" t="n">
        <v>0.4881617071959244</v>
      </c>
      <c r="Y5318" t="n">
        <v>17327</v>
      </c>
      <c r="Z5318" t="inlineStr">
        <is>
          <t>2025-10-27T20:43:43.854934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2</v>
      </c>
      <c r="X5319" t="n">
        <v>0.5514041341259691</v>
      </c>
      <c r="Y5319" t="n">
        <v>27835</v>
      </c>
      <c r="Z5319" t="inlineStr">
        <is>
          <t>2025-10-27T20:43:43.854934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0.7142857142857143</v>
      </c>
      <c r="H5320" t="n">
        <v>0</v>
      </c>
      <c r="I5320" t="inlineStr">
        <is>
          <t>entropia</t>
        </is>
      </c>
      <c r="J5320" t="n">
        <v>0</v>
      </c>
      <c r="K5320" t="n">
        <v>0.7142857142857143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1</v>
      </c>
      <c r="X5320" t="n">
        <v>0.5285637829600348</v>
      </c>
      <c r="Y5320" t="n">
        <v>4145</v>
      </c>
      <c r="Z5320" t="inlineStr">
        <is>
          <t>2025-10-27T20:43:43.854934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4</v>
      </c>
      <c r="X5321" t="n">
        <v>0.4752105902415733</v>
      </c>
      <c r="Y5321" t="n">
        <v>36878</v>
      </c>
      <c r="Z5321" t="inlineStr">
        <is>
          <t>2025-10-27T20:43:43.854934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5</v>
      </c>
      <c r="X5322" t="n">
        <v>0.5218083359889617</v>
      </c>
      <c r="Y5322" t="n">
        <v>27927</v>
      </c>
      <c r="Z5322" t="inlineStr">
        <is>
          <t>2025-10-27T20:43:43.854934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3</v>
      </c>
      <c r="X5323" t="n">
        <v>0.591233356899477</v>
      </c>
      <c r="Y5323" t="n">
        <v>36378</v>
      </c>
      <c r="Z5323" t="inlineStr">
        <is>
          <t>2025-10-27T20:43:43.854934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5</v>
      </c>
      <c r="X5324" t="n">
        <v>0.5035520406806806</v>
      </c>
      <c r="Y5324" t="n">
        <v>32111</v>
      </c>
      <c r="Z5324" t="inlineStr">
        <is>
          <t>2025-10-27T20:43:43.854934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6</v>
      </c>
      <c r="X5325" t="n">
        <v>0.4407662911622389</v>
      </c>
      <c r="Y5325" t="n">
        <v>8657</v>
      </c>
      <c r="Z5325" t="inlineStr">
        <is>
          <t>2025-10-27T20:43:43.854934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5</v>
      </c>
      <c r="X5326" t="n">
        <v>0.5231205876101412</v>
      </c>
      <c r="Y5326" t="n">
        <v>19109</v>
      </c>
      <c r="Z5326" t="inlineStr">
        <is>
          <t>2025-10-27T20:43:43.854934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1</v>
      </c>
      <c r="X5327" t="n">
        <v>0.4146657824092331</v>
      </c>
      <c r="Y5327" t="n">
        <v>39480</v>
      </c>
      <c r="Z5327" t="inlineStr">
        <is>
          <t>2025-10-27T20:43:43.854934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3</v>
      </c>
      <c r="X5328" t="n">
        <v>0.5052397596937058</v>
      </c>
      <c r="Y5328" t="n">
        <v>30608</v>
      </c>
      <c r="Z5328" t="inlineStr">
        <is>
          <t>2025-10-27T20:43:43.854934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7</v>
      </c>
      <c r="X5329" t="n">
        <v>0.5184025625240741</v>
      </c>
      <c r="Y5329" t="n">
        <v>16808</v>
      </c>
      <c r="Z5329" t="inlineStr">
        <is>
          <t>2025-10-27T20:43:43.854934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8</v>
      </c>
      <c r="X5330" t="n">
        <v>0.485806575448102</v>
      </c>
      <c r="Y5330" t="n">
        <v>34114</v>
      </c>
      <c r="Z5330" t="inlineStr">
        <is>
          <t>2025-10-27T20:43:43.854934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3</v>
      </c>
      <c r="X5331" t="n">
        <v>0.5485986773904441</v>
      </c>
      <c r="Y5331" t="n">
        <v>17778</v>
      </c>
      <c r="Z5331" t="inlineStr">
        <is>
          <t>2025-10-27T20:43:43.854934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1</v>
      </c>
      <c r="X5332" t="n">
        <v>0.5631848337278484</v>
      </c>
      <c r="Y5332" t="n">
        <v>23535</v>
      </c>
      <c r="Z5332" t="inlineStr">
        <is>
          <t>2025-10-27T20:43:43.854934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4</v>
      </c>
      <c r="X5333" t="n">
        <v>0.4326255054908695</v>
      </c>
      <c r="Y5333" t="n">
        <v>34423</v>
      </c>
      <c r="Z5333" t="inlineStr">
        <is>
          <t>2025-10-27T20:43:43.854934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5</v>
      </c>
      <c r="X5334" t="n">
        <v>0.4475378970049869</v>
      </c>
      <c r="Y5334" t="n">
        <v>32384</v>
      </c>
      <c r="Z5334" t="inlineStr">
        <is>
          <t>2025-10-27T20:43:43.854934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5</v>
      </c>
      <c r="X5335" t="n">
        <v>0.4441407041101811</v>
      </c>
      <c r="Y5335" t="n">
        <v>32578</v>
      </c>
      <c r="Z5335" t="inlineStr">
        <is>
          <t>2025-10-27T20:43:43.854934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4</v>
      </c>
      <c r="X5336" t="n">
        <v>0.457929202076145</v>
      </c>
      <c r="Y5336" t="n">
        <v>32486</v>
      </c>
      <c r="Z5336" t="inlineStr">
        <is>
          <t>2025-10-27T20:43:43.854934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1</v>
      </c>
      <c r="X5337" t="n">
        <v>0.518387963677116</v>
      </c>
      <c r="Y5337" t="n">
        <v>23098</v>
      </c>
      <c r="Z5337" t="inlineStr">
        <is>
          <t>2025-10-27T20:43:43.854934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2</v>
      </c>
      <c r="X5338" t="n">
        <v>0.4579451113188974</v>
      </c>
      <c r="Y5338" t="n">
        <v>12876</v>
      </c>
      <c r="Z5338" t="inlineStr">
        <is>
          <t>2025-10-27T20:43:43.854934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1</v>
      </c>
      <c r="X5339" t="n">
        <v>0.5931453246823577</v>
      </c>
      <c r="Y5339" t="n">
        <v>23240</v>
      </c>
      <c r="Z5339" t="inlineStr">
        <is>
          <t>2025-10-27T20:43:43.854934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2</v>
      </c>
      <c r="X5340" t="n">
        <v>0.4199772635995214</v>
      </c>
      <c r="Y5340" t="n">
        <v>22704</v>
      </c>
      <c r="Z5340" t="inlineStr">
        <is>
          <t>2025-10-27T20:43:43.854934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3</v>
      </c>
      <c r="X5341" t="n">
        <v>0.522261553078518</v>
      </c>
      <c r="Y5341" t="n">
        <v>29731</v>
      </c>
      <c r="Z5341" t="inlineStr">
        <is>
          <t>2025-10-27T20:43:43.854934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4</v>
      </c>
      <c r="X5342" t="n">
        <v>0.4178088719648911</v>
      </c>
      <c r="Y5342" t="n">
        <v>40028</v>
      </c>
      <c r="Z5342" t="inlineStr">
        <is>
          <t>2025-10-27T20:43:43.854934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2</v>
      </c>
      <c r="X5343" t="n">
        <v>0.4857377559224787</v>
      </c>
      <c r="Y5343" t="n">
        <v>1675</v>
      </c>
      <c r="Z5343" t="inlineStr">
        <is>
          <t>2025-10-27T20:43:43.854934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5</v>
      </c>
      <c r="X5344" t="n">
        <v>0.534920690232</v>
      </c>
      <c r="Y5344" t="n">
        <v>2382</v>
      </c>
      <c r="Z5344" t="inlineStr">
        <is>
          <t>2025-10-27T20:43:43.854934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3</v>
      </c>
      <c r="X5345" t="n">
        <v>0.5128089886940087</v>
      </c>
      <c r="Y5345" t="n">
        <v>37289</v>
      </c>
      <c r="Z5345" t="inlineStr">
        <is>
          <t>2025-10-27T20:43:43.867454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3</v>
      </c>
      <c r="X5346" t="n">
        <v>0.4130194827551287</v>
      </c>
      <c r="Y5346" t="n">
        <v>3967</v>
      </c>
      <c r="Z5346" t="inlineStr">
        <is>
          <t>2025-10-27T20:43:43.867454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1</v>
      </c>
      <c r="X5347" t="n">
        <v>0.5759504804588687</v>
      </c>
      <c r="Y5347" t="n">
        <v>16525</v>
      </c>
      <c r="Z5347" t="inlineStr">
        <is>
          <t>2025-10-27T20:43:43.867454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3</v>
      </c>
      <c r="X5348" t="n">
        <v>0.5367533935728965</v>
      </c>
      <c r="Y5348" t="n">
        <v>33476</v>
      </c>
      <c r="Z5348" t="inlineStr">
        <is>
          <t>2025-10-27T20:43:43.867454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4</v>
      </c>
      <c r="X5349" t="n">
        <v>0.4417557860083983</v>
      </c>
      <c r="Y5349" t="n">
        <v>8110</v>
      </c>
      <c r="Z5349" t="inlineStr">
        <is>
          <t>2025-10-27T20:43:43.867454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4</v>
      </c>
      <c r="X5350" t="n">
        <v>0.5328015458535309</v>
      </c>
      <c r="Y5350" t="n">
        <v>18061</v>
      </c>
      <c r="Z5350" t="inlineStr">
        <is>
          <t>2025-10-27T20:43:43.867744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5</v>
      </c>
      <c r="X5351" t="n">
        <v>0.4018159183843352</v>
      </c>
      <c r="Y5351" t="n">
        <v>21586</v>
      </c>
      <c r="Z5351" t="inlineStr">
        <is>
          <t>2025-10-27T20:43:43.867744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2025-10-27T20:43:43.867744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3</v>
      </c>
      <c r="X5353" t="n">
        <v>0.422119291333792</v>
      </c>
      <c r="Y5353" t="n">
        <v>23117</v>
      </c>
      <c r="Z5353" t="inlineStr">
        <is>
          <t>2025-10-27T20:43:43.867744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4</v>
      </c>
      <c r="X5354" t="n">
        <v>0.4009698026419112</v>
      </c>
      <c r="Y5354" t="n">
        <v>14686</v>
      </c>
      <c r="Z5354" t="inlineStr">
        <is>
          <t>2025-10-27T20:43:43.867744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2</v>
      </c>
      <c r="X5355" t="n">
        <v>0.4504529119113205</v>
      </c>
      <c r="Y5355" t="n">
        <v>5443</v>
      </c>
      <c r="Z5355" t="inlineStr">
        <is>
          <t>2025-10-27T20:43:43.867744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1</v>
      </c>
      <c r="X5356" t="n">
        <v>0.4587604057631015</v>
      </c>
      <c r="Y5356" t="n">
        <v>39829</v>
      </c>
      <c r="Z5356" t="inlineStr">
        <is>
          <t>2025-10-27T20:43:43.867744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4</v>
      </c>
      <c r="X5357" t="n">
        <v>0.5987653405153922</v>
      </c>
      <c r="Y5357" t="n">
        <v>39816</v>
      </c>
      <c r="Z5357" t="inlineStr">
        <is>
          <t>2025-10-27T20:43:43.867744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1</v>
      </c>
      <c r="X5358" t="n">
        <v>0.5014420208057849</v>
      </c>
      <c r="Y5358" t="n">
        <v>25425</v>
      </c>
      <c r="Z5358" t="inlineStr">
        <is>
          <t>2025-10-27T20:43:43.867744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2</v>
      </c>
      <c r="X5359" t="n">
        <v>0.4353154403129969</v>
      </c>
      <c r="Y5359" t="n">
        <v>3705</v>
      </c>
      <c r="Z5359" t="inlineStr">
        <is>
          <t>2025-10-27T20:43:43.867744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2</v>
      </c>
      <c r="X5360" t="n">
        <v>0.5394910625243448</v>
      </c>
      <c r="Y5360" t="n">
        <v>21148</v>
      </c>
      <c r="Z5360" t="inlineStr">
        <is>
          <t>2025-10-27T20:43:43.867744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2</v>
      </c>
      <c r="X5361" t="n">
        <v>0.5852492395225346</v>
      </c>
      <c r="Y5361" t="n">
        <v>15211</v>
      </c>
      <c r="Z5361" t="inlineStr">
        <is>
          <t>2025-10-27T20:43:43.868251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0.8571428571428571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6</v>
      </c>
      <c r="X5362" t="n">
        <v>0.4079587245690835</v>
      </c>
      <c r="Y5362" t="n">
        <v>23492</v>
      </c>
      <c r="Z5362" t="inlineStr">
        <is>
          <t>2025-10-27T20:43:43.868251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1</v>
      </c>
      <c r="X5363" t="n">
        <v>0.5666128979776195</v>
      </c>
      <c r="Y5363" t="n">
        <v>16259</v>
      </c>
      <c r="Z5363" t="inlineStr">
        <is>
          <t>2025-10-27T20:43:43.868251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1</v>
      </c>
      <c r="X5364" t="n">
        <v>0.5564388072092905</v>
      </c>
      <c r="Y5364" t="n">
        <v>17508</v>
      </c>
      <c r="Z5364" t="inlineStr">
        <is>
          <t>2025-10-27T20:43:43.868251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4</v>
      </c>
      <c r="X5365" t="n">
        <v>0.4853266556906624</v>
      </c>
      <c r="Y5365" t="n">
        <v>29977</v>
      </c>
      <c r="Z5365" t="inlineStr">
        <is>
          <t>2025-10-27T20:43:43.868251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3</v>
      </c>
      <c r="X5366" t="n">
        <v>0.4124500824444775</v>
      </c>
      <c r="Y5366" t="n">
        <v>10018</v>
      </c>
      <c r="Z5366" t="inlineStr">
        <is>
          <t>2025-10-27T20:43:43.868529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4</v>
      </c>
      <c r="X5367" t="n">
        <v>0.5866049287962204</v>
      </c>
      <c r="Y5367" t="n">
        <v>735</v>
      </c>
      <c r="Z5367" t="inlineStr">
        <is>
          <t>2025-10-27T20:43:43.868529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3</v>
      </c>
      <c r="X5368" t="n">
        <v>0.4584226825013217</v>
      </c>
      <c r="Y5368" t="n">
        <v>24263</v>
      </c>
      <c r="Z5368" t="inlineStr">
        <is>
          <t>2025-10-27T20:43:43.868529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3</v>
      </c>
      <c r="X5369" t="n">
        <v>0.425592350400471</v>
      </c>
      <c r="Y5369" t="n">
        <v>25011</v>
      </c>
      <c r="Z5369" t="inlineStr">
        <is>
          <t>2025-10-27T20:43:43.868529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5</v>
      </c>
      <c r="X5370" t="n">
        <v>0.5439925661380994</v>
      </c>
      <c r="Y5370" t="n">
        <v>40278</v>
      </c>
      <c r="Z5370" t="inlineStr">
        <is>
          <t>2025-10-27T20:43:43.868529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7</v>
      </c>
      <c r="X5371" t="n">
        <v>0.4184306834401673</v>
      </c>
      <c r="Y5371" t="n">
        <v>9471</v>
      </c>
      <c r="Z5371" t="inlineStr">
        <is>
          <t>2025-10-27T20:43:43.868529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5</v>
      </c>
      <c r="X5372" t="n">
        <v>0.5706014960159043</v>
      </c>
      <c r="Y5372" t="n">
        <v>36167</v>
      </c>
      <c r="Z5372" t="inlineStr">
        <is>
          <t>2025-10-27T20:43:43.868529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2</v>
      </c>
      <c r="X5373" t="n">
        <v>0.5704625196737685</v>
      </c>
      <c r="Y5373" t="n">
        <v>22136</v>
      </c>
      <c r="Z5373" t="inlineStr">
        <is>
          <t>2025-10-27T20:43:43.868529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3</v>
      </c>
      <c r="X5374" t="n">
        <v>0.4209982637707899</v>
      </c>
      <c r="Y5374" t="n">
        <v>564</v>
      </c>
      <c r="Z5374" t="inlineStr">
        <is>
          <t>2025-10-27T20:43:43.868529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2</v>
      </c>
      <c r="X5375" t="n">
        <v>0.4700845143632185</v>
      </c>
      <c r="Y5375" t="n">
        <v>19221</v>
      </c>
      <c r="Z5375" t="inlineStr">
        <is>
          <t>2025-10-27T20:43:43.868529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2</v>
      </c>
      <c r="X5376" t="n">
        <v>0.426925641480597</v>
      </c>
      <c r="Y5376" t="n">
        <v>27020</v>
      </c>
      <c r="Z5376" t="inlineStr">
        <is>
          <t>2025-10-27T20:43:43.868529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1</v>
      </c>
      <c r="X5377" t="n">
        <v>0.597087476873932</v>
      </c>
      <c r="Y5377" t="n">
        <v>2453</v>
      </c>
      <c r="Z5377" t="inlineStr">
        <is>
          <t>2025-10-27T20:43:43.868529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0</v>
      </c>
      <c r="X5378" t="inlineStr"/>
      <c r="Y5378" t="inlineStr"/>
      <c r="Z5378" t="inlineStr">
        <is>
          <t>2025-10-27T20:43:43.868529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2</v>
      </c>
      <c r="X5379" t="n">
        <v>0.4209015125285449</v>
      </c>
      <c r="Y5379" t="n">
        <v>10616</v>
      </c>
      <c r="Z5379" t="inlineStr">
        <is>
          <t>2025-10-27T20:43:43.868529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5</v>
      </c>
      <c r="X5380" t="n">
        <v>0.4168544453866666</v>
      </c>
      <c r="Y5380" t="n">
        <v>4100</v>
      </c>
      <c r="Z5380" t="inlineStr">
        <is>
          <t>2025-10-27T20:43:43.868529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2</v>
      </c>
      <c r="X5381" t="n">
        <v>0.565183541463206</v>
      </c>
      <c r="Y5381" t="n">
        <v>35395</v>
      </c>
      <c r="Z5381" t="inlineStr">
        <is>
          <t>2025-10-27T20:43:43.868529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5</v>
      </c>
      <c r="X5382" t="n">
        <v>0.4855846773728538</v>
      </c>
      <c r="Y5382" t="n">
        <v>37854</v>
      </c>
      <c r="Z5382" t="inlineStr">
        <is>
          <t>2025-10-27T20:43:43.868529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3</v>
      </c>
      <c r="X5383" t="n">
        <v>0.514815203169492</v>
      </c>
      <c r="Y5383" t="n">
        <v>25895</v>
      </c>
      <c r="Z5383" t="inlineStr">
        <is>
          <t>2025-10-27T20:43:43.868529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3</v>
      </c>
      <c r="X5384" t="n">
        <v>0.471214664760199</v>
      </c>
      <c r="Y5384" t="n">
        <v>24697</v>
      </c>
      <c r="Z5384" t="inlineStr">
        <is>
          <t>2025-10-27T20:43:43.868529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1</v>
      </c>
      <c r="X5385" t="n">
        <v>0.4914855959671114</v>
      </c>
      <c r="Y5385" t="n">
        <v>13664</v>
      </c>
      <c r="Z5385" t="inlineStr">
        <is>
          <t>2025-10-27T20:43:43.868529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2</v>
      </c>
      <c r="X5386" t="n">
        <v>0.4892495978628346</v>
      </c>
      <c r="Y5386" t="n">
        <v>24461</v>
      </c>
      <c r="Z5386" t="inlineStr">
        <is>
          <t>2025-10-27T20:43:43.869571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2</v>
      </c>
      <c r="X5387" t="n">
        <v>0.5683212463317009</v>
      </c>
      <c r="Y5387" t="n">
        <v>1366</v>
      </c>
      <c r="Z5387" t="inlineStr">
        <is>
          <t>2025-10-27T20:43:43.869571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5</v>
      </c>
      <c r="X5388" t="n">
        <v>0.5442175217395584</v>
      </c>
      <c r="Y5388" t="n">
        <v>3379</v>
      </c>
      <c r="Z5388" t="inlineStr">
        <is>
          <t>2025-10-27T20:43:43.869571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4</v>
      </c>
      <c r="X5389" t="n">
        <v>0.5571420114606173</v>
      </c>
      <c r="Y5389" t="n">
        <v>5678</v>
      </c>
      <c r="Z5389" t="inlineStr">
        <is>
          <t>2025-10-27T20:43:43.869571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2</v>
      </c>
      <c r="X5390" t="n">
        <v>0.5425228941125112</v>
      </c>
      <c r="Y5390" t="n">
        <v>38357</v>
      </c>
      <c r="Z5390" t="inlineStr">
        <is>
          <t>2025-10-27T20:43:43.869571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6</v>
      </c>
      <c r="X5391" t="n">
        <v>0.4701159308510888</v>
      </c>
      <c r="Y5391" t="n">
        <v>34499</v>
      </c>
      <c r="Z5391" t="inlineStr">
        <is>
          <t>2025-10-27T20:43:43.869571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4</v>
      </c>
      <c r="X5392" t="n">
        <v>0.4973444117810087</v>
      </c>
      <c r="Y5392" t="n">
        <v>33511</v>
      </c>
      <c r="Z5392" t="inlineStr">
        <is>
          <t>2025-10-27T20:43:43.869571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4</v>
      </c>
      <c r="X5393" t="n">
        <v>0.5163227439639773</v>
      </c>
      <c r="Y5393" t="n">
        <v>5342</v>
      </c>
      <c r="Z5393" t="inlineStr">
        <is>
          <t>2025-10-27T20:43:43.869571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4</v>
      </c>
      <c r="X5394" t="n">
        <v>0.4898831176373165</v>
      </c>
      <c r="Y5394" t="n">
        <v>25559</v>
      </c>
      <c r="Z5394" t="inlineStr">
        <is>
          <t>2025-10-27T20:43:43.869571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2</v>
      </c>
      <c r="X5395" t="n">
        <v>0.4083229041028723</v>
      </c>
      <c r="Y5395" t="n">
        <v>1429</v>
      </c>
      <c r="Z5395" t="inlineStr">
        <is>
          <t>2025-10-27T20:43:43.869571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0.8571428571428571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4</v>
      </c>
      <c r="X5396" t="n">
        <v>0.4711847433522989</v>
      </c>
      <c r="Y5396" t="n">
        <v>5386</v>
      </c>
      <c r="Z5396" t="inlineStr">
        <is>
          <t>2025-10-27T20:43:43.869571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4</v>
      </c>
      <c r="X5397" t="n">
        <v>0.4029557186254927</v>
      </c>
      <c r="Y5397" t="n">
        <v>10360</v>
      </c>
      <c r="Z5397" t="inlineStr">
        <is>
          <t>2025-10-27T20:43:43.869571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3</v>
      </c>
      <c r="X5398" t="n">
        <v>0.4302939606105985</v>
      </c>
      <c r="Y5398" t="n">
        <v>19739</v>
      </c>
      <c r="Z5398" t="inlineStr">
        <is>
          <t>2025-10-27T20:43:43.869571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3</v>
      </c>
      <c r="X5399" t="n">
        <v>0.4486584153632561</v>
      </c>
      <c r="Y5399" t="n">
        <v>5146</v>
      </c>
      <c r="Z5399" t="inlineStr">
        <is>
          <t>2025-10-27T20:43:43.869571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1</v>
      </c>
      <c r="X5400" t="n">
        <v>0.4470770013906616</v>
      </c>
      <c r="Y5400" t="n">
        <v>21297</v>
      </c>
      <c r="Z5400" t="inlineStr">
        <is>
          <t>2025-10-27T20:43:43.869571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6</v>
      </c>
      <c r="X5401" t="n">
        <v>0.4973161123380901</v>
      </c>
      <c r="Y5401" t="n">
        <v>28408</v>
      </c>
      <c r="Z5401" t="inlineStr">
        <is>
          <t>2025-10-27T20:43:43.869571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3</v>
      </c>
      <c r="X5402" t="n">
        <v>0.4599092401537949</v>
      </c>
      <c r="Y5402" t="n">
        <v>32958</v>
      </c>
      <c r="Z5402" t="inlineStr">
        <is>
          <t>2025-10-27T20:43:43.869571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1</v>
      </c>
      <c r="X5403" t="n">
        <v>0.4347073839277767</v>
      </c>
      <c r="Y5403" t="n">
        <v>2627</v>
      </c>
      <c r="Z5403" t="inlineStr">
        <is>
          <t>2025-10-27T20:43:43.869571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1</v>
      </c>
      <c r="X5404" t="n">
        <v>0.4491607712555732</v>
      </c>
      <c r="Y5404" t="n">
        <v>16279</v>
      </c>
      <c r="Z5404" t="inlineStr">
        <is>
          <t>2025-10-27T20:43:43.869571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3</v>
      </c>
      <c r="X5405" t="n">
        <v>0.5356743202822526</v>
      </c>
      <c r="Y5405" t="n">
        <v>11948</v>
      </c>
      <c r="Z5405" t="inlineStr">
        <is>
          <t>2025-10-27T20:43:43.869571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2</v>
      </c>
      <c r="X5406" t="n">
        <v>0.4922809889665323</v>
      </c>
      <c r="Y5406" t="n">
        <v>2288</v>
      </c>
      <c r="Z5406" t="inlineStr">
        <is>
          <t>2025-10-27T20:43:43.869571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6</v>
      </c>
      <c r="X5407" t="n">
        <v>0.5519774152723979</v>
      </c>
      <c r="Y5407" t="n">
        <v>23828</v>
      </c>
      <c r="Z5407" t="inlineStr">
        <is>
          <t>2025-10-27T20:43:43.869571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0</v>
      </c>
      <c r="X5408" t="inlineStr"/>
      <c r="Y5408" t="inlineStr"/>
      <c r="Z5408" t="inlineStr">
        <is>
          <t>2025-10-27T20:43:43.870562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3</v>
      </c>
      <c r="X5409" t="n">
        <v>0.4122784595484338</v>
      </c>
      <c r="Y5409" t="n">
        <v>13740</v>
      </c>
      <c r="Z5409" t="inlineStr">
        <is>
          <t>2025-10-27T20:43:43.870562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1</v>
      </c>
      <c r="X5410" t="n">
        <v>0.4521670325607953</v>
      </c>
      <c r="Y5410" t="n">
        <v>33691</v>
      </c>
      <c r="Z5410" t="inlineStr">
        <is>
          <t>2025-10-27T20:43:43.870562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4</v>
      </c>
      <c r="X5411" t="n">
        <v>0.5268962991838023</v>
      </c>
      <c r="Y5411" t="n">
        <v>14002</v>
      </c>
      <c r="Z5411" t="inlineStr">
        <is>
          <t>2025-10-27T20:43:43.870562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3</v>
      </c>
      <c r="X5412" t="n">
        <v>0.4321115621526341</v>
      </c>
      <c r="Y5412" t="n">
        <v>23551</v>
      </c>
      <c r="Z5412" t="inlineStr">
        <is>
          <t>2025-10-27T20:43:43.870562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4</v>
      </c>
      <c r="X5413" t="n">
        <v>0.4700291453759771</v>
      </c>
      <c r="Y5413" t="n">
        <v>35592</v>
      </c>
      <c r="Z5413" t="inlineStr">
        <is>
          <t>2025-10-27T20:43:43.870562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7</v>
      </c>
      <c r="X5414" t="n">
        <v>0.501885869758076</v>
      </c>
      <c r="Y5414" t="n">
        <v>20996</v>
      </c>
      <c r="Z5414" t="inlineStr">
        <is>
          <t>2025-10-27T20:43:43.870562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1</v>
      </c>
      <c r="X5415" t="n">
        <v>0.5106922943849871</v>
      </c>
      <c r="Y5415" t="n">
        <v>19663</v>
      </c>
      <c r="Z5415" t="inlineStr">
        <is>
          <t>2025-10-27T20:43:43.870562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2</v>
      </c>
      <c r="X5416" t="n">
        <v>0.4746014199757121</v>
      </c>
      <c r="Y5416" t="n">
        <v>19100</v>
      </c>
      <c r="Z5416" t="inlineStr">
        <is>
          <t>2025-10-27T20:43:43.870562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5</v>
      </c>
      <c r="X5417" t="n">
        <v>0.4601087024619568</v>
      </c>
      <c r="Y5417" t="n">
        <v>10363</v>
      </c>
      <c r="Z5417" t="inlineStr">
        <is>
          <t>2025-10-27T20:43:43.870562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1</v>
      </c>
      <c r="X5418" t="n">
        <v>0.424603317196676</v>
      </c>
      <c r="Y5418" t="n">
        <v>12956</v>
      </c>
      <c r="Z5418" t="inlineStr">
        <is>
          <t>2025-10-27T20:43:43.870562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6</v>
      </c>
      <c r="X5419" t="n">
        <v>0.4013335090302541</v>
      </c>
      <c r="Y5419" t="n">
        <v>31770</v>
      </c>
      <c r="Z5419" t="inlineStr">
        <is>
          <t>2025-10-27T20:43:43.871097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4</v>
      </c>
      <c r="X5420" t="n">
        <v>0.5802315984402177</v>
      </c>
      <c r="Y5420" t="n">
        <v>3336</v>
      </c>
      <c r="Z5420" t="inlineStr">
        <is>
          <t>2025-10-27T20:43:43.871097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2</v>
      </c>
      <c r="X5421" t="n">
        <v>0.5272451734863259</v>
      </c>
      <c r="Y5421" t="n">
        <v>21213</v>
      </c>
      <c r="Z5421" t="inlineStr">
        <is>
          <t>2025-10-27T20:43:43.871171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4</v>
      </c>
      <c r="X5422" t="n">
        <v>0.403068438297976</v>
      </c>
      <c r="Y5422" t="n">
        <v>9476</v>
      </c>
      <c r="Z5422" t="inlineStr">
        <is>
          <t>2025-10-27T20:43:43.871171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2025-10-27T20:43:43.871171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2</v>
      </c>
      <c r="X5424" t="n">
        <v>0.4808165199922527</v>
      </c>
      <c r="Y5424" t="n">
        <v>7348</v>
      </c>
      <c r="Z5424" t="inlineStr">
        <is>
          <t>2025-10-27T20:43:43.871171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2</v>
      </c>
      <c r="X5425" t="n">
        <v>0.5708696660746672</v>
      </c>
      <c r="Y5425" t="n">
        <v>4589</v>
      </c>
      <c r="Z5425" t="inlineStr">
        <is>
          <t>2025-10-27T20:43:43.871171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3</v>
      </c>
      <c r="X5426" t="n">
        <v>0.4160901367706902</v>
      </c>
      <c r="Y5426" t="n">
        <v>20693</v>
      </c>
      <c r="Z5426" t="inlineStr">
        <is>
          <t>2025-10-27T20:43:43.871171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4</v>
      </c>
      <c r="X5427" t="n">
        <v>0.5666589943040813</v>
      </c>
      <c r="Y5427" t="n">
        <v>18139</v>
      </c>
      <c r="Z5427" t="inlineStr">
        <is>
          <t>2025-10-27T20:43:43.871171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2</v>
      </c>
      <c r="X5428" t="n">
        <v>0.4978603947673738</v>
      </c>
      <c r="Y5428" t="n">
        <v>40167</v>
      </c>
      <c r="Z5428" t="inlineStr">
        <is>
          <t>2025-10-27T20:43:43.871171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4</v>
      </c>
      <c r="X5429" t="n">
        <v>0.4328472839846754</v>
      </c>
      <c r="Y5429" t="n">
        <v>23106</v>
      </c>
      <c r="Z5429" t="inlineStr">
        <is>
          <t>2025-10-27T20:43:43.871171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4</v>
      </c>
      <c r="X5430" t="n">
        <v>0.4595026492103252</v>
      </c>
      <c r="Y5430" t="n">
        <v>39157</v>
      </c>
      <c r="Z5430" t="inlineStr">
        <is>
          <t>2025-10-27T20:43:43.871171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3</v>
      </c>
      <c r="X5431" t="n">
        <v>0.4474464459687161</v>
      </c>
      <c r="Y5431" t="n">
        <v>36238</v>
      </c>
      <c r="Z5431" t="inlineStr">
        <is>
          <t>2025-10-27T20:43:43.871171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4</v>
      </c>
      <c r="X5432" t="n">
        <v>0.5851427562015441</v>
      </c>
      <c r="Y5432" t="n">
        <v>3498</v>
      </c>
      <c r="Z5432" t="inlineStr">
        <is>
          <t>2025-10-27T20:43:43.871171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4</v>
      </c>
      <c r="X5433" t="n">
        <v>0.4924271493552621</v>
      </c>
      <c r="Y5433" t="n">
        <v>3883</v>
      </c>
      <c r="Z5433" t="inlineStr">
        <is>
          <t>2025-10-27T20:43:43.871171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7</v>
      </c>
      <c r="X5434" t="n">
        <v>0.4302458753462485</v>
      </c>
      <c r="Y5434" t="n">
        <v>17590</v>
      </c>
      <c r="Z5434" t="inlineStr">
        <is>
          <t>2025-10-27T20:43:43.871171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3</v>
      </c>
      <c r="X5435" t="n">
        <v>0.4936785182342098</v>
      </c>
      <c r="Y5435" t="n">
        <v>35152</v>
      </c>
      <c r="Z5435" t="inlineStr">
        <is>
          <t>2025-10-27T20:43:43.871171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1</v>
      </c>
      <c r="X5436" t="n">
        <v>0.5851420481712468</v>
      </c>
      <c r="Y5436" t="n">
        <v>1051</v>
      </c>
      <c r="Z5436" t="inlineStr">
        <is>
          <t>2025-10-27T20:43:43.871171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1</v>
      </c>
      <c r="X5437" t="n">
        <v>0.5838447028661116</v>
      </c>
      <c r="Y5437" t="n">
        <v>29498</v>
      </c>
      <c r="Z5437" t="inlineStr">
        <is>
          <t>2025-10-27T20:43:43.871171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4</v>
      </c>
      <c r="X5438" t="n">
        <v>0.5595303684348821</v>
      </c>
      <c r="Y5438" t="n">
        <v>3367</v>
      </c>
      <c r="Z5438" t="inlineStr">
        <is>
          <t>2025-10-27T20:43:43.871171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2</v>
      </c>
      <c r="X5439" t="n">
        <v>0.4220186999540143</v>
      </c>
      <c r="Y5439" t="n">
        <v>15021</v>
      </c>
      <c r="Z5439" t="inlineStr">
        <is>
          <t>2025-10-27T20:43:43.871171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6</v>
      </c>
      <c r="X5440" t="n">
        <v>0.5567412650233132</v>
      </c>
      <c r="Y5440" t="n">
        <v>12636</v>
      </c>
      <c r="Z5440" t="inlineStr">
        <is>
          <t>2025-10-27T20:43:43.871171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5</v>
      </c>
      <c r="X5441" t="n">
        <v>0.5829209718778576</v>
      </c>
      <c r="Y5441" t="n">
        <v>8179</v>
      </c>
      <c r="Z5441" t="inlineStr">
        <is>
          <t>2025-10-27T20:43:43.871171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3</v>
      </c>
      <c r="X5442" t="n">
        <v>0.4906677997432594</v>
      </c>
      <c r="Y5442" t="n">
        <v>21459</v>
      </c>
      <c r="Z5442" t="inlineStr">
        <is>
          <t>2025-10-27T20:43:43.871171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3</v>
      </c>
      <c r="X5443" t="n">
        <v>0.5844435204628904</v>
      </c>
      <c r="Y5443" t="n">
        <v>1895</v>
      </c>
      <c r="Z5443" t="inlineStr">
        <is>
          <t>2025-10-27T20:43:43.872189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3</v>
      </c>
      <c r="X5444" t="n">
        <v>0.4432512958455905</v>
      </c>
      <c r="Y5444" t="n">
        <v>39818</v>
      </c>
      <c r="Z5444" t="inlineStr">
        <is>
          <t>2025-10-27T20:43:43.872189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3</v>
      </c>
      <c r="X5445" t="n">
        <v>0.5799516812643556</v>
      </c>
      <c r="Y5445" t="n">
        <v>5201</v>
      </c>
      <c r="Z5445" t="inlineStr">
        <is>
          <t>2025-10-27T20:43:43.872189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1</v>
      </c>
      <c r="X5446" t="n">
        <v>0.5024916197453339</v>
      </c>
      <c r="Y5446" t="n">
        <v>30398</v>
      </c>
      <c r="Z5446" t="inlineStr">
        <is>
          <t>2025-10-27T20:43:43.872189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1</v>
      </c>
      <c r="X5447" t="n">
        <v>0.5060496657991269</v>
      </c>
      <c r="Y5447" t="n">
        <v>4277</v>
      </c>
      <c r="Z5447" t="inlineStr">
        <is>
          <t>2025-10-27T20:43:43.872189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5</v>
      </c>
      <c r="X5448" t="n">
        <v>0.5497993969810047</v>
      </c>
      <c r="Y5448" t="n">
        <v>16283</v>
      </c>
      <c r="Z5448" t="inlineStr">
        <is>
          <t>2025-10-27T20:43:43.872189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5</v>
      </c>
      <c r="X5449" t="n">
        <v>0.5699878621511493</v>
      </c>
      <c r="Y5449" t="n">
        <v>32662</v>
      </c>
      <c r="Z5449" t="inlineStr">
        <is>
          <t>2025-10-27T20:43:43.872189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2</v>
      </c>
      <c r="X5450" t="n">
        <v>0.4814221430943769</v>
      </c>
      <c r="Y5450" t="n">
        <v>18503</v>
      </c>
      <c r="Z5450" t="inlineStr">
        <is>
          <t>2025-10-27T20:43:43.872189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3</v>
      </c>
      <c r="X5451" t="n">
        <v>0.4893051485324474</v>
      </c>
      <c r="Y5451" t="n">
        <v>7941</v>
      </c>
      <c r="Z5451" t="inlineStr">
        <is>
          <t>2025-10-27T20:43:43.872189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1</v>
      </c>
      <c r="X5452" t="n">
        <v>0.524995949675207</v>
      </c>
      <c r="Y5452" t="n">
        <v>5970</v>
      </c>
      <c r="Z5452" t="inlineStr">
        <is>
          <t>2025-10-27T20:43:43.872189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3</v>
      </c>
      <c r="X5453" t="n">
        <v>0.4518330704738652</v>
      </c>
      <c r="Y5453" t="n">
        <v>3836</v>
      </c>
      <c r="Z5453" t="inlineStr">
        <is>
          <t>2025-10-27T20:43:43.872189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6</v>
      </c>
      <c r="X5454" t="n">
        <v>0.5453102353744562</v>
      </c>
      <c r="Y5454" t="n">
        <v>13815</v>
      </c>
      <c r="Z5454" t="inlineStr">
        <is>
          <t>2025-10-27T20:43:43.872189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6</v>
      </c>
      <c r="X5455" t="n">
        <v>0.5341334691974379</v>
      </c>
      <c r="Y5455" t="n">
        <v>30241</v>
      </c>
      <c r="Z5455" t="inlineStr">
        <is>
          <t>2025-10-27T20:43:43.872189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3</v>
      </c>
      <c r="X5456" t="n">
        <v>0.5786208096111999</v>
      </c>
      <c r="Y5456" t="n">
        <v>34129</v>
      </c>
      <c r="Z5456" t="inlineStr">
        <is>
          <t>2025-10-27T20:43:43.872189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4</v>
      </c>
      <c r="X5457" t="n">
        <v>0.4057654710344987</v>
      </c>
      <c r="Y5457" t="n">
        <v>4265</v>
      </c>
      <c r="Z5457" t="inlineStr">
        <is>
          <t>2025-10-27T20:43:43.872189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1</v>
      </c>
      <c r="X5458" t="n">
        <v>0.4270213014197897</v>
      </c>
      <c r="Y5458" t="n">
        <v>18701</v>
      </c>
      <c r="Z5458" t="inlineStr">
        <is>
          <t>2025-10-27T20:43:43.872189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0.8571428571428571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3</v>
      </c>
      <c r="X5459" t="n">
        <v>0.591311727816156</v>
      </c>
      <c r="Y5459" t="n">
        <v>23895</v>
      </c>
      <c r="Z5459" t="inlineStr">
        <is>
          <t>2025-10-27T20:43:43.872189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5</v>
      </c>
      <c r="X5460" t="n">
        <v>0.4252548097199833</v>
      </c>
      <c r="Y5460" t="n">
        <v>22983</v>
      </c>
      <c r="Z5460" t="inlineStr">
        <is>
          <t>2025-10-27T20:43:43.872189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4</v>
      </c>
      <c r="X5461" t="n">
        <v>0.5968752422933099</v>
      </c>
      <c r="Y5461" t="n">
        <v>3261</v>
      </c>
      <c r="Z5461" t="inlineStr">
        <is>
          <t>2025-10-27T20:43:43.872189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2</v>
      </c>
      <c r="X5462" t="n">
        <v>0.5837436344229717</v>
      </c>
      <c r="Y5462" t="n">
        <v>29442</v>
      </c>
      <c r="Z5462" t="inlineStr">
        <is>
          <t>2025-10-27T20:43:43.872189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4</v>
      </c>
      <c r="X5463" t="n">
        <v>0.5567166009921507</v>
      </c>
      <c r="Y5463" t="n">
        <v>24112</v>
      </c>
      <c r="Z5463" t="inlineStr">
        <is>
          <t>2025-10-27T20:43:43.872189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4</v>
      </c>
      <c r="X5464" t="n">
        <v>0.4919619944177745</v>
      </c>
      <c r="Y5464" t="n">
        <v>12414</v>
      </c>
      <c r="Z5464" t="inlineStr">
        <is>
          <t>2025-10-27T20:43:43.872189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1</v>
      </c>
      <c r="X5465" t="n">
        <v>0.5596118883058273</v>
      </c>
      <c r="Y5465" t="n">
        <v>11526</v>
      </c>
      <c r="Z5465" t="inlineStr">
        <is>
          <t>2025-10-27T20:43:43.873194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1</v>
      </c>
      <c r="X5466" t="n">
        <v>0.4209753776698002</v>
      </c>
      <c r="Y5466" t="n">
        <v>13298</v>
      </c>
      <c r="Z5466" t="inlineStr">
        <is>
          <t>2025-10-27T20:43:43.873194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9</v>
      </c>
      <c r="X5467" t="n">
        <v>0.5077767922033786</v>
      </c>
      <c r="Y5467" t="n">
        <v>21974</v>
      </c>
      <c r="Z5467" t="inlineStr">
        <is>
          <t>2025-10-27T20:43:43.873194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1</v>
      </c>
      <c r="X5468" t="n">
        <v>0.4492324920064134</v>
      </c>
      <c r="Y5468" t="n">
        <v>40251</v>
      </c>
      <c r="Z5468" t="inlineStr">
        <is>
          <t>2025-10-27T20:43:43.873194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3</v>
      </c>
      <c r="X5469" t="n">
        <v>0.4097739917414132</v>
      </c>
      <c r="Y5469" t="n">
        <v>12027</v>
      </c>
      <c r="Z5469" t="inlineStr">
        <is>
          <t>2025-10-27T20:43:43.873194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2</v>
      </c>
      <c r="X5470" t="n">
        <v>0.5446072589718562</v>
      </c>
      <c r="Y5470" t="n">
        <v>9084</v>
      </c>
      <c r="Z5470" t="inlineStr">
        <is>
          <t>2025-10-27T20:43:43.873194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3</v>
      </c>
      <c r="X5471" t="n">
        <v>0.5149058675608412</v>
      </c>
      <c r="Y5471" t="n">
        <v>22869</v>
      </c>
      <c r="Z5471" t="inlineStr">
        <is>
          <t>2025-10-27T20:43:43.873194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0</v>
      </c>
      <c r="X5472" t="inlineStr"/>
      <c r="Y5472" t="inlineStr"/>
      <c r="Z5472" t="inlineStr">
        <is>
          <t>2025-10-27T20:43:43.873194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7</v>
      </c>
      <c r="X5473" t="n">
        <v>0.5290985384722875</v>
      </c>
      <c r="Y5473" t="n">
        <v>24856</v>
      </c>
      <c r="Z5473" t="inlineStr">
        <is>
          <t>2025-10-27T20:43:43.873194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4</v>
      </c>
      <c r="X5474" t="n">
        <v>0.517152191646928</v>
      </c>
      <c r="Y5474" t="n">
        <v>33521</v>
      </c>
      <c r="Z5474" t="inlineStr">
        <is>
          <t>2025-10-27T20:43:43.873194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2</v>
      </c>
      <c r="X5475" t="n">
        <v>0.5181352689611907</v>
      </c>
      <c r="Y5475" t="n">
        <v>30009</v>
      </c>
      <c r="Z5475" t="inlineStr">
        <is>
          <t>2025-10-27T20:43:43.873194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0</v>
      </c>
      <c r="X5476" t="inlineStr"/>
      <c r="Y5476" t="inlineStr"/>
      <c r="Z5476" t="inlineStr">
        <is>
          <t>2025-10-27T20:43:43.873194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5</v>
      </c>
      <c r="X5477" t="n">
        <v>0.476930134456825</v>
      </c>
      <c r="Y5477" t="n">
        <v>4306</v>
      </c>
      <c r="Z5477" t="inlineStr">
        <is>
          <t>2025-10-27T20:43:43.873194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2</v>
      </c>
      <c r="X5478" t="n">
        <v>0.5959380206782076</v>
      </c>
      <c r="Y5478" t="n">
        <v>16857</v>
      </c>
      <c r="Z5478" t="inlineStr">
        <is>
          <t>2025-10-27T20:43:43.873194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0.8571428571428571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4</v>
      </c>
      <c r="X5479" t="n">
        <v>0.4328992056077641</v>
      </c>
      <c r="Y5479" t="n">
        <v>20215</v>
      </c>
      <c r="Z5479" t="inlineStr">
        <is>
          <t>2025-10-27T20:43:43.873194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4</v>
      </c>
      <c r="X5480" t="n">
        <v>0.4478246993200292</v>
      </c>
      <c r="Y5480" t="n">
        <v>32307</v>
      </c>
      <c r="Z5480" t="inlineStr">
        <is>
          <t>2025-10-27T20:43:43.873194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4</v>
      </c>
      <c r="X5481" t="n">
        <v>0.5939160708093638</v>
      </c>
      <c r="Y5481" t="n">
        <v>4150</v>
      </c>
      <c r="Z5481" t="inlineStr">
        <is>
          <t>2025-10-27T20:43:43.873194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8</v>
      </c>
      <c r="X5482" t="n">
        <v>0.5642801576953466</v>
      </c>
      <c r="Y5482" t="n">
        <v>15456</v>
      </c>
      <c r="Z5482" t="inlineStr">
        <is>
          <t>2025-10-27T20:43:43.873194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5</v>
      </c>
      <c r="X5483" t="n">
        <v>0.4633590341065414</v>
      </c>
      <c r="Y5483" t="n">
        <v>21251</v>
      </c>
      <c r="Z5483" t="inlineStr">
        <is>
          <t>2025-10-27T20:43:43.873194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3</v>
      </c>
      <c r="X5484" t="n">
        <v>0.492902201027305</v>
      </c>
      <c r="Y5484" t="n">
        <v>12721</v>
      </c>
      <c r="Z5484" t="inlineStr">
        <is>
          <t>2025-10-27T20:43:43.873194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2</v>
      </c>
      <c r="X5485" t="n">
        <v>0.5827618576348106</v>
      </c>
      <c r="Y5485" t="n">
        <v>4295</v>
      </c>
      <c r="Z5485" t="inlineStr">
        <is>
          <t>2025-10-27T20:43:43.873194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3</v>
      </c>
      <c r="X5486" t="n">
        <v>0.4985968015680483</v>
      </c>
      <c r="Y5486" t="n">
        <v>31666</v>
      </c>
      <c r="Z5486" t="inlineStr">
        <is>
          <t>2025-10-27T20:43:43.874194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4</v>
      </c>
      <c r="X5487" t="n">
        <v>0.4058626915095114</v>
      </c>
      <c r="Y5487" t="n">
        <v>2227</v>
      </c>
      <c r="Z5487" t="inlineStr">
        <is>
          <t>2025-10-27T20:43:43.874194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1</v>
      </c>
      <c r="X5488" t="n">
        <v>0.5911288361255592</v>
      </c>
      <c r="Y5488" t="n">
        <v>9870</v>
      </c>
      <c r="Z5488" t="inlineStr">
        <is>
          <t>2025-10-27T20:43:43.874194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3</v>
      </c>
      <c r="X5489" t="n">
        <v>0.5381260945098905</v>
      </c>
      <c r="Y5489" t="n">
        <v>7689</v>
      </c>
      <c r="Z5489" t="inlineStr">
        <is>
          <t>2025-10-27T20:43:43.874194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4</v>
      </c>
      <c r="X5490" t="n">
        <v>0.4765352334380279</v>
      </c>
      <c r="Y5490" t="n">
        <v>26027</v>
      </c>
      <c r="Z5490" t="inlineStr">
        <is>
          <t>2025-10-27T20:43:43.874194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4</v>
      </c>
      <c r="X5491" t="n">
        <v>0.4016854915124251</v>
      </c>
      <c r="Y5491" t="n">
        <v>14369</v>
      </c>
      <c r="Z5491" t="inlineStr">
        <is>
          <t>2025-10-27T20:43:43.874194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2</v>
      </c>
      <c r="X5492" t="n">
        <v>0.5552133920931007</v>
      </c>
      <c r="Y5492" t="n">
        <v>20740</v>
      </c>
      <c r="Z5492" t="inlineStr">
        <is>
          <t>2025-10-27T20:43:43.874194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1</v>
      </c>
      <c r="X5493" t="n">
        <v>0.4241128991644001</v>
      </c>
      <c r="Y5493" t="n">
        <v>7064</v>
      </c>
      <c r="Z5493" t="inlineStr">
        <is>
          <t>2025-10-27T20:43:43.874194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4</v>
      </c>
      <c r="X5494" t="n">
        <v>0.5117073616994922</v>
      </c>
      <c r="Y5494" t="n">
        <v>28540</v>
      </c>
      <c r="Z5494" t="inlineStr">
        <is>
          <t>2025-10-27T20:43:43.874194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3</v>
      </c>
      <c r="X5495" t="n">
        <v>0.4773403323113651</v>
      </c>
      <c r="Y5495" t="n">
        <v>33958</v>
      </c>
      <c r="Z5495" t="inlineStr">
        <is>
          <t>2025-10-27T20:43:43.874194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4</v>
      </c>
      <c r="X5496" t="n">
        <v>0.5334149817643948</v>
      </c>
      <c r="Y5496" t="n">
        <v>25962</v>
      </c>
      <c r="Z5496" t="inlineStr">
        <is>
          <t>2025-10-27T20:43:43.874194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3</v>
      </c>
      <c r="X5497" t="n">
        <v>0.4548934136273587</v>
      </c>
      <c r="Y5497" t="n">
        <v>27228</v>
      </c>
      <c r="Z5497" t="inlineStr">
        <is>
          <t>2025-10-27T20:43:43.874194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4</v>
      </c>
      <c r="X5498" t="n">
        <v>0.4358215090578048</v>
      </c>
      <c r="Y5498" t="n">
        <v>14036</v>
      </c>
      <c r="Z5498" t="inlineStr">
        <is>
          <t>2025-10-27T20:43:43.874194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6</v>
      </c>
      <c r="X5499" t="n">
        <v>0.4577608072440604</v>
      </c>
      <c r="Y5499" t="n">
        <v>36477</v>
      </c>
      <c r="Z5499" t="inlineStr">
        <is>
          <t>2025-10-27T20:43:43.874194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7</v>
      </c>
      <c r="X5500" t="n">
        <v>0.4771780577704841</v>
      </c>
      <c r="Y5500" t="n">
        <v>16791</v>
      </c>
      <c r="Z5500" t="inlineStr">
        <is>
          <t>2025-10-27T20:43:43.874194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3</v>
      </c>
      <c r="X5501" t="n">
        <v>0.4990037897837851</v>
      </c>
      <c r="Y5501" t="n">
        <v>36389</v>
      </c>
      <c r="Z5501" t="inlineStr">
        <is>
          <t>2025-10-27T20:43:43.874194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3</v>
      </c>
      <c r="X5502" t="n">
        <v>0.4411193329993763</v>
      </c>
      <c r="Y5502" t="n">
        <v>19943</v>
      </c>
      <c r="Z5502" t="inlineStr">
        <is>
          <t>2025-10-27T20:43:43.874194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5</v>
      </c>
      <c r="X5503" t="n">
        <v>0.4329976264089619</v>
      </c>
      <c r="Y5503" t="n">
        <v>37703</v>
      </c>
      <c r="Z5503" t="inlineStr">
        <is>
          <t>2025-10-27T20:43:43.874194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3</v>
      </c>
      <c r="X5504" t="n">
        <v>0.511216285765962</v>
      </c>
      <c r="Y5504" t="n">
        <v>4984</v>
      </c>
      <c r="Z5504" t="inlineStr">
        <is>
          <t>2025-10-27T20:43:43.874194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4</v>
      </c>
      <c r="X5505" t="n">
        <v>0.5421449920012635</v>
      </c>
      <c r="Y5505" t="n">
        <v>21902</v>
      </c>
      <c r="Z5505" t="inlineStr">
        <is>
          <t>2025-10-27T20:43:43.874194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7</v>
      </c>
      <c r="X5506" t="n">
        <v>0.5978208771302731</v>
      </c>
      <c r="Y5506" t="n">
        <v>22706</v>
      </c>
      <c r="Z5506" t="inlineStr">
        <is>
          <t>2025-10-27T20:43:43.875194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5</v>
      </c>
      <c r="X5507" t="n">
        <v>0.4522748809900056</v>
      </c>
      <c r="Y5507" t="n">
        <v>3234</v>
      </c>
      <c r="Z5507" t="inlineStr">
        <is>
          <t>2025-10-27T20:43:43.875194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4</v>
      </c>
      <c r="X5508" t="n">
        <v>0.4218119724620424</v>
      </c>
      <c r="Y5508" t="n">
        <v>18341</v>
      </c>
      <c r="Z5508" t="inlineStr">
        <is>
          <t>2025-10-27T20:43:43.875194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1</v>
      </c>
      <c r="X5509" t="n">
        <v>0.5194556164510861</v>
      </c>
      <c r="Y5509" t="n">
        <v>15902</v>
      </c>
      <c r="Z5509" t="inlineStr">
        <is>
          <t>2025-10-27T20:43:43.875194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4</v>
      </c>
      <c r="X5510" t="n">
        <v>0.4911481672510612</v>
      </c>
      <c r="Y5510" t="n">
        <v>27139</v>
      </c>
      <c r="Z5510" t="inlineStr">
        <is>
          <t>2025-10-27T20:43:43.875194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9</v>
      </c>
      <c r="X5511" t="n">
        <v>0.5153999851338672</v>
      </c>
      <c r="Y5511" t="n">
        <v>22530</v>
      </c>
      <c r="Z5511" t="inlineStr">
        <is>
          <t>2025-10-27T20:43:43.875194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4</v>
      </c>
      <c r="X5512" t="n">
        <v>0.4321744185511417</v>
      </c>
      <c r="Y5512" t="n">
        <v>10271</v>
      </c>
      <c r="Z5512" t="inlineStr">
        <is>
          <t>2025-10-27T20:43:43.875194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7</v>
      </c>
      <c r="X5513" t="n">
        <v>0.481325133740584</v>
      </c>
      <c r="Y5513" t="n">
        <v>16333</v>
      </c>
      <c r="Z5513" t="inlineStr">
        <is>
          <t>2025-10-27T20:43:43.875194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2</v>
      </c>
      <c r="X5514" t="n">
        <v>0.406648064997322</v>
      </c>
      <c r="Y5514" t="n">
        <v>26748</v>
      </c>
      <c r="Z5514" t="inlineStr">
        <is>
          <t>2025-10-27T20:43:43.875194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2</v>
      </c>
      <c r="X5515" t="n">
        <v>0.4017203636865431</v>
      </c>
      <c r="Y5515" t="n">
        <v>33578</v>
      </c>
      <c r="Z5515" t="inlineStr">
        <is>
          <t>2025-10-27T20:43:43.875194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5</v>
      </c>
      <c r="X5516" t="n">
        <v>0.5819584581089821</v>
      </c>
      <c r="Y5516" t="n">
        <v>40560</v>
      </c>
      <c r="Z5516" t="inlineStr">
        <is>
          <t>2025-10-27T20:43:43.875194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1</v>
      </c>
      <c r="X5517" t="n">
        <v>0.5262314893826738</v>
      </c>
      <c r="Y5517" t="n">
        <v>13208</v>
      </c>
      <c r="Z5517" t="inlineStr">
        <is>
          <t>2025-10-27T20:43:43.875194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4</v>
      </c>
      <c r="X5518" t="n">
        <v>0.4288170322102925</v>
      </c>
      <c r="Y5518" t="n">
        <v>16188</v>
      </c>
      <c r="Z5518" t="inlineStr">
        <is>
          <t>2025-10-27T20:43:43.875194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2</v>
      </c>
      <c r="X5519" t="n">
        <v>0.4911298241977959</v>
      </c>
      <c r="Y5519" t="n">
        <v>20472</v>
      </c>
      <c r="Z5519" t="inlineStr">
        <is>
          <t>2025-10-27T20:43:43.875194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3</v>
      </c>
      <c r="X5520" t="n">
        <v>0.4595609559331415</v>
      </c>
      <c r="Y5520" t="n">
        <v>38896</v>
      </c>
      <c r="Z5520" t="inlineStr">
        <is>
          <t>2025-10-27T20:43:43.875194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3</v>
      </c>
      <c r="X5521" t="n">
        <v>0.4076002695551249</v>
      </c>
      <c r="Y5521" t="n">
        <v>37910</v>
      </c>
      <c r="Z5521" t="inlineStr">
        <is>
          <t>2025-10-27T20:43:43.875194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2025-10-27T20:43:43.875194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3</v>
      </c>
      <c r="X5523" t="n">
        <v>0.4237805320837642</v>
      </c>
      <c r="Y5523" t="n">
        <v>18481</v>
      </c>
      <c r="Z5523" t="inlineStr">
        <is>
          <t>2025-10-27T20:43:43.875194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5</v>
      </c>
      <c r="X5524" t="n">
        <v>0.4902047863527901</v>
      </c>
      <c r="Y5524" t="n">
        <v>35668</v>
      </c>
      <c r="Z5524" t="inlineStr">
        <is>
          <t>2025-10-27T20:43:43.875194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5</v>
      </c>
      <c r="X5525" t="n">
        <v>0.474612341735405</v>
      </c>
      <c r="Y5525" t="n">
        <v>16989</v>
      </c>
      <c r="Z5525" t="inlineStr">
        <is>
          <t>2025-10-27T20:43:43.875194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2</v>
      </c>
      <c r="X5526" t="n">
        <v>0.4297014065668062</v>
      </c>
      <c r="Y5526" t="n">
        <v>7015</v>
      </c>
      <c r="Z5526" t="inlineStr">
        <is>
          <t>2025-10-27T20:43:43.875194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1</v>
      </c>
      <c r="X5527" t="n">
        <v>0.4168465605645444</v>
      </c>
      <c r="Y5527" t="n">
        <v>166</v>
      </c>
      <c r="Z5527" t="inlineStr">
        <is>
          <t>2025-10-27T20:43:43.876194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2</v>
      </c>
      <c r="X5528" t="n">
        <v>0.4565374861803607</v>
      </c>
      <c r="Y5528" t="n">
        <v>6416</v>
      </c>
      <c r="Z5528" t="inlineStr">
        <is>
          <t>2025-10-27T20:43:43.876194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2025-10-27T20:43:43.876194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1</v>
      </c>
      <c r="X5530" t="n">
        <v>0.4250524658709731</v>
      </c>
      <c r="Y5530" t="n">
        <v>14753</v>
      </c>
      <c r="Z5530" t="inlineStr">
        <is>
          <t>2025-10-27T20:43:43.876194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3</v>
      </c>
      <c r="X5531" t="n">
        <v>0.5995842553438335</v>
      </c>
      <c r="Y5531" t="n">
        <v>9882</v>
      </c>
      <c r="Z5531" t="inlineStr">
        <is>
          <t>2025-10-27T20:43:43.876194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2</v>
      </c>
      <c r="X5532" t="n">
        <v>0.418832761770566</v>
      </c>
      <c r="Y5532" t="n">
        <v>24190</v>
      </c>
      <c r="Z5532" t="inlineStr">
        <is>
          <t>2025-10-27T20:43:43.876194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4</v>
      </c>
      <c r="X5533" t="n">
        <v>0.4607726153262681</v>
      </c>
      <c r="Y5533" t="n">
        <v>16276</v>
      </c>
      <c r="Z5533" t="inlineStr">
        <is>
          <t>2025-10-27T20:43:43.876194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4</v>
      </c>
      <c r="X5534" t="n">
        <v>0.527961440577879</v>
      </c>
      <c r="Y5534" t="n">
        <v>23513</v>
      </c>
      <c r="Z5534" t="inlineStr">
        <is>
          <t>2025-10-27T20:43:43.876194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4</v>
      </c>
      <c r="X5535" t="n">
        <v>0.5587084551333986</v>
      </c>
      <c r="Y5535" t="n">
        <v>40078</v>
      </c>
      <c r="Z5535" t="inlineStr">
        <is>
          <t>2025-10-27T20:43:43.876194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2</v>
      </c>
      <c r="X5536" t="n">
        <v>0.4192974214099101</v>
      </c>
      <c r="Y5536" t="n">
        <v>17833</v>
      </c>
      <c r="Z5536" t="inlineStr">
        <is>
          <t>2025-10-27T20:43:43.876194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7</v>
      </c>
      <c r="X5537" t="n">
        <v>0.4702298506415181</v>
      </c>
      <c r="Y5537" t="n">
        <v>31201</v>
      </c>
      <c r="Z5537" t="inlineStr">
        <is>
          <t>2025-10-27T20:43:43.876194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4</v>
      </c>
      <c r="X5538" t="n">
        <v>0.5518695404446268</v>
      </c>
      <c r="Y5538" t="n">
        <v>3261</v>
      </c>
      <c r="Z5538" t="inlineStr">
        <is>
          <t>2025-10-27T20:43:43.876194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1</v>
      </c>
      <c r="X5539" t="n">
        <v>0.4428616524323664</v>
      </c>
      <c r="Y5539" t="n">
        <v>33903</v>
      </c>
      <c r="Z5539" t="inlineStr">
        <is>
          <t>2025-10-27T20:43:43.876194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5</v>
      </c>
      <c r="X5540" t="n">
        <v>0.486460423524809</v>
      </c>
      <c r="Y5540" t="n">
        <v>4937</v>
      </c>
      <c r="Z5540" t="inlineStr">
        <is>
          <t>2025-10-27T20:43:43.876194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7</v>
      </c>
      <c r="X5541" t="n">
        <v>0.4624837214443439</v>
      </c>
      <c r="Y5541" t="n">
        <v>6926</v>
      </c>
      <c r="Z5541" t="inlineStr">
        <is>
          <t>2025-10-27T20:43:43.876194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4</v>
      </c>
      <c r="X5542" t="n">
        <v>0.4262670354152136</v>
      </c>
      <c r="Y5542" t="n">
        <v>33651</v>
      </c>
      <c r="Z5542" t="inlineStr">
        <is>
          <t>2025-10-27T20:43:43.876194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1</v>
      </c>
      <c r="X5543" t="n">
        <v>0.5097333560604307</v>
      </c>
      <c r="Y5543" t="n">
        <v>18910</v>
      </c>
      <c r="Z5543" t="inlineStr">
        <is>
          <t>2025-10-27T20:43:43.876194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0.8571428571428571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4</v>
      </c>
      <c r="X5544" t="n">
        <v>0.5561874523596329</v>
      </c>
      <c r="Y5544" t="n">
        <v>15868</v>
      </c>
      <c r="Z5544" t="inlineStr">
        <is>
          <t>2025-10-27T20:43:43.876194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3</v>
      </c>
      <c r="X5545" t="n">
        <v>0.4566532681833629</v>
      </c>
      <c r="Y5545" t="n">
        <v>12646</v>
      </c>
      <c r="Z5545" t="inlineStr">
        <is>
          <t>2025-10-27T20:43:43.876194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6</v>
      </c>
      <c r="X5546" t="n">
        <v>0.426551593735946</v>
      </c>
      <c r="Y5546" t="n">
        <v>32833</v>
      </c>
      <c r="Z5546" t="inlineStr">
        <is>
          <t>2025-10-27T20:43:43.876194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2</v>
      </c>
      <c r="X5547" t="n">
        <v>0.525085390581737</v>
      </c>
      <c r="Y5547" t="n">
        <v>11488</v>
      </c>
      <c r="Z5547" t="inlineStr">
        <is>
          <t>2025-10-27T20:43:43.876194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1</v>
      </c>
      <c r="X5548" t="n">
        <v>0.5119682191167984</v>
      </c>
      <c r="Y5548" t="n">
        <v>4907</v>
      </c>
      <c r="Z5548" t="inlineStr">
        <is>
          <t>2025-10-27T20:43:43.876194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3</v>
      </c>
      <c r="X5549" t="n">
        <v>0.4346821056673628</v>
      </c>
      <c r="Y5549" t="n">
        <v>39676</v>
      </c>
      <c r="Z5549" t="inlineStr">
        <is>
          <t>2025-10-27T20:43:43.877194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2</v>
      </c>
      <c r="X5550" t="n">
        <v>0.491623869145613</v>
      </c>
      <c r="Y5550" t="n">
        <v>13752</v>
      </c>
      <c r="Z5550" t="inlineStr">
        <is>
          <t>2025-10-27T20:43:43.877194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4</v>
      </c>
      <c r="X5551" t="n">
        <v>0.4838606057533112</v>
      </c>
      <c r="Y5551" t="n">
        <v>19269</v>
      </c>
      <c r="Z5551" t="inlineStr">
        <is>
          <t>2025-10-27T20:43:43.877194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6</v>
      </c>
      <c r="X5552" t="n">
        <v>0.4856367773852423</v>
      </c>
      <c r="Y5552" t="n">
        <v>4475</v>
      </c>
      <c r="Z5552" t="inlineStr">
        <is>
          <t>2025-10-27T20:43:43.877194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5</v>
      </c>
      <c r="X5553" t="n">
        <v>0.4953138438938019</v>
      </c>
      <c r="Y5553" t="n">
        <v>15454</v>
      </c>
      <c r="Z5553" t="inlineStr">
        <is>
          <t>2025-10-27T20:43:43.877194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3</v>
      </c>
      <c r="X5554" t="n">
        <v>0.4946469824775618</v>
      </c>
      <c r="Y5554" t="n">
        <v>17300</v>
      </c>
      <c r="Z5554" t="inlineStr">
        <is>
          <t>2025-10-27T20:43:43.877194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1</v>
      </c>
      <c r="X5555" t="n">
        <v>0.4218209749536072</v>
      </c>
      <c r="Y5555" t="n">
        <v>5386</v>
      </c>
      <c r="Z5555" t="inlineStr">
        <is>
          <t>2025-10-27T20:43:43.877194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3</v>
      </c>
      <c r="X5556" t="n">
        <v>0.5471708279201832</v>
      </c>
      <c r="Y5556" t="n">
        <v>6650</v>
      </c>
      <c r="Z5556" t="inlineStr">
        <is>
          <t>2025-10-27T20:43:43.877194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5</v>
      </c>
      <c r="X5557" t="n">
        <v>0.5737203756064487</v>
      </c>
      <c r="Y5557" t="n">
        <v>8500</v>
      </c>
      <c r="Z5557" t="inlineStr">
        <is>
          <t>2025-10-27T20:43:43.877194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3</v>
      </c>
      <c r="X5558" t="n">
        <v>0.431048105774911</v>
      </c>
      <c r="Y5558" t="n">
        <v>34643</v>
      </c>
      <c r="Z5558" t="inlineStr">
        <is>
          <t>2025-10-27T20:43:43.877194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3</v>
      </c>
      <c r="X5559" t="n">
        <v>0.4848224655874219</v>
      </c>
      <c r="Y5559" t="n">
        <v>7666</v>
      </c>
      <c r="Z5559" t="inlineStr">
        <is>
          <t>2025-10-27T20:43:43.877194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3</v>
      </c>
      <c r="X5560" t="n">
        <v>0.5256420154332495</v>
      </c>
      <c r="Y5560" t="n">
        <v>9551</v>
      </c>
      <c r="Z5560" t="inlineStr">
        <is>
          <t>2025-10-27T20:43:43.877194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1</v>
      </c>
      <c r="X5561" t="n">
        <v>0.5633947814543674</v>
      </c>
      <c r="Y5561" t="n">
        <v>18720</v>
      </c>
      <c r="Z5561" t="inlineStr">
        <is>
          <t>2025-10-27T20:43:43.877194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8</v>
      </c>
      <c r="X5562" t="n">
        <v>0.5502294703385768</v>
      </c>
      <c r="Y5562" t="n">
        <v>735</v>
      </c>
      <c r="Z5562" t="inlineStr">
        <is>
          <t>2025-10-27T20:43:43.877194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4</v>
      </c>
      <c r="X5563" t="n">
        <v>0.4604145801578339</v>
      </c>
      <c r="Y5563" t="n">
        <v>3706</v>
      </c>
      <c r="Z5563" t="inlineStr">
        <is>
          <t>2025-10-27T20:43:43.877194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2</v>
      </c>
      <c r="X5564" t="n">
        <v>0.4932402338552723</v>
      </c>
      <c r="Y5564" t="n">
        <v>22824</v>
      </c>
      <c r="Z5564" t="inlineStr">
        <is>
          <t>2025-10-27T20:43:43.877194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2</v>
      </c>
      <c r="X5565" t="n">
        <v>0.453782270239612</v>
      </c>
      <c r="Y5565" t="n">
        <v>31481</v>
      </c>
      <c r="Z5565" t="inlineStr">
        <is>
          <t>2025-10-27T20:43:43.877194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2</v>
      </c>
      <c r="X5566" t="n">
        <v>0.4587685837519331</v>
      </c>
      <c r="Y5566" t="n">
        <v>1564</v>
      </c>
      <c r="Z5566" t="inlineStr">
        <is>
          <t>2025-10-27T20:43:43.877194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7</v>
      </c>
      <c r="X5567" t="n">
        <v>0.5604533179743989</v>
      </c>
      <c r="Y5567" t="n">
        <v>4709</v>
      </c>
      <c r="Z5567" t="inlineStr">
        <is>
          <t>2025-10-27T20:43:43.877194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5</v>
      </c>
      <c r="X5568" t="n">
        <v>0.529225490761336</v>
      </c>
      <c r="Y5568" t="n">
        <v>32716</v>
      </c>
      <c r="Z5568" t="inlineStr">
        <is>
          <t>2025-10-27T20:43:43.877194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2</v>
      </c>
      <c r="X5569" t="n">
        <v>0.456040573427784</v>
      </c>
      <c r="Y5569" t="n">
        <v>15980</v>
      </c>
      <c r="Z5569" t="inlineStr">
        <is>
          <t>2025-10-27T20:43:43.877194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2</v>
      </c>
      <c r="X5570" t="n">
        <v>0.4498630136946972</v>
      </c>
      <c r="Y5570" t="n">
        <v>23315</v>
      </c>
      <c r="Z5570" t="inlineStr">
        <is>
          <t>2025-10-27T20:43:43.877194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2</v>
      </c>
      <c r="X5571" t="n">
        <v>0.583829464641766</v>
      </c>
      <c r="Y5571" t="n">
        <v>26436</v>
      </c>
      <c r="Z5571" t="inlineStr">
        <is>
          <t>2025-10-27T20:43:43.878194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6</v>
      </c>
      <c r="X5572" t="n">
        <v>0.5341833568106983</v>
      </c>
      <c r="Y5572" t="n">
        <v>26</v>
      </c>
      <c r="Z5572" t="inlineStr">
        <is>
          <t>2025-10-27T20:43:43.878194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5</v>
      </c>
      <c r="X5573" t="n">
        <v>0.5114105749761706</v>
      </c>
      <c r="Y5573" t="n">
        <v>40220</v>
      </c>
      <c r="Z5573" t="inlineStr">
        <is>
          <t>2025-10-27T20:43:43.878194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5</v>
      </c>
      <c r="X5574" t="n">
        <v>0.5699369671321355</v>
      </c>
      <c r="Y5574" t="n">
        <v>17127</v>
      </c>
      <c r="Z5574" t="inlineStr">
        <is>
          <t>2025-10-27T20:43:43.878194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6</v>
      </c>
      <c r="X5575" t="n">
        <v>0.5728993459253844</v>
      </c>
      <c r="Y5575" t="n">
        <v>18139</v>
      </c>
      <c r="Z5575" t="inlineStr">
        <is>
          <t>2025-10-27T20:43:43.878194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4</v>
      </c>
      <c r="X5576" t="n">
        <v>0.5684135529975018</v>
      </c>
      <c r="Y5576" t="n">
        <v>2188</v>
      </c>
      <c r="Z5576" t="inlineStr">
        <is>
          <t>2025-10-27T20:43:43.878194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5</v>
      </c>
      <c r="X5577" t="n">
        <v>0.5396243559386357</v>
      </c>
      <c r="Y5577" t="n">
        <v>27288</v>
      </c>
      <c r="Z5577" t="inlineStr">
        <is>
          <t>2025-10-27T20:43:43.878194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4</v>
      </c>
      <c r="X5578" t="n">
        <v>0.5597507245633454</v>
      </c>
      <c r="Y5578" t="n">
        <v>3792</v>
      </c>
      <c r="Z5578" t="inlineStr">
        <is>
          <t>2025-10-27T20:43:43.878194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6</v>
      </c>
      <c r="X5579" t="n">
        <v>0.5602171472439336</v>
      </c>
      <c r="Y5579" t="n">
        <v>6030</v>
      </c>
      <c r="Z5579" t="inlineStr">
        <is>
          <t>2025-10-27T20:43:43.878194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0</v>
      </c>
      <c r="X5580" t="inlineStr"/>
      <c r="Y5580" t="inlineStr"/>
      <c r="Z5580" t="inlineStr">
        <is>
          <t>2025-10-27T20:43:43.878194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2</v>
      </c>
      <c r="X5581" t="n">
        <v>0.4860616086391459</v>
      </c>
      <c r="Y5581" t="n">
        <v>28318</v>
      </c>
      <c r="Z5581" t="inlineStr">
        <is>
          <t>2025-10-27T20:43:43.878194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5</v>
      </c>
      <c r="X5582" t="n">
        <v>0.5930950238777781</v>
      </c>
      <c r="Y5582" t="n">
        <v>36935</v>
      </c>
      <c r="Z5582" t="inlineStr">
        <is>
          <t>2025-10-27T20:43:43.878194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2</v>
      </c>
      <c r="X5583" t="n">
        <v>0.5246319748160544</v>
      </c>
      <c r="Y5583" t="n">
        <v>13210</v>
      </c>
      <c r="Z5583" t="inlineStr">
        <is>
          <t>2025-10-27T20:43:43.878194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2</v>
      </c>
      <c r="X5584" t="n">
        <v>0.491899154972882</v>
      </c>
      <c r="Y5584" t="n">
        <v>20869</v>
      </c>
      <c r="Z5584" t="inlineStr">
        <is>
          <t>2025-10-27T20:43:43.878194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1</v>
      </c>
      <c r="X5585" t="n">
        <v>0.4708039276064022</v>
      </c>
      <c r="Y5585" t="n">
        <v>31862</v>
      </c>
      <c r="Z5585" t="inlineStr">
        <is>
          <t>2025-10-27T20:43:43.878194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1</v>
      </c>
      <c r="X5586" t="n">
        <v>0.5174206710126075</v>
      </c>
      <c r="Y5586" t="n">
        <v>36409</v>
      </c>
      <c r="Z5586" t="inlineStr">
        <is>
          <t>2025-10-27T20:43:43.878194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2025-10-27T20:43:43.878194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5</v>
      </c>
      <c r="X5588" t="n">
        <v>0.4764346423876508</v>
      </c>
      <c r="Y5588" t="n">
        <v>21361</v>
      </c>
      <c r="Z5588" t="inlineStr">
        <is>
          <t>2025-10-27T20:43:43.878194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4</v>
      </c>
      <c r="X5589" t="n">
        <v>0.5708703133601062</v>
      </c>
      <c r="Y5589" t="n">
        <v>23910</v>
      </c>
      <c r="Z5589" t="inlineStr">
        <is>
          <t>2025-10-27T20:43:43.878194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0.8571428571428571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2</v>
      </c>
      <c r="X5590" t="n">
        <v>0.4683068175482087</v>
      </c>
      <c r="Y5590" t="n">
        <v>34653</v>
      </c>
      <c r="Z5590" t="inlineStr">
        <is>
          <t>2025-10-27T20:43:43.878194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4</v>
      </c>
      <c r="X5591" t="n">
        <v>0.4539456101563717</v>
      </c>
      <c r="Y5591" t="n">
        <v>33602</v>
      </c>
      <c r="Z5591" t="inlineStr">
        <is>
          <t>2025-10-27T20:43:43.878194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2</v>
      </c>
      <c r="X5592" t="n">
        <v>0.5855694623688106</v>
      </c>
      <c r="Y5592" t="n">
        <v>1579</v>
      </c>
      <c r="Z5592" t="inlineStr">
        <is>
          <t>2025-10-27T20:43:43.878194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2</v>
      </c>
      <c r="X5593" t="n">
        <v>0.4230516623384078</v>
      </c>
      <c r="Y5593" t="n">
        <v>35072</v>
      </c>
      <c r="Z5593" t="inlineStr">
        <is>
          <t>2025-10-27T20:43:43.879194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5</v>
      </c>
      <c r="X5594" t="n">
        <v>0.4286430570549127</v>
      </c>
      <c r="Y5594" t="n">
        <v>13908</v>
      </c>
      <c r="Z5594" t="inlineStr">
        <is>
          <t>2025-10-27T20:43:43.879194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1</v>
      </c>
      <c r="X5595" t="n">
        <v>0.4863197667276864</v>
      </c>
      <c r="Y5595" t="n">
        <v>23349</v>
      </c>
      <c r="Z5595" t="inlineStr">
        <is>
          <t>2025-10-27T20:43:43.879194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0.8571428571428571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3</v>
      </c>
      <c r="X5596" t="n">
        <v>0.4841935120825956</v>
      </c>
      <c r="Y5596" t="n">
        <v>15944</v>
      </c>
      <c r="Z5596" t="inlineStr">
        <is>
          <t>2025-10-27T20:43:43.879194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1</v>
      </c>
      <c r="X5597" t="n">
        <v>0.4851310870414537</v>
      </c>
      <c r="Y5597" t="n">
        <v>13204</v>
      </c>
      <c r="Z5597" t="inlineStr">
        <is>
          <t>2025-10-27T20:43:43.879194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5</v>
      </c>
      <c r="X5598" t="n">
        <v>0.5562434400846136</v>
      </c>
      <c r="Y5598" t="n">
        <v>17246</v>
      </c>
      <c r="Z5598" t="inlineStr">
        <is>
          <t>2025-10-27T20:43:43.879194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1</v>
      </c>
      <c r="X5599" t="n">
        <v>0.5405306389810345</v>
      </c>
      <c r="Y5599" t="n">
        <v>2594</v>
      </c>
      <c r="Z5599" t="inlineStr">
        <is>
          <t>2025-10-27T20:43:43.879194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5</v>
      </c>
      <c r="X5600" t="n">
        <v>0.5387853365574504</v>
      </c>
      <c r="Y5600" t="n">
        <v>30306</v>
      </c>
      <c r="Z5600" t="inlineStr">
        <is>
          <t>2025-10-27T20:43:43.879194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5</v>
      </c>
      <c r="X5601" t="n">
        <v>0.4118793257995244</v>
      </c>
      <c r="Y5601" t="n">
        <v>39774</v>
      </c>
      <c r="Z5601" t="inlineStr">
        <is>
          <t>2025-10-27T20:43:43.879194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3</v>
      </c>
      <c r="X5602" t="n">
        <v>0.4699907625967755</v>
      </c>
      <c r="Y5602" t="n">
        <v>17761</v>
      </c>
      <c r="Z5602" t="inlineStr">
        <is>
          <t>2025-10-27T20:43:43.879194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2</v>
      </c>
      <c r="X5603" t="n">
        <v>0.4285995102390878</v>
      </c>
      <c r="Y5603" t="n">
        <v>7964</v>
      </c>
      <c r="Z5603" t="inlineStr">
        <is>
          <t>2025-10-27T20:43:43.879194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4</v>
      </c>
      <c r="X5604" t="n">
        <v>0.5647711600984916</v>
      </c>
      <c r="Y5604" t="n">
        <v>5403</v>
      </c>
      <c r="Z5604" t="inlineStr">
        <is>
          <t>2025-10-27T20:43:43.879194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2</v>
      </c>
      <c r="X5605" t="n">
        <v>0.4688164403846916</v>
      </c>
      <c r="Y5605" t="n">
        <v>23379</v>
      </c>
      <c r="Z5605" t="inlineStr">
        <is>
          <t>2025-10-27T20:43:43.879194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3</v>
      </c>
      <c r="X5606" t="n">
        <v>0.5699317568399255</v>
      </c>
      <c r="Y5606" t="n">
        <v>23255</v>
      </c>
      <c r="Z5606" t="inlineStr">
        <is>
          <t>2025-10-27T20:43:43.879774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4</v>
      </c>
      <c r="X5607" t="n">
        <v>0.4386207522939477</v>
      </c>
      <c r="Y5607" t="n">
        <v>23055</v>
      </c>
      <c r="Z5607" t="inlineStr">
        <is>
          <t>2025-10-27T20:43:43.879774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4</v>
      </c>
      <c r="X5608" t="n">
        <v>0.5133944887933584</v>
      </c>
      <c r="Y5608" t="n">
        <v>14289</v>
      </c>
      <c r="Z5608" t="inlineStr">
        <is>
          <t>2025-10-27T20:43:43.879774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4</v>
      </c>
      <c r="X5609" t="n">
        <v>0.5642302907812473</v>
      </c>
      <c r="Y5609" t="n">
        <v>26766</v>
      </c>
      <c r="Z5609" t="inlineStr">
        <is>
          <t>2025-10-27T20:43:43.879908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3</v>
      </c>
      <c r="X5610" t="n">
        <v>0.4346665631027086</v>
      </c>
      <c r="Y5610" t="n">
        <v>38252</v>
      </c>
      <c r="Z5610" t="inlineStr">
        <is>
          <t>2025-10-27T20:43:43.879908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2</v>
      </c>
      <c r="X5611" t="n">
        <v>0.5517662138070872</v>
      </c>
      <c r="Y5611" t="n">
        <v>33166</v>
      </c>
      <c r="Z5611" t="inlineStr">
        <is>
          <t>2025-10-27T20:43:43.879908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4</v>
      </c>
      <c r="X5612" t="n">
        <v>0.5591194568115474</v>
      </c>
      <c r="Y5612" t="n">
        <v>22734</v>
      </c>
      <c r="Z5612" t="inlineStr">
        <is>
          <t>2025-10-27T20:43:43.879908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4</v>
      </c>
      <c r="X5613" t="n">
        <v>0.4203523459793913</v>
      </c>
      <c r="Y5613" t="n">
        <v>28010</v>
      </c>
      <c r="Z5613" t="inlineStr">
        <is>
          <t>2025-10-27T20:43:43.879908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1</v>
      </c>
      <c r="X5614" t="n">
        <v>0.5299030061971519</v>
      </c>
      <c r="Y5614" t="n">
        <v>37347</v>
      </c>
      <c r="Z5614" t="inlineStr">
        <is>
          <t>2025-10-27T20:43:43.879908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0</v>
      </c>
      <c r="X5615" t="inlineStr"/>
      <c r="Y5615" t="inlineStr"/>
      <c r="Z5615" t="inlineStr">
        <is>
          <t>2025-10-27T20:43:43.879908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2</v>
      </c>
      <c r="X5616" t="n">
        <v>0.5539689657878935</v>
      </c>
      <c r="Y5616" t="n">
        <v>30151</v>
      </c>
      <c r="Z5616" t="inlineStr">
        <is>
          <t>2025-10-27T20:43:43.879908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1</v>
      </c>
      <c r="X5617" t="n">
        <v>0.4780558303392528</v>
      </c>
      <c r="Y5617" t="n">
        <v>9422</v>
      </c>
      <c r="Z5617" t="inlineStr">
        <is>
          <t>2025-10-27T20:43:43.879908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4</v>
      </c>
      <c r="X5618" t="n">
        <v>0.5856043711276464</v>
      </c>
      <c r="Y5618" t="n">
        <v>15665</v>
      </c>
      <c r="Z5618" t="inlineStr">
        <is>
          <t>2025-10-27T20:43:43.879908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5</v>
      </c>
      <c r="X5619" t="n">
        <v>0.4580251749635733</v>
      </c>
      <c r="Y5619" t="n">
        <v>1168</v>
      </c>
      <c r="Z5619" t="inlineStr">
        <is>
          <t>2025-10-27T20:43:43.879908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3</v>
      </c>
      <c r="X5620" t="n">
        <v>0.5873030898528007</v>
      </c>
      <c r="Y5620" t="n">
        <v>25252</v>
      </c>
      <c r="Z5620" t="inlineStr">
        <is>
          <t>2025-10-27T20:43:43.879908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4</v>
      </c>
      <c r="X5621" t="n">
        <v>0.5878495445750218</v>
      </c>
      <c r="Y5621" t="n">
        <v>7912</v>
      </c>
      <c r="Z5621" t="inlineStr">
        <is>
          <t>2025-10-27T20:43:43.879908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3</v>
      </c>
      <c r="X5622" t="n">
        <v>0.435334576177452</v>
      </c>
      <c r="Y5622" t="n">
        <v>760</v>
      </c>
      <c r="Z5622" t="inlineStr">
        <is>
          <t>2025-10-27T20:43:43.879908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4</v>
      </c>
      <c r="X5623" t="n">
        <v>0.4323325207541055</v>
      </c>
      <c r="Y5623" t="n">
        <v>723</v>
      </c>
      <c r="Z5623" t="inlineStr">
        <is>
          <t>2025-10-27T20:43:43.879908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3</v>
      </c>
      <c r="X5624" t="n">
        <v>0.5007511136180391</v>
      </c>
      <c r="Y5624" t="n">
        <v>21805</v>
      </c>
      <c r="Z5624" t="inlineStr">
        <is>
          <t>2025-10-27T20:43:43.879908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3</v>
      </c>
      <c r="X5625" t="n">
        <v>0.4820167498111215</v>
      </c>
      <c r="Y5625" t="n">
        <v>27927</v>
      </c>
      <c r="Z5625" t="inlineStr">
        <is>
          <t>2025-10-27T20:43:43.879908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3</v>
      </c>
      <c r="X5626" t="n">
        <v>0.4031350456951796</v>
      </c>
      <c r="Y5626" t="n">
        <v>5415</v>
      </c>
      <c r="Z5626" t="inlineStr">
        <is>
          <t>2025-10-27T20:43:43.879908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5</v>
      </c>
      <c r="X5627" t="n">
        <v>0.4160529181050495</v>
      </c>
      <c r="Y5627" t="n">
        <v>5929</v>
      </c>
      <c r="Z5627" t="inlineStr">
        <is>
          <t>2025-10-27T20:43:43.879908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1</v>
      </c>
      <c r="X5628" t="n">
        <v>0.485426005019116</v>
      </c>
      <c r="Y5628" t="n">
        <v>35165</v>
      </c>
      <c r="Z5628" t="inlineStr">
        <is>
          <t>2025-10-27T20:43:43.879908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3</v>
      </c>
      <c r="X5629" t="n">
        <v>0.5003723139534008</v>
      </c>
      <c r="Y5629" t="n">
        <v>12405</v>
      </c>
      <c r="Z5629" t="inlineStr">
        <is>
          <t>2025-10-27T20:43:43.879908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3</v>
      </c>
      <c r="X5630" t="n">
        <v>0.4513983127515618</v>
      </c>
      <c r="Y5630" t="n">
        <v>13461</v>
      </c>
      <c r="Z5630" t="inlineStr">
        <is>
          <t>2025-10-27T20:43:43.880926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3</v>
      </c>
      <c r="X5631" t="n">
        <v>0.5509934795211927</v>
      </c>
      <c r="Y5631" t="n">
        <v>28971</v>
      </c>
      <c r="Z5631" t="inlineStr">
        <is>
          <t>2025-10-27T20:43:43.880926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6</v>
      </c>
      <c r="X5632" t="n">
        <v>0.4922066727688021</v>
      </c>
      <c r="Y5632" t="n">
        <v>16739</v>
      </c>
      <c r="Z5632" t="inlineStr">
        <is>
          <t>2025-10-27T20:43:43.880926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1</v>
      </c>
      <c r="X5633" t="n">
        <v>0.4259531440191328</v>
      </c>
      <c r="Y5633" t="n">
        <v>24315</v>
      </c>
      <c r="Z5633" t="inlineStr">
        <is>
          <t>2025-10-27T20:43:43.880926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2</v>
      </c>
      <c r="X5634" t="n">
        <v>0.5569898437759715</v>
      </c>
      <c r="Y5634" t="n">
        <v>7313</v>
      </c>
      <c r="Z5634" t="inlineStr">
        <is>
          <t>2025-10-27T20:43:43.880926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4</v>
      </c>
      <c r="X5635" t="n">
        <v>0.5338285855389402</v>
      </c>
      <c r="Y5635" t="n">
        <v>8324</v>
      </c>
      <c r="Z5635" t="inlineStr">
        <is>
          <t>2025-10-27T20:43:43.880926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1</v>
      </c>
      <c r="X5636" t="n">
        <v>0.5306567866464313</v>
      </c>
      <c r="Y5636" t="n">
        <v>30420</v>
      </c>
      <c r="Z5636" t="inlineStr">
        <is>
          <t>2025-10-27T20:43:43.880926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6</v>
      </c>
      <c r="X5637" t="n">
        <v>0.4447005297070284</v>
      </c>
      <c r="Y5637" t="n">
        <v>28466</v>
      </c>
      <c r="Z5637" t="inlineStr">
        <is>
          <t>2025-10-27T20:43:43.880926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5</v>
      </c>
      <c r="X5638" t="n">
        <v>0.5169275000969911</v>
      </c>
      <c r="Y5638" t="n">
        <v>13765</v>
      </c>
      <c r="Z5638" t="inlineStr">
        <is>
          <t>2025-10-27T20:43:43.880926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4</v>
      </c>
      <c r="X5639" t="n">
        <v>0.4696722684776651</v>
      </c>
      <c r="Y5639" t="n">
        <v>5126</v>
      </c>
      <c r="Z5639" t="inlineStr">
        <is>
          <t>2025-10-27T20:43:43.880926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8</v>
      </c>
      <c r="X5640" t="n">
        <v>0.4203991104440276</v>
      </c>
      <c r="Y5640" t="n">
        <v>35273</v>
      </c>
      <c r="Z5640" t="inlineStr">
        <is>
          <t>2025-10-27T20:43:43.880926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3</v>
      </c>
      <c r="X5641" t="n">
        <v>0.4649743762133534</v>
      </c>
      <c r="Y5641" t="n">
        <v>16676</v>
      </c>
      <c r="Z5641" t="inlineStr">
        <is>
          <t>2025-10-27T20:43:43.880926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4</v>
      </c>
      <c r="X5642" t="n">
        <v>0.4865538795394226</v>
      </c>
      <c r="Y5642" t="n">
        <v>29505</v>
      </c>
      <c r="Z5642" t="inlineStr">
        <is>
          <t>2025-10-27T20:43:43.880926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4</v>
      </c>
      <c r="X5643" t="n">
        <v>0.4017746579974847</v>
      </c>
      <c r="Y5643" t="n">
        <v>40053</v>
      </c>
      <c r="Z5643" t="inlineStr">
        <is>
          <t>2025-10-27T20:43:43.880926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9</v>
      </c>
      <c r="X5644" t="n">
        <v>0.5855353577793065</v>
      </c>
      <c r="Y5644" t="n">
        <v>19842</v>
      </c>
      <c r="Z5644" t="inlineStr">
        <is>
          <t>2025-10-27T20:43:43.880926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2</v>
      </c>
      <c r="X5645" t="n">
        <v>0.5750911603815281</v>
      </c>
      <c r="Y5645" t="n">
        <v>34649</v>
      </c>
      <c r="Z5645" t="inlineStr">
        <is>
          <t>2025-10-27T20:43:43.880926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4</v>
      </c>
      <c r="X5646" t="n">
        <v>0.5407529830401602</v>
      </c>
      <c r="Y5646" t="n">
        <v>21679</v>
      </c>
      <c r="Z5646" t="inlineStr">
        <is>
          <t>2025-10-27T20:43:43.880926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5</v>
      </c>
      <c r="X5647" t="n">
        <v>0.511160801837209</v>
      </c>
      <c r="Y5647" t="n">
        <v>32153</v>
      </c>
      <c r="Z5647" t="inlineStr">
        <is>
          <t>2025-10-27T20:43:43.880926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4</v>
      </c>
      <c r="X5648" t="n">
        <v>0.4772265726386068</v>
      </c>
      <c r="Y5648" t="n">
        <v>39057</v>
      </c>
      <c r="Z5648" t="inlineStr">
        <is>
          <t>2025-10-27T20:43:43.880926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6</v>
      </c>
      <c r="X5649" t="n">
        <v>0.4186098225976259</v>
      </c>
      <c r="Y5649" t="n">
        <v>995</v>
      </c>
      <c r="Z5649" t="inlineStr">
        <is>
          <t>2025-10-27T20:43:43.880926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4</v>
      </c>
      <c r="X5650" t="n">
        <v>0.5253951118419899</v>
      </c>
      <c r="Y5650" t="n">
        <v>8989</v>
      </c>
      <c r="Z5650" t="inlineStr">
        <is>
          <t>2025-10-27T20:43:43.880926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6</v>
      </c>
      <c r="X5651" t="n">
        <v>0.441928332771516</v>
      </c>
      <c r="Y5651" t="n">
        <v>6098</v>
      </c>
      <c r="Z5651" t="inlineStr">
        <is>
          <t>2025-10-27T20:43:43.880926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2</v>
      </c>
      <c r="X5652" t="n">
        <v>0.496456826617491</v>
      </c>
      <c r="Y5652" t="n">
        <v>21792</v>
      </c>
      <c r="Z5652" t="inlineStr">
        <is>
          <t>2025-10-27T20:43:43.881931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2</v>
      </c>
      <c r="X5653" t="n">
        <v>0.4162819530053849</v>
      </c>
      <c r="Y5653" t="n">
        <v>8997</v>
      </c>
      <c r="Z5653" t="inlineStr">
        <is>
          <t>2025-10-27T20:43:43.881931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1</v>
      </c>
      <c r="X5654" t="n">
        <v>0.4210606866053697</v>
      </c>
      <c r="Y5654" t="n">
        <v>1380</v>
      </c>
      <c r="Z5654" t="inlineStr">
        <is>
          <t>2025-10-27T20:43:43.881931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2</v>
      </c>
      <c r="X5655" t="n">
        <v>0.5327862779697334</v>
      </c>
      <c r="Y5655" t="n">
        <v>38894</v>
      </c>
      <c r="Z5655" t="inlineStr">
        <is>
          <t>2025-10-27T20:43:43.881931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2</v>
      </c>
      <c r="X5656" t="n">
        <v>0.452585253380876</v>
      </c>
      <c r="Y5656" t="n">
        <v>6344</v>
      </c>
      <c r="Z5656" t="inlineStr">
        <is>
          <t>2025-10-27T20:43:43.881931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6</v>
      </c>
      <c r="X5657" t="n">
        <v>0.5975778933967453</v>
      </c>
      <c r="Y5657" t="n">
        <v>25031</v>
      </c>
      <c r="Z5657" t="inlineStr">
        <is>
          <t>2025-10-27T20:43:43.881931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3</v>
      </c>
      <c r="X5658" t="n">
        <v>0.4522970873314057</v>
      </c>
      <c r="Y5658" t="n">
        <v>7634</v>
      </c>
      <c r="Z5658" t="inlineStr">
        <is>
          <t>2025-10-27T20:43:43.881931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4</v>
      </c>
      <c r="X5659" t="n">
        <v>0.4365995433204198</v>
      </c>
      <c r="Y5659" t="n">
        <v>2019</v>
      </c>
      <c r="Z5659" t="inlineStr">
        <is>
          <t>2025-10-27T20:43:43.881931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5</v>
      </c>
      <c r="X5660" t="n">
        <v>0.4505197236719679</v>
      </c>
      <c r="Y5660" t="n">
        <v>21281</v>
      </c>
      <c r="Z5660" t="inlineStr">
        <is>
          <t>2025-10-27T20:43:43.881931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2</v>
      </c>
      <c r="X5661" t="n">
        <v>0.4304935694710571</v>
      </c>
      <c r="Y5661" t="n">
        <v>29151</v>
      </c>
      <c r="Z5661" t="inlineStr">
        <is>
          <t>2025-10-27T20:43:43.881931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5</v>
      </c>
      <c r="X5662" t="n">
        <v>0.5948128782091988</v>
      </c>
      <c r="Y5662" t="n">
        <v>3294</v>
      </c>
      <c r="Z5662" t="inlineStr">
        <is>
          <t>2025-10-27T20:43:43.881931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10</v>
      </c>
      <c r="X5663" t="n">
        <v>0.4213737319510084</v>
      </c>
      <c r="Y5663" t="n">
        <v>4478</v>
      </c>
      <c r="Z5663" t="inlineStr">
        <is>
          <t>2025-10-27T20:43:43.881931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2</v>
      </c>
      <c r="X5664" t="n">
        <v>0.4432307655212759</v>
      </c>
      <c r="Y5664" t="n">
        <v>15646</v>
      </c>
      <c r="Z5664" t="inlineStr">
        <is>
          <t>2025-10-27T20:43:43.881931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4</v>
      </c>
      <c r="X5665" t="n">
        <v>0.4959128915863169</v>
      </c>
      <c r="Y5665" t="n">
        <v>19175</v>
      </c>
      <c r="Z5665" t="inlineStr">
        <is>
          <t>2025-10-27T20:43:43.881931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2</v>
      </c>
      <c r="X5666" t="n">
        <v>0.5359270707881667</v>
      </c>
      <c r="Y5666" t="n">
        <v>18846</v>
      </c>
      <c r="Z5666" t="inlineStr">
        <is>
          <t>2025-10-27T20:43:43.881931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2</v>
      </c>
      <c r="X5667" t="n">
        <v>0.5354323459333135</v>
      </c>
      <c r="Y5667" t="n">
        <v>28596</v>
      </c>
      <c r="Z5667" t="inlineStr">
        <is>
          <t>2025-10-27T20:43:43.881931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4</v>
      </c>
      <c r="X5668" t="n">
        <v>0.471027171013758</v>
      </c>
      <c r="Y5668" t="n">
        <v>28495</v>
      </c>
      <c r="Z5668" t="inlineStr">
        <is>
          <t>2025-10-27T20:43:43.881931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5</v>
      </c>
      <c r="X5669" t="n">
        <v>0.5078167532806542</v>
      </c>
      <c r="Y5669" t="n">
        <v>15535</v>
      </c>
      <c r="Z5669" t="inlineStr">
        <is>
          <t>2025-10-27T20:43:43.881931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1</v>
      </c>
      <c r="X5670" t="n">
        <v>0.4396712936498666</v>
      </c>
      <c r="Y5670" t="n">
        <v>19718</v>
      </c>
      <c r="Z5670" t="inlineStr">
        <is>
          <t>2025-10-27T20:43:43.881931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5</v>
      </c>
      <c r="X5671" t="n">
        <v>0.4958614028655</v>
      </c>
      <c r="Y5671" t="n">
        <v>14931</v>
      </c>
      <c r="Z5671" t="inlineStr">
        <is>
          <t>2025-10-27T20:43:43.881931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3</v>
      </c>
      <c r="X5672" t="n">
        <v>0.4694939282757165</v>
      </c>
      <c r="Y5672" t="n">
        <v>22975</v>
      </c>
      <c r="Z5672" t="inlineStr">
        <is>
          <t>2025-10-27T20:43:43.881931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2</v>
      </c>
      <c r="X5673" t="n">
        <v>0.4341510867975422</v>
      </c>
      <c r="Y5673" t="n">
        <v>25777</v>
      </c>
      <c r="Z5673" t="inlineStr">
        <is>
          <t>2025-10-27T20:43:43.881931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0.8571428571428571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4</v>
      </c>
      <c r="X5674" t="n">
        <v>0.5403308186354403</v>
      </c>
      <c r="Y5674" t="n">
        <v>24173</v>
      </c>
      <c r="Z5674" t="inlineStr">
        <is>
          <t>2025-10-27T20:43:43.882931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3</v>
      </c>
      <c r="X5675" t="n">
        <v>0.4156918001081746</v>
      </c>
      <c r="Y5675" t="n">
        <v>4604</v>
      </c>
      <c r="Z5675" t="inlineStr">
        <is>
          <t>2025-10-27T20:43:43.882931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4</v>
      </c>
      <c r="X5676" t="n">
        <v>0.4239720106827313</v>
      </c>
      <c r="Y5676" t="n">
        <v>5994</v>
      </c>
      <c r="Z5676" t="inlineStr">
        <is>
          <t>2025-10-27T20:43:43.882931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2</v>
      </c>
      <c r="X5677" t="n">
        <v>0.5675258039928333</v>
      </c>
      <c r="Y5677" t="n">
        <v>29192</v>
      </c>
      <c r="Z5677" t="inlineStr">
        <is>
          <t>2025-10-27T20:43:43.882931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1</v>
      </c>
      <c r="X5678" t="n">
        <v>0.5940475649451781</v>
      </c>
      <c r="Y5678" t="n">
        <v>29953</v>
      </c>
      <c r="Z5678" t="inlineStr">
        <is>
          <t>2025-10-27T20:43:43.882931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4</v>
      </c>
      <c r="X5679" t="n">
        <v>0.5326916646032185</v>
      </c>
      <c r="Y5679" t="n">
        <v>3654</v>
      </c>
      <c r="Z5679" t="inlineStr">
        <is>
          <t>2025-10-27T20:43:43.882931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2</v>
      </c>
      <c r="X5680" t="n">
        <v>0.5504504512324142</v>
      </c>
      <c r="Y5680" t="n">
        <v>35877</v>
      </c>
      <c r="Z5680" t="inlineStr">
        <is>
          <t>2025-10-27T20:43:43.882931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3</v>
      </c>
      <c r="X5681" t="n">
        <v>0.5040641454475451</v>
      </c>
      <c r="Y5681" t="n">
        <v>15213</v>
      </c>
      <c r="Z5681" t="inlineStr">
        <is>
          <t>2025-10-27T20:43:43.882931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3</v>
      </c>
      <c r="X5682" t="n">
        <v>0.4524985837009644</v>
      </c>
      <c r="Y5682" t="n">
        <v>40261</v>
      </c>
      <c r="Z5682" t="inlineStr">
        <is>
          <t>2025-10-27T20:43:43.882931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2</v>
      </c>
      <c r="X5683" t="n">
        <v>0.441356311864824</v>
      </c>
      <c r="Y5683" t="n">
        <v>17170</v>
      </c>
      <c r="Z5683" t="inlineStr">
        <is>
          <t>2025-10-27T20:43:43.882931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3</v>
      </c>
      <c r="X5684" t="n">
        <v>0.5403798687737947</v>
      </c>
      <c r="Y5684" t="n">
        <v>7242</v>
      </c>
      <c r="Z5684" t="inlineStr">
        <is>
          <t>2025-10-27T20:43:43.882931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3</v>
      </c>
      <c r="X5685" t="n">
        <v>0.4688334336569118</v>
      </c>
      <c r="Y5685" t="n">
        <v>33232</v>
      </c>
      <c r="Z5685" t="inlineStr">
        <is>
          <t>2025-10-27T20:43:43.882931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4</v>
      </c>
      <c r="X5686" t="n">
        <v>0.5667650175859916</v>
      </c>
      <c r="Y5686" t="n">
        <v>9196</v>
      </c>
      <c r="Z5686" t="inlineStr">
        <is>
          <t>2025-10-27T20:43:43.882931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6</v>
      </c>
      <c r="X5687" t="n">
        <v>0.5539559889417232</v>
      </c>
      <c r="Y5687" t="n">
        <v>14765</v>
      </c>
      <c r="Z5687" t="inlineStr">
        <is>
          <t>2025-10-27T20:43:43.882931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4</v>
      </c>
      <c r="X5688" t="n">
        <v>0.5787310720123777</v>
      </c>
      <c r="Y5688" t="n">
        <v>15474</v>
      </c>
      <c r="Z5688" t="inlineStr">
        <is>
          <t>2025-10-27T20:43:43.882931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3</v>
      </c>
      <c r="X5689" t="n">
        <v>0.5366112122913161</v>
      </c>
      <c r="Y5689" t="n">
        <v>174</v>
      </c>
      <c r="Z5689" t="inlineStr">
        <is>
          <t>2025-10-27T20:43:43.882931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6</v>
      </c>
      <c r="X5690" t="n">
        <v>0.48706271347667</v>
      </c>
      <c r="Y5690" t="n">
        <v>5513</v>
      </c>
      <c r="Z5690" t="inlineStr">
        <is>
          <t>2025-10-27T20:43:43.882931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2</v>
      </c>
      <c r="X5691" t="n">
        <v>0.4474588553990302</v>
      </c>
      <c r="Y5691" t="n">
        <v>15756</v>
      </c>
      <c r="Z5691" t="inlineStr">
        <is>
          <t>2025-10-27T20:43:43.882931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5</v>
      </c>
      <c r="X5692" t="n">
        <v>0.5344125428422463</v>
      </c>
      <c r="Y5692" t="n">
        <v>786</v>
      </c>
      <c r="Z5692" t="inlineStr">
        <is>
          <t>2025-10-27T20:43:43.882931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4</v>
      </c>
      <c r="X5693" t="n">
        <v>0.4466508643645097</v>
      </c>
      <c r="Y5693" t="n">
        <v>7431</v>
      </c>
      <c r="Z5693" t="inlineStr">
        <is>
          <t>2025-10-27T20:43:43.882931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2</v>
      </c>
      <c r="X5694" t="n">
        <v>0.5899604182496154</v>
      </c>
      <c r="Y5694" t="n">
        <v>32203</v>
      </c>
      <c r="Z5694" t="inlineStr">
        <is>
          <t>2025-10-27T20:43:43.882931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4</v>
      </c>
      <c r="X5695" t="n">
        <v>0.4589406065663337</v>
      </c>
      <c r="Y5695" t="n">
        <v>27022</v>
      </c>
      <c r="Z5695" t="inlineStr">
        <is>
          <t>2025-10-27T20:43:43.883931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6</v>
      </c>
      <c r="X5696" t="n">
        <v>0.5259010461734851</v>
      </c>
      <c r="Y5696" t="n">
        <v>35826</v>
      </c>
      <c r="Z5696" t="inlineStr">
        <is>
          <t>2025-10-27T20:43:43.883931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1</v>
      </c>
      <c r="X5697" t="n">
        <v>0.446702371718653</v>
      </c>
      <c r="Y5697" t="n">
        <v>35158</v>
      </c>
      <c r="Z5697" t="inlineStr">
        <is>
          <t>2025-10-27T20:43:43.883931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6</v>
      </c>
      <c r="X5698" t="n">
        <v>0.5778072088266403</v>
      </c>
      <c r="Y5698" t="n">
        <v>37658</v>
      </c>
      <c r="Z5698" t="inlineStr">
        <is>
          <t>2025-10-27T20:43:43.883931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5</v>
      </c>
      <c r="X5699" t="n">
        <v>0.5151655293428047</v>
      </c>
      <c r="Y5699" t="n">
        <v>8054</v>
      </c>
      <c r="Z5699" t="inlineStr">
        <is>
          <t>2025-10-27T20:43:43.883931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2</v>
      </c>
      <c r="X5700" t="n">
        <v>0.5322986040828634</v>
      </c>
      <c r="Y5700" t="n">
        <v>28564</v>
      </c>
      <c r="Z5700" t="inlineStr">
        <is>
          <t>2025-10-27T20:43:43.883931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2</v>
      </c>
      <c r="X5701" t="n">
        <v>0.4208547998214684</v>
      </c>
      <c r="Y5701" t="n">
        <v>22797</v>
      </c>
      <c r="Z5701" t="inlineStr">
        <is>
          <t>2025-10-27T20:43:43.883931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4</v>
      </c>
      <c r="X5702" t="n">
        <v>0.5604513856166288</v>
      </c>
      <c r="Y5702" t="n">
        <v>8200</v>
      </c>
      <c r="Z5702" t="inlineStr">
        <is>
          <t>2025-10-27T20:43:43.883931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4</v>
      </c>
      <c r="X5703" t="n">
        <v>0.4938556102264707</v>
      </c>
      <c r="Y5703" t="n">
        <v>14966</v>
      </c>
      <c r="Z5703" t="inlineStr">
        <is>
          <t>2025-10-27T20:43:43.883931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7</v>
      </c>
      <c r="X5704" t="n">
        <v>0.4463223360724257</v>
      </c>
      <c r="Y5704" t="n">
        <v>29743</v>
      </c>
      <c r="Z5704" t="inlineStr">
        <is>
          <t>2025-10-27T20:43:43.883931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2</v>
      </c>
      <c r="X5705" t="n">
        <v>0.4309797823516597</v>
      </c>
      <c r="Y5705" t="n">
        <v>4846</v>
      </c>
      <c r="Z5705" t="inlineStr">
        <is>
          <t>2025-10-27T20:43:43.883931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2</v>
      </c>
      <c r="X5706" t="n">
        <v>0.4690948407378119</v>
      </c>
      <c r="Y5706" t="n">
        <v>32180</v>
      </c>
      <c r="Z5706" t="inlineStr">
        <is>
          <t>2025-10-27T20:43:43.883931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5</v>
      </c>
      <c r="X5707" t="n">
        <v>0.4526269293678145</v>
      </c>
      <c r="Y5707" t="n">
        <v>13911</v>
      </c>
      <c r="Z5707" t="inlineStr">
        <is>
          <t>2025-10-27T20:43:43.883931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6</v>
      </c>
      <c r="X5708" t="n">
        <v>0.4579431838368635</v>
      </c>
      <c r="Y5708" t="n">
        <v>24807</v>
      </c>
      <c r="Z5708" t="inlineStr">
        <is>
          <t>2025-10-27T20:43:43.883931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1</v>
      </c>
      <c r="X5709" t="n">
        <v>0.4140379281155121</v>
      </c>
      <c r="Y5709" t="n">
        <v>10829</v>
      </c>
      <c r="Z5709" t="inlineStr">
        <is>
          <t>2025-10-27T20:43:43.883931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6</v>
      </c>
      <c r="X5710" t="n">
        <v>0.5788222361756279</v>
      </c>
      <c r="Y5710" t="n">
        <v>470</v>
      </c>
      <c r="Z5710" t="inlineStr">
        <is>
          <t>2025-10-27T20:43:43.883931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3</v>
      </c>
      <c r="X5711" t="n">
        <v>0.470759197093781</v>
      </c>
      <c r="Y5711" t="n">
        <v>10642</v>
      </c>
      <c r="Z5711" t="inlineStr">
        <is>
          <t>2025-10-27T20:43:43.883931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3</v>
      </c>
      <c r="X5712" t="n">
        <v>0.5863380128868001</v>
      </c>
      <c r="Y5712" t="n">
        <v>17606</v>
      </c>
      <c r="Z5712" t="inlineStr">
        <is>
          <t>2025-10-27T20:43:43.883931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1</v>
      </c>
      <c r="X5713" t="n">
        <v>0.5527813825194338</v>
      </c>
      <c r="Y5713" t="n">
        <v>11606</v>
      </c>
      <c r="Z5713" t="inlineStr">
        <is>
          <t>2025-10-27T20:43:43.883931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3</v>
      </c>
      <c r="X5714" t="n">
        <v>0.4269087331270022</v>
      </c>
      <c r="Y5714" t="n">
        <v>4943</v>
      </c>
      <c r="Z5714" t="inlineStr">
        <is>
          <t>2025-10-27T20:43:43.883931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3</v>
      </c>
      <c r="X5715" t="n">
        <v>0.4928373679859965</v>
      </c>
      <c r="Y5715" t="n">
        <v>18047</v>
      </c>
      <c r="Z5715" t="inlineStr">
        <is>
          <t>2025-10-27T20:43:43.883931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2</v>
      </c>
      <c r="X5716" t="n">
        <v>0.4901807306186297</v>
      </c>
      <c r="Y5716" t="n">
        <v>12536</v>
      </c>
      <c r="Z5716" t="inlineStr">
        <is>
          <t>2025-10-27T20:43:43.883931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1</v>
      </c>
      <c r="X5717" t="n">
        <v>0.4582605617410301</v>
      </c>
      <c r="Y5717" t="n">
        <v>22030</v>
      </c>
      <c r="Z5717" t="inlineStr">
        <is>
          <t>2025-10-27T20:43:43.884931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4</v>
      </c>
      <c r="X5718" t="n">
        <v>0.4153454743856412</v>
      </c>
      <c r="Y5718" t="n">
        <v>22948</v>
      </c>
      <c r="Z5718" t="inlineStr">
        <is>
          <t>2025-10-27T20:43:43.884931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0.7142857142857143</v>
      </c>
      <c r="H5719" t="n">
        <v>0</v>
      </c>
      <c r="I5719" t="inlineStr">
        <is>
          <t>entropia</t>
        </is>
      </c>
      <c r="J5719" t="n">
        <v>0</v>
      </c>
      <c r="K5719" t="n">
        <v>0.7142857142857143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5</v>
      </c>
      <c r="X5719" t="n">
        <v>0.5594364056815785</v>
      </c>
      <c r="Y5719" t="n">
        <v>26187</v>
      </c>
      <c r="Z5719" t="inlineStr">
        <is>
          <t>2025-10-27T20:43:43.884931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3</v>
      </c>
      <c r="X5720" t="n">
        <v>0.4810322520355537</v>
      </c>
      <c r="Y5720" t="n">
        <v>8024</v>
      </c>
      <c r="Z5720" t="inlineStr">
        <is>
          <t>2025-10-27T20:43:43.884931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8</v>
      </c>
      <c r="X5721" t="n">
        <v>0.4848617604208327</v>
      </c>
      <c r="Y5721" t="n">
        <v>5255</v>
      </c>
      <c r="Z5721" t="inlineStr">
        <is>
          <t>2025-10-27T20:43:43.884931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4</v>
      </c>
      <c r="X5722" t="n">
        <v>0.4415922263808407</v>
      </c>
      <c r="Y5722" t="n">
        <v>6156</v>
      </c>
      <c r="Z5722" t="inlineStr">
        <is>
          <t>2025-10-27T20:43:43.884931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4</v>
      </c>
      <c r="X5723" t="n">
        <v>0.4106695448832183</v>
      </c>
      <c r="Y5723" t="n">
        <v>40229</v>
      </c>
      <c r="Z5723" t="inlineStr">
        <is>
          <t>2025-10-27T20:43:43.884931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1</v>
      </c>
      <c r="X5724" t="n">
        <v>0.4717756576075058</v>
      </c>
      <c r="Y5724" t="n">
        <v>12494</v>
      </c>
      <c r="Z5724" t="inlineStr">
        <is>
          <t>2025-10-27T20:43:43.884931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3</v>
      </c>
      <c r="X5725" t="n">
        <v>0.5506059695899795</v>
      </c>
      <c r="Y5725" t="n">
        <v>39146</v>
      </c>
      <c r="Z5725" t="inlineStr">
        <is>
          <t>2025-10-27T20:43:43.884931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4</v>
      </c>
      <c r="X5726" t="n">
        <v>0.5989162924019051</v>
      </c>
      <c r="Y5726" t="n">
        <v>15456</v>
      </c>
      <c r="Z5726" t="inlineStr">
        <is>
          <t>2025-10-27T20:43:43.884931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5</v>
      </c>
      <c r="X5727" t="n">
        <v>0.4871439746477211</v>
      </c>
      <c r="Y5727" t="n">
        <v>17674</v>
      </c>
      <c r="Z5727" t="inlineStr">
        <is>
          <t>2025-10-27T20:43:43.884931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5</v>
      </c>
      <c r="X5728" t="n">
        <v>0.4768171319441251</v>
      </c>
      <c r="Y5728" t="n">
        <v>23315</v>
      </c>
      <c r="Z5728" t="inlineStr">
        <is>
          <t>2025-10-27T20:43:43.884931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5</v>
      </c>
      <c r="X5729" t="n">
        <v>0.424137316521479</v>
      </c>
      <c r="Y5729" t="n">
        <v>37395</v>
      </c>
      <c r="Z5729" t="inlineStr">
        <is>
          <t>2025-10-27T20:43:43.884931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5</v>
      </c>
      <c r="X5730" t="n">
        <v>0.4177041099428283</v>
      </c>
      <c r="Y5730" t="n">
        <v>12421</v>
      </c>
      <c r="Z5730" t="inlineStr">
        <is>
          <t>2025-10-27T20:43:43.884931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3</v>
      </c>
      <c r="X5731" t="n">
        <v>0.4628920807947541</v>
      </c>
      <c r="Y5731" t="n">
        <v>37867</v>
      </c>
      <c r="Z5731" t="inlineStr">
        <is>
          <t>2025-10-27T20:43:43.884931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7</v>
      </c>
      <c r="X5732" t="n">
        <v>0.4318534121269276</v>
      </c>
      <c r="Y5732" t="n">
        <v>22535</v>
      </c>
      <c r="Z5732" t="inlineStr">
        <is>
          <t>2025-10-27T20:43:43.884931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2</v>
      </c>
      <c r="X5733" t="n">
        <v>0.5559451851062093</v>
      </c>
      <c r="Y5733" t="n">
        <v>7080</v>
      </c>
      <c r="Z5733" t="inlineStr">
        <is>
          <t>2025-10-27T20:43:43.884931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2</v>
      </c>
      <c r="X5734" t="n">
        <v>0.5909079451206636</v>
      </c>
      <c r="Y5734" t="n">
        <v>15624</v>
      </c>
      <c r="Z5734" t="inlineStr">
        <is>
          <t>2025-10-27T20:43:43.884931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0.8571428571428571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4</v>
      </c>
      <c r="X5735" t="n">
        <v>0.566216881471319</v>
      </c>
      <c r="Y5735" t="n">
        <v>34487</v>
      </c>
      <c r="Z5735" t="inlineStr">
        <is>
          <t>2025-10-27T20:43:43.884931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2</v>
      </c>
      <c r="X5736" t="n">
        <v>0.4060586452959252</v>
      </c>
      <c r="Y5736" t="n">
        <v>7454</v>
      </c>
      <c r="Z5736" t="inlineStr">
        <is>
          <t>2025-10-27T20:43:43.884931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5</v>
      </c>
      <c r="X5737" t="n">
        <v>0.49764794775973</v>
      </c>
      <c r="Y5737" t="n">
        <v>26518</v>
      </c>
      <c r="Z5737" t="inlineStr">
        <is>
          <t>2025-10-27T20:43:43.884931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4</v>
      </c>
      <c r="X5738" t="n">
        <v>0.5052569117155312</v>
      </c>
      <c r="Y5738" t="n">
        <v>30909</v>
      </c>
      <c r="Z5738" t="inlineStr">
        <is>
          <t>2025-10-27T20:43:43.885931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3</v>
      </c>
      <c r="X5739" t="n">
        <v>0.5048655267037861</v>
      </c>
      <c r="Y5739" t="n">
        <v>22147</v>
      </c>
      <c r="Z5739" t="inlineStr">
        <is>
          <t>2025-10-27T20:43:43.885931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4</v>
      </c>
      <c r="X5740" t="n">
        <v>0.4421986845241836</v>
      </c>
      <c r="Y5740" t="n">
        <v>9676</v>
      </c>
      <c r="Z5740" t="inlineStr">
        <is>
          <t>2025-10-27T20:43:43.885931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2</v>
      </c>
      <c r="X5741" t="n">
        <v>0.5067846893982146</v>
      </c>
      <c r="Y5741" t="n">
        <v>39751</v>
      </c>
      <c r="Z5741" t="inlineStr">
        <is>
          <t>2025-10-27T20:43:43.885931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5</v>
      </c>
      <c r="X5742" t="n">
        <v>0.4679563712890636</v>
      </c>
      <c r="Y5742" t="n">
        <v>36309</v>
      </c>
      <c r="Z5742" t="inlineStr">
        <is>
          <t>2025-10-27T20:43:43.885931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0</v>
      </c>
      <c r="X5743" t="inlineStr"/>
      <c r="Y5743" t="inlineStr"/>
      <c r="Z5743" t="inlineStr">
        <is>
          <t>2025-10-27T20:43:43.885931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3</v>
      </c>
      <c r="X5744" t="n">
        <v>0.4477299380465707</v>
      </c>
      <c r="Y5744" t="n">
        <v>25671</v>
      </c>
      <c r="Z5744" t="inlineStr">
        <is>
          <t>2025-10-27T20:43:43.885931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3</v>
      </c>
      <c r="X5745" t="n">
        <v>0.5439895334350003</v>
      </c>
      <c r="Y5745" t="n">
        <v>35002</v>
      </c>
      <c r="Z5745" t="inlineStr">
        <is>
          <t>2025-10-27T20:43:43.885931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4</v>
      </c>
      <c r="X5746" t="n">
        <v>0.5693158957297817</v>
      </c>
      <c r="Y5746" t="n">
        <v>6662</v>
      </c>
      <c r="Z5746" t="inlineStr">
        <is>
          <t>2025-10-27T20:43:43.885931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6</v>
      </c>
      <c r="X5747" t="n">
        <v>0.4519778695482486</v>
      </c>
      <c r="Y5747" t="n">
        <v>34271</v>
      </c>
      <c r="Z5747" t="inlineStr">
        <is>
          <t>2025-10-27T20:43:43.885931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4</v>
      </c>
      <c r="X5748" t="n">
        <v>0.5979284498624463</v>
      </c>
      <c r="Y5748" t="n">
        <v>254</v>
      </c>
      <c r="Z5748" t="inlineStr">
        <is>
          <t>2025-10-27T20:43:43.885931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3</v>
      </c>
      <c r="X5749" t="n">
        <v>0.5775018522113835</v>
      </c>
      <c r="Y5749" t="n">
        <v>30189</v>
      </c>
      <c r="Z5749" t="inlineStr">
        <is>
          <t>2025-10-27T20:43:43.885931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5</v>
      </c>
      <c r="X5750" t="n">
        <v>0.4918325778193323</v>
      </c>
      <c r="Y5750" t="n">
        <v>22032</v>
      </c>
      <c r="Z5750" t="inlineStr">
        <is>
          <t>2025-10-27T20:43:43.885931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3</v>
      </c>
      <c r="X5751" t="n">
        <v>0.44982413991396</v>
      </c>
      <c r="Y5751" t="n">
        <v>8790</v>
      </c>
      <c r="Z5751" t="inlineStr">
        <is>
          <t>2025-10-27T20:43:43.885931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4</v>
      </c>
      <c r="X5752" t="n">
        <v>0.4892955815366162</v>
      </c>
      <c r="Y5752" t="n">
        <v>17090</v>
      </c>
      <c r="Z5752" t="inlineStr">
        <is>
          <t>2025-10-27T20:43:43.885931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2</v>
      </c>
      <c r="X5753" t="n">
        <v>0.5476784330572285</v>
      </c>
      <c r="Y5753" t="n">
        <v>14889</v>
      </c>
      <c r="Z5753" t="inlineStr">
        <is>
          <t>2025-10-27T20:43:43.885931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1</v>
      </c>
      <c r="X5754" t="n">
        <v>0.5445886848778894</v>
      </c>
      <c r="Y5754" t="n">
        <v>24947</v>
      </c>
      <c r="Z5754" t="inlineStr">
        <is>
          <t>2025-10-27T20:43:43.885931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1</v>
      </c>
      <c r="X5755" t="n">
        <v>0.4693686609130948</v>
      </c>
      <c r="Y5755" t="n">
        <v>774</v>
      </c>
      <c r="Z5755" t="inlineStr">
        <is>
          <t>2025-10-27T20:43:43.885931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4</v>
      </c>
      <c r="X5756" t="n">
        <v>0.5898731299562729</v>
      </c>
      <c r="Y5756" t="n">
        <v>23273</v>
      </c>
      <c r="Z5756" t="inlineStr">
        <is>
          <t>2025-10-27T20:43:43.885931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1</v>
      </c>
      <c r="X5757" t="n">
        <v>0.5834996192964109</v>
      </c>
      <c r="Y5757" t="n">
        <v>27711</v>
      </c>
      <c r="Z5757" t="inlineStr">
        <is>
          <t>2025-10-27T20:43:43.885931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3</v>
      </c>
      <c r="X5758" t="n">
        <v>0.4825022064053869</v>
      </c>
      <c r="Y5758" t="n">
        <v>5681</v>
      </c>
      <c r="Z5758" t="inlineStr">
        <is>
          <t>2025-10-27T20:43:43.885931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2</v>
      </c>
      <c r="X5759" t="n">
        <v>0.5811752844192402</v>
      </c>
      <c r="Y5759" t="n">
        <v>5435</v>
      </c>
      <c r="Z5759" t="inlineStr">
        <is>
          <t>2025-10-27T20:43:43.885931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3</v>
      </c>
      <c r="X5760" t="n">
        <v>0.4123213828530924</v>
      </c>
      <c r="Y5760" t="n">
        <v>22041</v>
      </c>
      <c r="Z5760" t="inlineStr">
        <is>
          <t>2025-10-27T20:43:43.886931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5</v>
      </c>
      <c r="X5761" t="n">
        <v>0.5181019374515444</v>
      </c>
      <c r="Y5761" t="n">
        <v>6140</v>
      </c>
      <c r="Z5761" t="inlineStr">
        <is>
          <t>2025-10-27T20:43:43.886931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2</v>
      </c>
      <c r="X5762" t="n">
        <v>0.4523540020289957</v>
      </c>
      <c r="Y5762" t="n">
        <v>6239</v>
      </c>
      <c r="Z5762" t="inlineStr">
        <is>
          <t>2025-10-27T20:43:43.886931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2</v>
      </c>
      <c r="X5763" t="n">
        <v>0.5419041382007659</v>
      </c>
      <c r="Y5763" t="n">
        <v>4228</v>
      </c>
      <c r="Z5763" t="inlineStr">
        <is>
          <t>2025-10-27T20:43:43.886931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2</v>
      </c>
      <c r="X5764" t="n">
        <v>0.4062123312846067</v>
      </c>
      <c r="Y5764" t="n">
        <v>991</v>
      </c>
      <c r="Z5764" t="inlineStr">
        <is>
          <t>2025-10-27T20:43:43.886931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6</v>
      </c>
      <c r="X5765" t="n">
        <v>0.4851759481888117</v>
      </c>
      <c r="Y5765" t="n">
        <v>36546</v>
      </c>
      <c r="Z5765" t="inlineStr">
        <is>
          <t>2025-10-27T20:43:43.886931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1</v>
      </c>
      <c r="X5766" t="n">
        <v>0.4489518301520261</v>
      </c>
      <c r="Y5766" t="n">
        <v>37202</v>
      </c>
      <c r="Z5766" t="inlineStr">
        <is>
          <t>2025-10-27T20:43:43.886931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5</v>
      </c>
      <c r="X5767" t="n">
        <v>0.520466831588232</v>
      </c>
      <c r="Y5767" t="n">
        <v>36324</v>
      </c>
      <c r="Z5767" t="inlineStr">
        <is>
          <t>2025-10-27T20:43:43.886931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3</v>
      </c>
      <c r="X5768" t="n">
        <v>0.4366244397465544</v>
      </c>
      <c r="Y5768" t="n">
        <v>14523</v>
      </c>
      <c r="Z5768" t="inlineStr">
        <is>
          <t>2025-10-27T20:43:43.886931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7</v>
      </c>
      <c r="X5769" t="n">
        <v>0.5878060489645276</v>
      </c>
      <c r="Y5769" t="n">
        <v>32851</v>
      </c>
      <c r="Z5769" t="inlineStr">
        <is>
          <t>2025-10-27T20:43:43.886931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3</v>
      </c>
      <c r="X5770" t="n">
        <v>0.4942865223230273</v>
      </c>
      <c r="Y5770" t="n">
        <v>38387</v>
      </c>
      <c r="Z5770" t="inlineStr">
        <is>
          <t>2025-10-27T20:43:43.886931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2</v>
      </c>
      <c r="X5771" t="n">
        <v>0.4692052568053494</v>
      </c>
      <c r="Y5771" t="n">
        <v>22695</v>
      </c>
      <c r="Z5771" t="inlineStr">
        <is>
          <t>2025-10-27T20:43:43.886931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4</v>
      </c>
      <c r="X5772" t="n">
        <v>0.4482396691342497</v>
      </c>
      <c r="Y5772" t="n">
        <v>3877</v>
      </c>
      <c r="Z5772" t="inlineStr">
        <is>
          <t>2025-10-27T20:43:43.886931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2</v>
      </c>
      <c r="X5773" t="n">
        <v>0.4687444369171843</v>
      </c>
      <c r="Y5773" t="n">
        <v>36896</v>
      </c>
      <c r="Z5773" t="inlineStr">
        <is>
          <t>2025-10-27T20:43:43.886931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4</v>
      </c>
      <c r="X5774" t="n">
        <v>0.570926688516234</v>
      </c>
      <c r="Y5774" t="n">
        <v>2548</v>
      </c>
      <c r="Z5774" t="inlineStr">
        <is>
          <t>2025-10-27T20:43:43.886931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2</v>
      </c>
      <c r="X5775" t="n">
        <v>0.5156305882282598</v>
      </c>
      <c r="Y5775" t="n">
        <v>37569</v>
      </c>
      <c r="Z5775" t="inlineStr">
        <is>
          <t>2025-10-27T20:43:43.886931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3</v>
      </c>
      <c r="X5776" t="n">
        <v>0.4171535609366899</v>
      </c>
      <c r="Y5776" t="n">
        <v>6928</v>
      </c>
      <c r="Z5776" t="inlineStr">
        <is>
          <t>2025-10-27T20:43:43.886931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2</v>
      </c>
      <c r="X5777" t="n">
        <v>0.4238053155886143</v>
      </c>
      <c r="Y5777" t="n">
        <v>21500</v>
      </c>
      <c r="Z5777" t="inlineStr">
        <is>
          <t>2025-10-27T20:43:43.886931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6</v>
      </c>
      <c r="X5778" t="n">
        <v>0.4678938044439409</v>
      </c>
      <c r="Y5778" t="n">
        <v>13743</v>
      </c>
      <c r="Z5778" t="inlineStr">
        <is>
          <t>2025-10-27T20:43:43.886931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2</v>
      </c>
      <c r="X5779" t="n">
        <v>0.5617079185853565</v>
      </c>
      <c r="Y5779" t="n">
        <v>27981</v>
      </c>
      <c r="Z5779" t="inlineStr">
        <is>
          <t>2025-10-27T20:43:43.886931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8</v>
      </c>
      <c r="X5780" t="n">
        <v>0.4190318584828041</v>
      </c>
      <c r="Y5780" t="n">
        <v>23021</v>
      </c>
      <c r="Z5780" t="inlineStr">
        <is>
          <t>2025-10-27T20:43:43.886931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4</v>
      </c>
      <c r="X5781" t="n">
        <v>0.5320352195545931</v>
      </c>
      <c r="Y5781" t="n">
        <v>33424</v>
      </c>
      <c r="Z5781" t="inlineStr">
        <is>
          <t>2025-10-27T20:43:43.887931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4</v>
      </c>
      <c r="X5782" t="n">
        <v>0.512510423239549</v>
      </c>
      <c r="Y5782" t="n">
        <v>20472</v>
      </c>
      <c r="Z5782" t="inlineStr">
        <is>
          <t>2025-10-27T20:43:43.887931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2</v>
      </c>
      <c r="X5783" t="n">
        <v>0.5607544602704592</v>
      </c>
      <c r="Y5783" t="n">
        <v>38678</v>
      </c>
      <c r="Z5783" t="inlineStr">
        <is>
          <t>2025-10-27T20:43:43.887931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5</v>
      </c>
      <c r="X5784" t="n">
        <v>0.5785273632944128</v>
      </c>
      <c r="Y5784" t="n">
        <v>35127</v>
      </c>
      <c r="Z5784" t="inlineStr">
        <is>
          <t>2025-10-27T20:43:43.887931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0.8571428571428571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4</v>
      </c>
      <c r="X5785" t="n">
        <v>0.4103752211993983</v>
      </c>
      <c r="Y5785" t="n">
        <v>13731</v>
      </c>
      <c r="Z5785" t="inlineStr">
        <is>
          <t>2025-10-27T20:43:43.887931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1</v>
      </c>
      <c r="X5786" t="n">
        <v>0.515005019383728</v>
      </c>
      <c r="Y5786" t="n">
        <v>16028</v>
      </c>
      <c r="Z5786" t="inlineStr">
        <is>
          <t>2025-10-27T20:43:43.887931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1</v>
      </c>
      <c r="X5787" t="n">
        <v>0.5730493245881954</v>
      </c>
      <c r="Y5787" t="n">
        <v>12970</v>
      </c>
      <c r="Z5787" t="inlineStr">
        <is>
          <t>2025-10-27T20:43:43.887931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2</v>
      </c>
      <c r="X5788" t="n">
        <v>0.4206830085538898</v>
      </c>
      <c r="Y5788" t="n">
        <v>39956</v>
      </c>
      <c r="Z5788" t="inlineStr">
        <is>
          <t>2025-10-27T20:43:43.887931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3</v>
      </c>
      <c r="X5789" t="n">
        <v>0.5662311309112024</v>
      </c>
      <c r="Y5789" t="n">
        <v>163</v>
      </c>
      <c r="Z5789" t="inlineStr">
        <is>
          <t>2025-10-27T20:43:43.887931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3</v>
      </c>
      <c r="X5790" t="n">
        <v>0.5208383901487328</v>
      </c>
      <c r="Y5790" t="n">
        <v>7006</v>
      </c>
      <c r="Z5790" t="inlineStr">
        <is>
          <t>2025-10-27T20:43:43.887931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4</v>
      </c>
      <c r="X5791" t="n">
        <v>0.4284069585126506</v>
      </c>
      <c r="Y5791" t="n">
        <v>13715</v>
      </c>
      <c r="Z5791" t="inlineStr">
        <is>
          <t>2025-10-27T20:43:43.887931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7</v>
      </c>
      <c r="X5792" t="n">
        <v>0.5771123247467334</v>
      </c>
      <c r="Y5792" t="n">
        <v>35700</v>
      </c>
      <c r="Z5792" t="inlineStr">
        <is>
          <t>2025-10-27T20:43:43.887931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4</v>
      </c>
      <c r="X5793" t="n">
        <v>0.4155649296864028</v>
      </c>
      <c r="Y5793" t="n">
        <v>13943</v>
      </c>
      <c r="Z5793" t="inlineStr">
        <is>
          <t>2025-10-27T20:43:43.887931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1</v>
      </c>
      <c r="X5794" t="n">
        <v>0.5334797249121614</v>
      </c>
      <c r="Y5794" t="n">
        <v>15157</v>
      </c>
      <c r="Z5794" t="inlineStr">
        <is>
          <t>2025-10-27T20:43:43.887931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3</v>
      </c>
      <c r="X5795" t="n">
        <v>0.5713486163111974</v>
      </c>
      <c r="Y5795" t="n">
        <v>32672</v>
      </c>
      <c r="Z5795" t="inlineStr">
        <is>
          <t>2025-10-27T20:43:43.887931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4</v>
      </c>
      <c r="X5796" t="n">
        <v>0.5676229927086188</v>
      </c>
      <c r="Y5796" t="n">
        <v>2391</v>
      </c>
      <c r="Z5796" t="inlineStr">
        <is>
          <t>2025-10-27T20:43:43.887931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3</v>
      </c>
      <c r="X5797" t="n">
        <v>0.4475872904837576</v>
      </c>
      <c r="Y5797" t="n">
        <v>5108</v>
      </c>
      <c r="Z5797" t="inlineStr">
        <is>
          <t>2025-10-27T20:43:43.887931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1</v>
      </c>
      <c r="X5798" t="n">
        <v>0.4816533547852851</v>
      </c>
      <c r="Y5798" t="n">
        <v>3093</v>
      </c>
      <c r="Z5798" t="inlineStr">
        <is>
          <t>2025-10-27T20:43:43.887931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1</v>
      </c>
      <c r="X5799" t="n">
        <v>0.4385519110701418</v>
      </c>
      <c r="Y5799" t="n">
        <v>11162</v>
      </c>
      <c r="Z5799" t="inlineStr">
        <is>
          <t>2025-10-27T20:43:43.887931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5</v>
      </c>
      <c r="X5800" t="n">
        <v>0.4007409592644018</v>
      </c>
      <c r="Y5800" t="n">
        <v>7210</v>
      </c>
      <c r="Z5800" t="inlineStr">
        <is>
          <t>2025-10-27T20:43:43.887931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7</v>
      </c>
      <c r="X5801" t="n">
        <v>0.5712674649671414</v>
      </c>
      <c r="Y5801" t="n">
        <v>6344</v>
      </c>
      <c r="Z5801" t="inlineStr">
        <is>
          <t>2025-10-27T20:43:43.887931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6</v>
      </c>
      <c r="X5802" t="n">
        <v>0.5740555991935281</v>
      </c>
      <c r="Y5802" t="n">
        <v>15998</v>
      </c>
      <c r="Z5802" t="inlineStr">
        <is>
          <t>2025-10-27T20:43:43.887931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5</v>
      </c>
      <c r="X5803" t="n">
        <v>0.5617533261579508</v>
      </c>
      <c r="Y5803" t="n">
        <v>31248</v>
      </c>
      <c r="Z5803" t="inlineStr">
        <is>
          <t>2025-10-27T20:43:43.888931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4</v>
      </c>
      <c r="X5804" t="n">
        <v>0.5199283767078017</v>
      </c>
      <c r="Y5804" t="n">
        <v>29223</v>
      </c>
      <c r="Z5804" t="inlineStr">
        <is>
          <t>2025-10-27T20:43:43.888931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3</v>
      </c>
      <c r="X5805" t="n">
        <v>0.5659156385794095</v>
      </c>
      <c r="Y5805" t="n">
        <v>33970</v>
      </c>
      <c r="Z5805" t="inlineStr">
        <is>
          <t>2025-10-27T20:43:43.888931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4</v>
      </c>
      <c r="X5806" t="n">
        <v>0.5479668250693583</v>
      </c>
      <c r="Y5806" t="n">
        <v>2694</v>
      </c>
      <c r="Z5806" t="inlineStr">
        <is>
          <t>2025-10-27T20:43:43.888931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3</v>
      </c>
      <c r="X5807" t="n">
        <v>0.5479213065893195</v>
      </c>
      <c r="Y5807" t="n">
        <v>31667</v>
      </c>
      <c r="Z5807" t="inlineStr">
        <is>
          <t>2025-10-27T20:43:43.888931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3</v>
      </c>
      <c r="X5808" t="n">
        <v>0.5497896376505315</v>
      </c>
      <c r="Y5808" t="n">
        <v>13874</v>
      </c>
      <c r="Z5808" t="inlineStr">
        <is>
          <t>2025-10-27T20:43:43.888931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0</v>
      </c>
      <c r="X5809" t="inlineStr"/>
      <c r="Y5809" t="inlineStr"/>
      <c r="Z5809" t="inlineStr">
        <is>
          <t>2025-10-27T20:43:43.888931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6</v>
      </c>
      <c r="X5810" t="n">
        <v>0.4597941578371127</v>
      </c>
      <c r="Y5810" t="n">
        <v>30939</v>
      </c>
      <c r="Z5810" t="inlineStr">
        <is>
          <t>2025-10-27T20:43:43.888931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3</v>
      </c>
      <c r="X5811" t="n">
        <v>0.4614069639866372</v>
      </c>
      <c r="Y5811" t="n">
        <v>20202</v>
      </c>
      <c r="Z5811" t="inlineStr">
        <is>
          <t>2025-10-27T20:43:43.888931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4</v>
      </c>
      <c r="X5812" t="n">
        <v>0.4206732179908702</v>
      </c>
      <c r="Y5812" t="n">
        <v>15587</v>
      </c>
      <c r="Z5812" t="inlineStr">
        <is>
          <t>2025-10-27T20:43:43.888931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5</v>
      </c>
      <c r="X5813" t="n">
        <v>0.4667023689396819</v>
      </c>
      <c r="Y5813" t="n">
        <v>10992</v>
      </c>
      <c r="Z5813" t="inlineStr">
        <is>
          <t>2025-10-27T20:43:43.888931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6</v>
      </c>
      <c r="X5814" t="n">
        <v>0.5729070875958895</v>
      </c>
      <c r="Y5814" t="n">
        <v>34894</v>
      </c>
      <c r="Z5814" t="inlineStr">
        <is>
          <t>2025-10-27T20:43:43.888931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1</v>
      </c>
      <c r="X5815" t="n">
        <v>0.5345511972493848</v>
      </c>
      <c r="Y5815" t="n">
        <v>34495</v>
      </c>
      <c r="Z5815" t="inlineStr">
        <is>
          <t>2025-10-27T20:43:43.888931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0</v>
      </c>
      <c r="X5816" t="inlineStr"/>
      <c r="Y5816" t="inlineStr"/>
      <c r="Z5816" t="inlineStr">
        <is>
          <t>2025-10-27T20:43:43.888931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4</v>
      </c>
      <c r="X5817" t="n">
        <v>0.4238954021398665</v>
      </c>
      <c r="Y5817" t="n">
        <v>18465</v>
      </c>
      <c r="Z5817" t="inlineStr">
        <is>
          <t>2025-10-27T20:43:43.888931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2</v>
      </c>
      <c r="X5818" t="n">
        <v>0.4855549791608386</v>
      </c>
      <c r="Y5818" t="n">
        <v>28904</v>
      </c>
      <c r="Z5818" t="inlineStr">
        <is>
          <t>2025-10-27T20:43:43.888931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4</v>
      </c>
      <c r="X5819" t="n">
        <v>0.5892712286357297</v>
      </c>
      <c r="Y5819" t="n">
        <v>16220</v>
      </c>
      <c r="Z5819" t="inlineStr">
        <is>
          <t>2025-10-27T20:43:43.888931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1</v>
      </c>
      <c r="X5820" t="n">
        <v>0.5380958562798401</v>
      </c>
      <c r="Y5820" t="n">
        <v>20886</v>
      </c>
      <c r="Z5820" t="inlineStr">
        <is>
          <t>2025-10-27T20:43:43.888931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4</v>
      </c>
      <c r="X5821" t="n">
        <v>0.4269196263687005</v>
      </c>
      <c r="Y5821" t="n">
        <v>38102</v>
      </c>
      <c r="Z5821" t="inlineStr">
        <is>
          <t>2025-10-27T20:43:43.888931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2</v>
      </c>
      <c r="X5822" t="n">
        <v>0.5992153831593195</v>
      </c>
      <c r="Y5822" t="n">
        <v>18825</v>
      </c>
      <c r="Z5822" t="inlineStr">
        <is>
          <t>2025-10-27T20:43:43.888931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0.7142857142857143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4</v>
      </c>
      <c r="X5823" t="n">
        <v>0.5617871241446022</v>
      </c>
      <c r="Y5823" t="n">
        <v>20451</v>
      </c>
      <c r="Z5823" t="inlineStr">
        <is>
          <t>2025-10-27T20:43:43.888931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6</v>
      </c>
      <c r="X5824" t="n">
        <v>0.427596634276858</v>
      </c>
      <c r="Y5824" t="n">
        <v>1044</v>
      </c>
      <c r="Z5824" t="inlineStr">
        <is>
          <t>2025-10-27T20:43:43.889931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4</v>
      </c>
      <c r="X5825" t="n">
        <v>0.5042184811678015</v>
      </c>
      <c r="Y5825" t="n">
        <v>37690</v>
      </c>
      <c r="Z5825" t="inlineStr">
        <is>
          <t>2025-10-27T20:43:43.889931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3</v>
      </c>
      <c r="X5826" t="n">
        <v>0.5408721939636087</v>
      </c>
      <c r="Y5826" t="n">
        <v>6699</v>
      </c>
      <c r="Z5826" t="inlineStr">
        <is>
          <t>2025-10-27T20:43:43.889931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6</v>
      </c>
      <c r="X5827" t="n">
        <v>0.5305019547201368</v>
      </c>
      <c r="Y5827" t="n">
        <v>4075</v>
      </c>
      <c r="Z5827" t="inlineStr">
        <is>
          <t>2025-10-27T20:43:43.889931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7</v>
      </c>
      <c r="X5828" t="n">
        <v>0.5791438115292871</v>
      </c>
      <c r="Y5828" t="n">
        <v>36473</v>
      </c>
      <c r="Z5828" t="inlineStr">
        <is>
          <t>2025-10-27T20:43:43.889931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4</v>
      </c>
      <c r="X5829" t="n">
        <v>0.5012038471073211</v>
      </c>
      <c r="Y5829" t="n">
        <v>25673</v>
      </c>
      <c r="Z5829" t="inlineStr">
        <is>
          <t>2025-10-27T20:43:43.889931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2</v>
      </c>
      <c r="X5830" t="n">
        <v>0.590640415750621</v>
      </c>
      <c r="Y5830" t="n">
        <v>26357</v>
      </c>
      <c r="Z5830" t="inlineStr">
        <is>
          <t>2025-10-27T20:43:43.889931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3</v>
      </c>
      <c r="X5831" t="n">
        <v>0.5948974687001701</v>
      </c>
      <c r="Y5831" t="n">
        <v>38101</v>
      </c>
      <c r="Z5831" t="inlineStr">
        <is>
          <t>2025-10-27T20:43:43.889931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5</v>
      </c>
      <c r="X5832" t="n">
        <v>0.5509166235016913</v>
      </c>
      <c r="Y5832" t="n">
        <v>8362</v>
      </c>
      <c r="Z5832" t="inlineStr">
        <is>
          <t>2025-10-27T20:43:43.889931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6</v>
      </c>
      <c r="X5833" t="n">
        <v>0.5626358257473263</v>
      </c>
      <c r="Y5833" t="n">
        <v>40470</v>
      </c>
      <c r="Z5833" t="inlineStr">
        <is>
          <t>2025-10-27T20:43:43.889931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2</v>
      </c>
      <c r="X5834" t="n">
        <v>0.4489985408978159</v>
      </c>
      <c r="Y5834" t="n">
        <v>19705</v>
      </c>
      <c r="Z5834" t="inlineStr">
        <is>
          <t>2025-10-27T20:43:43.889931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2</v>
      </c>
      <c r="X5835" t="n">
        <v>0.5547897337861866</v>
      </c>
      <c r="Y5835" t="n">
        <v>6156</v>
      </c>
      <c r="Z5835" t="inlineStr">
        <is>
          <t>2025-10-27T20:43:43.889931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2</v>
      </c>
      <c r="X5836" t="n">
        <v>0.4874739548169143</v>
      </c>
      <c r="Y5836" t="n">
        <v>995</v>
      </c>
      <c r="Z5836" t="inlineStr">
        <is>
          <t>2025-10-27T20:43:43.889931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1</v>
      </c>
      <c r="X5837" t="n">
        <v>0.533717683711656</v>
      </c>
      <c r="Y5837" t="n">
        <v>539</v>
      </c>
      <c r="Z5837" t="inlineStr">
        <is>
          <t>2025-10-27T20:43:43.889931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2</v>
      </c>
      <c r="X5838" t="n">
        <v>0.5622209132610636</v>
      </c>
      <c r="Y5838" t="n">
        <v>19860</v>
      </c>
      <c r="Z5838" t="inlineStr">
        <is>
          <t>2025-10-27T20:43:43.889931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2</v>
      </c>
      <c r="X5839" t="n">
        <v>0.4229904444947332</v>
      </c>
      <c r="Y5839" t="n">
        <v>6959</v>
      </c>
      <c r="Z5839" t="inlineStr">
        <is>
          <t>2025-10-27T20:43:43.889931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2</v>
      </c>
      <c r="X5840" t="n">
        <v>0.5918890316358012</v>
      </c>
      <c r="Y5840" t="n">
        <v>27045</v>
      </c>
      <c r="Z5840" t="inlineStr">
        <is>
          <t>2025-10-27T20:43:43.889931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4</v>
      </c>
      <c r="X5841" t="n">
        <v>0.5289994549166092</v>
      </c>
      <c r="Y5841" t="n">
        <v>16600</v>
      </c>
      <c r="Z5841" t="inlineStr">
        <is>
          <t>2025-10-27T20:43:43.889931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2</v>
      </c>
      <c r="X5842" t="n">
        <v>0.5068881749543275</v>
      </c>
      <c r="Y5842" t="n">
        <v>26831</v>
      </c>
      <c r="Z5842" t="inlineStr">
        <is>
          <t>2025-10-27T20:43:43.889931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3</v>
      </c>
      <c r="X5843" t="n">
        <v>0.5267705801767084</v>
      </c>
      <c r="Y5843" t="n">
        <v>6874</v>
      </c>
      <c r="Z5843" t="inlineStr">
        <is>
          <t>2025-10-27T20:43:43.889931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2</v>
      </c>
      <c r="X5844" t="n">
        <v>0.5491026524687035</v>
      </c>
      <c r="Y5844" t="n">
        <v>6572</v>
      </c>
      <c r="Z5844" t="inlineStr">
        <is>
          <t>2025-10-27T20:43:43.889931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5</v>
      </c>
      <c r="X5845" t="n">
        <v>0.5192467208745796</v>
      </c>
      <c r="Y5845" t="n">
        <v>12665</v>
      </c>
      <c r="Z5845" t="inlineStr">
        <is>
          <t>2025-10-27T20:43:43.889931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7</v>
      </c>
      <c r="X5846" t="n">
        <v>0.5521772500665609</v>
      </c>
      <c r="Y5846" t="n">
        <v>16200</v>
      </c>
      <c r="Z5846" t="inlineStr">
        <is>
          <t>2025-10-27T20:43:43.890931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3</v>
      </c>
      <c r="X5847" t="n">
        <v>0.5635624927764524</v>
      </c>
      <c r="Y5847" t="n">
        <v>3877</v>
      </c>
      <c r="Z5847" t="inlineStr">
        <is>
          <t>2025-10-27T20:43:43.890931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3</v>
      </c>
      <c r="X5848" t="n">
        <v>0.4255246372475507</v>
      </c>
      <c r="Y5848" t="n">
        <v>11300</v>
      </c>
      <c r="Z5848" t="inlineStr">
        <is>
          <t>2025-10-27T20:43:43.890931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0.8571428571428571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2025-10-27T20:43:43.890931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6</v>
      </c>
      <c r="X5850" t="n">
        <v>0.552976541437284</v>
      </c>
      <c r="Y5850" t="n">
        <v>25280</v>
      </c>
      <c r="Z5850" t="inlineStr">
        <is>
          <t>2025-10-27T20:43:43.890931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3</v>
      </c>
      <c r="X5851" t="n">
        <v>0.5220618236936351</v>
      </c>
      <c r="Y5851" t="n">
        <v>31320</v>
      </c>
      <c r="Z5851" t="inlineStr">
        <is>
          <t>2025-10-27T20:43:43.890931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2</v>
      </c>
      <c r="X5852" t="n">
        <v>0.5055710839572909</v>
      </c>
      <c r="Y5852" t="n">
        <v>18835</v>
      </c>
      <c r="Z5852" t="inlineStr">
        <is>
          <t>2025-10-27T20:43:43.890931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1</v>
      </c>
      <c r="X5853" t="n">
        <v>0.432439596750763</v>
      </c>
      <c r="Y5853" t="n">
        <v>26969</v>
      </c>
      <c r="Z5853" t="inlineStr">
        <is>
          <t>2025-10-27T20:43:43.890931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4</v>
      </c>
      <c r="X5854" t="n">
        <v>0.5608529067051083</v>
      </c>
      <c r="Y5854" t="n">
        <v>40110</v>
      </c>
      <c r="Z5854" t="inlineStr">
        <is>
          <t>2025-10-27T20:43:43.890931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2</v>
      </c>
      <c r="X5855" t="n">
        <v>0.5247924781990453</v>
      </c>
      <c r="Y5855" t="n">
        <v>22741</v>
      </c>
      <c r="Z5855" t="inlineStr">
        <is>
          <t>2025-10-27T20:43:43.890931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6</v>
      </c>
      <c r="X5856" t="n">
        <v>0.5321977390289624</v>
      </c>
      <c r="Y5856" t="n">
        <v>37690</v>
      </c>
      <c r="Z5856" t="inlineStr">
        <is>
          <t>2025-10-27T20:43:43.890931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4</v>
      </c>
      <c r="X5857" t="n">
        <v>0.5141300766885606</v>
      </c>
      <c r="Y5857" t="n">
        <v>35746</v>
      </c>
      <c r="Z5857" t="inlineStr">
        <is>
          <t>2025-10-27T20:43:43.890931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3</v>
      </c>
      <c r="X5858" t="n">
        <v>0.4093080079129948</v>
      </c>
      <c r="Y5858" t="n">
        <v>31637</v>
      </c>
      <c r="Z5858" t="inlineStr">
        <is>
          <t>2025-10-27T20:43:43.890931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1</v>
      </c>
      <c r="X5859" t="n">
        <v>0.4469680543071171</v>
      </c>
      <c r="Y5859" t="n">
        <v>23529</v>
      </c>
      <c r="Z5859" t="inlineStr">
        <is>
          <t>2025-10-27T20:43:43.890931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5</v>
      </c>
      <c r="X5860" t="n">
        <v>0.5769679494999336</v>
      </c>
      <c r="Y5860" t="n">
        <v>37179</v>
      </c>
      <c r="Z5860" t="inlineStr">
        <is>
          <t>2025-10-27T20:43:43.890931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2</v>
      </c>
      <c r="X5861" t="n">
        <v>0.5993614169605053</v>
      </c>
      <c r="Y5861" t="n">
        <v>22030</v>
      </c>
      <c r="Z5861" t="inlineStr">
        <is>
          <t>2025-10-27T20:43:43.890931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3</v>
      </c>
      <c r="X5862" t="n">
        <v>0.5571659819742025</v>
      </c>
      <c r="Y5862" t="n">
        <v>32253</v>
      </c>
      <c r="Z5862" t="inlineStr">
        <is>
          <t>2025-10-27T20:43:43.890931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5</v>
      </c>
      <c r="X5863" t="n">
        <v>0.4579869625438736</v>
      </c>
      <c r="Y5863" t="n">
        <v>87</v>
      </c>
      <c r="Z5863" t="inlineStr">
        <is>
          <t>2025-10-27T20:43:43.890931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4</v>
      </c>
      <c r="X5864" t="n">
        <v>0.558064049095951</v>
      </c>
      <c r="Y5864" t="n">
        <v>4495</v>
      </c>
      <c r="Z5864" t="inlineStr">
        <is>
          <t>2025-10-27T20:43:43.890931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2</v>
      </c>
      <c r="X5865" t="n">
        <v>0.4777757524335666</v>
      </c>
      <c r="Y5865" t="n">
        <v>21304</v>
      </c>
      <c r="Z5865" t="inlineStr">
        <is>
          <t>2025-10-27T20:43:43.890931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2</v>
      </c>
      <c r="X5866" t="n">
        <v>0.5256282645020005</v>
      </c>
      <c r="Y5866" t="n">
        <v>8054</v>
      </c>
      <c r="Z5866" t="inlineStr">
        <is>
          <t>2025-10-27T20:43:43.890931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2</v>
      </c>
      <c r="X5867" t="n">
        <v>0.5730269212021976</v>
      </c>
      <c r="Y5867" t="n">
        <v>38225</v>
      </c>
      <c r="Z5867" t="inlineStr">
        <is>
          <t>2025-10-27T20:43:43.891931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4</v>
      </c>
      <c r="X5868" t="n">
        <v>0.5969974138842755</v>
      </c>
      <c r="Y5868" t="n">
        <v>14797</v>
      </c>
      <c r="Z5868" t="inlineStr">
        <is>
          <t>2025-10-27T20:43:43.891931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4</v>
      </c>
      <c r="X5869" t="n">
        <v>0.5107144862559183</v>
      </c>
      <c r="Y5869" t="n">
        <v>39961</v>
      </c>
      <c r="Z5869" t="inlineStr">
        <is>
          <t>2025-10-27T20:43:43.891931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2</v>
      </c>
      <c r="X5870" t="n">
        <v>0.4145030992675125</v>
      </c>
      <c r="Y5870" t="n">
        <v>8112</v>
      </c>
      <c r="Z5870" t="inlineStr">
        <is>
          <t>2025-10-27T20:43:43.891931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0.8571428571428571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5</v>
      </c>
      <c r="X5871" t="n">
        <v>0.5857825864747039</v>
      </c>
      <c r="Y5871" t="n">
        <v>21396</v>
      </c>
      <c r="Z5871" t="inlineStr">
        <is>
          <t>2025-10-27T20:43:43.891931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2</v>
      </c>
      <c r="X5872" t="n">
        <v>0.5183019064269965</v>
      </c>
      <c r="Y5872" t="n">
        <v>20598</v>
      </c>
      <c r="Z5872" t="inlineStr">
        <is>
          <t>2025-10-27T20:43:43.891931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3</v>
      </c>
      <c r="X5873" t="n">
        <v>0.5309815096069401</v>
      </c>
      <c r="Y5873" t="n">
        <v>4429</v>
      </c>
      <c r="Z5873" t="inlineStr">
        <is>
          <t>2025-10-27T20:43:43.891931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3</v>
      </c>
      <c r="X5874" t="n">
        <v>0.5844244553653424</v>
      </c>
      <c r="Y5874" t="n">
        <v>12536</v>
      </c>
      <c r="Z5874" t="inlineStr">
        <is>
          <t>2025-10-27T20:43:43.891931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2</v>
      </c>
      <c r="X5875" t="n">
        <v>0.4797631179718788</v>
      </c>
      <c r="Y5875" t="n">
        <v>15278</v>
      </c>
      <c r="Z5875" t="inlineStr">
        <is>
          <t>2025-10-27T20:43:43.891931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2</v>
      </c>
      <c r="X5876" t="n">
        <v>0.5135830571989809</v>
      </c>
      <c r="Y5876" t="n">
        <v>32198</v>
      </c>
      <c r="Z5876" t="inlineStr">
        <is>
          <t>2025-10-27T20:43:43.891931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3</v>
      </c>
      <c r="X5877" t="n">
        <v>0.5654729742409219</v>
      </c>
      <c r="Y5877" t="n">
        <v>32414</v>
      </c>
      <c r="Z5877" t="inlineStr">
        <is>
          <t>2025-10-27T20:43:43.891931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4</v>
      </c>
      <c r="X5878" t="n">
        <v>0.4316978117846956</v>
      </c>
      <c r="Y5878" t="n">
        <v>36754</v>
      </c>
      <c r="Z5878" t="inlineStr">
        <is>
          <t>2025-10-27T20:43:43.891931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3</v>
      </c>
      <c r="X5879" t="n">
        <v>0.5131890227117346</v>
      </c>
      <c r="Y5879" t="n">
        <v>8739</v>
      </c>
      <c r="Z5879" t="inlineStr">
        <is>
          <t>2025-10-27T20:43:43.891931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2</v>
      </c>
      <c r="X5880" t="n">
        <v>0.587163505087311</v>
      </c>
      <c r="Y5880" t="n">
        <v>28251</v>
      </c>
      <c r="Z5880" t="inlineStr">
        <is>
          <t>2025-10-27T20:43:43.891931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1</v>
      </c>
      <c r="X5881" t="n">
        <v>0.4391519808466841</v>
      </c>
      <c r="Y5881" t="n">
        <v>6077</v>
      </c>
      <c r="Z5881" t="inlineStr">
        <is>
          <t>2025-10-27T20:43:43.891931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2</v>
      </c>
      <c r="X5882" t="n">
        <v>0.5122817475643178</v>
      </c>
      <c r="Y5882" t="n">
        <v>14074</v>
      </c>
      <c r="Z5882" t="inlineStr">
        <is>
          <t>2025-10-27T20:43:43.891931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3</v>
      </c>
      <c r="X5883" t="n">
        <v>0.4114145922339514</v>
      </c>
      <c r="Y5883" t="n">
        <v>36360</v>
      </c>
      <c r="Z5883" t="inlineStr">
        <is>
          <t>2025-10-27T20:43:43.891931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1</v>
      </c>
      <c r="X5884" t="n">
        <v>0.4436846257326119</v>
      </c>
      <c r="Y5884" t="n">
        <v>33780</v>
      </c>
      <c r="Z5884" t="inlineStr">
        <is>
          <t>2025-10-27T20:43:43.891931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4</v>
      </c>
      <c r="X5885" t="n">
        <v>0.4795041546031494</v>
      </c>
      <c r="Y5885" t="n">
        <v>40261</v>
      </c>
      <c r="Z5885" t="inlineStr">
        <is>
          <t>2025-10-27T20:43:43.891931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2</v>
      </c>
      <c r="X5886" t="n">
        <v>0.4993051909353585</v>
      </c>
      <c r="Y5886" t="n">
        <v>11888</v>
      </c>
      <c r="Z5886" t="inlineStr">
        <is>
          <t>2025-10-27T20:43:43.891931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2</v>
      </c>
      <c r="X5887" t="n">
        <v>0.5120183394886791</v>
      </c>
      <c r="Y5887" t="n">
        <v>1221</v>
      </c>
      <c r="Z5887" t="inlineStr">
        <is>
          <t>2025-10-27T20:43:43.891931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3</v>
      </c>
      <c r="X5888" t="n">
        <v>0.5559023278555004</v>
      </c>
      <c r="Y5888" t="n">
        <v>37658</v>
      </c>
      <c r="Z5888" t="inlineStr">
        <is>
          <t>2025-10-27T20:43:43.891931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3</v>
      </c>
      <c r="X5889" t="n">
        <v>0.5488395920817447</v>
      </c>
      <c r="Y5889" t="n">
        <v>27086</v>
      </c>
      <c r="Z5889" t="inlineStr">
        <is>
          <t>2025-10-27T20:43:43.891931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5</v>
      </c>
      <c r="X5890" t="n">
        <v>0.4849404383373335</v>
      </c>
      <c r="Y5890" t="n">
        <v>27757</v>
      </c>
      <c r="Z5890" t="inlineStr">
        <is>
          <t>2025-10-27T20:43:43.891931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0</v>
      </c>
      <c r="X5891" t="inlineStr"/>
      <c r="Y5891" t="inlineStr"/>
      <c r="Z5891" t="inlineStr">
        <is>
          <t>2025-10-27T20:43:43.891931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3</v>
      </c>
      <c r="X5892" t="n">
        <v>0.5129980596164263</v>
      </c>
      <c r="Y5892" t="n">
        <v>23410</v>
      </c>
      <c r="Z5892" t="inlineStr">
        <is>
          <t>2025-10-27T20:43:43.891931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3</v>
      </c>
      <c r="X5893" t="n">
        <v>0.4398291615988381</v>
      </c>
      <c r="Y5893" t="n">
        <v>30930</v>
      </c>
      <c r="Z5893" t="inlineStr">
        <is>
          <t>2025-10-27T20:43:43.893078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4</v>
      </c>
      <c r="X5894" t="n">
        <v>0.5138115103081012</v>
      </c>
      <c r="Y5894" t="n">
        <v>35643</v>
      </c>
      <c r="Z5894" t="inlineStr">
        <is>
          <t>2025-10-27T20:43:43.893145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0.8571428571428571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2</v>
      </c>
      <c r="X5895" t="n">
        <v>0.449941229716996</v>
      </c>
      <c r="Y5895" t="n">
        <v>10346</v>
      </c>
      <c r="Z5895" t="inlineStr">
        <is>
          <t>2025-10-27T20:43:43.893145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4</v>
      </c>
      <c r="X5896" t="n">
        <v>0.4031481222233436</v>
      </c>
      <c r="Y5896" t="n">
        <v>37511</v>
      </c>
      <c r="Z5896" t="inlineStr">
        <is>
          <t>2025-10-27T20:43:43.893145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4</v>
      </c>
      <c r="X5897" t="n">
        <v>0.4713636479684044</v>
      </c>
      <c r="Y5897" t="n">
        <v>33006</v>
      </c>
      <c r="Z5897" t="inlineStr">
        <is>
          <t>2025-10-27T20:43:43.893145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5</v>
      </c>
      <c r="X5898" t="n">
        <v>0.5839795738477593</v>
      </c>
      <c r="Y5898" t="n">
        <v>1127</v>
      </c>
      <c r="Z5898" t="inlineStr">
        <is>
          <t>2025-10-27T20:43:43.893145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3</v>
      </c>
      <c r="X5899" t="n">
        <v>0.4755092109218255</v>
      </c>
      <c r="Y5899" t="n">
        <v>40220</v>
      </c>
      <c r="Z5899" t="inlineStr">
        <is>
          <t>2025-10-27T20:43:43.893145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0.7142857142857143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4</v>
      </c>
      <c r="X5900" t="n">
        <v>0.5896229090085071</v>
      </c>
      <c r="Y5900" t="n">
        <v>38866</v>
      </c>
      <c r="Z5900" t="inlineStr">
        <is>
          <t>2025-10-27T20:43:43.893145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3</v>
      </c>
      <c r="X5901" t="n">
        <v>0.5046207009453219</v>
      </c>
      <c r="Y5901" t="n">
        <v>37996</v>
      </c>
      <c r="Z5901" t="inlineStr">
        <is>
          <t>2025-10-27T20:43:43.893145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3</v>
      </c>
      <c r="X5902" t="n">
        <v>0.4090820312167407</v>
      </c>
      <c r="Y5902" t="n">
        <v>9415</v>
      </c>
      <c r="Z5902" t="inlineStr">
        <is>
          <t>2025-10-27T20:43:43.893145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2</v>
      </c>
      <c r="X5903" t="n">
        <v>0.5251494129126283</v>
      </c>
      <c r="Y5903" t="n">
        <v>6368</v>
      </c>
      <c r="Z5903" t="inlineStr">
        <is>
          <t>2025-10-27T20:43:43.893145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2</v>
      </c>
      <c r="X5904" t="n">
        <v>0.4517350480558989</v>
      </c>
      <c r="Y5904" t="n">
        <v>37569</v>
      </c>
      <c r="Z5904" t="inlineStr">
        <is>
          <t>2025-10-27T20:43:43.893145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3</v>
      </c>
      <c r="X5905" t="n">
        <v>0.4358557644473406</v>
      </c>
      <c r="Y5905" t="n">
        <v>13555</v>
      </c>
      <c r="Z5905" t="inlineStr">
        <is>
          <t>2025-10-27T20:43:43.893145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6</v>
      </c>
      <c r="X5906" t="n">
        <v>0.4171240875631563</v>
      </c>
      <c r="Y5906" t="n">
        <v>36313</v>
      </c>
      <c r="Z5906" t="inlineStr">
        <is>
          <t>2025-10-27T20:43:43.893145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2</v>
      </c>
      <c r="X5907" t="n">
        <v>0.5614097727314065</v>
      </c>
      <c r="Y5907" t="n">
        <v>24276</v>
      </c>
      <c r="Z5907" t="inlineStr">
        <is>
          <t>2025-10-27T20:43:43.893145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5</v>
      </c>
      <c r="X5908" t="n">
        <v>0.4068999444822088</v>
      </c>
      <c r="Y5908" t="n">
        <v>12029</v>
      </c>
      <c r="Z5908" t="inlineStr">
        <is>
          <t>2025-10-27T20:43:43.893145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2</v>
      </c>
      <c r="X5909" t="n">
        <v>0.4292997866235621</v>
      </c>
      <c r="Y5909" t="n">
        <v>13664</v>
      </c>
      <c r="Z5909" t="inlineStr">
        <is>
          <t>2025-10-27T20:43:43.893145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2</v>
      </c>
      <c r="X5910" t="n">
        <v>0.5307258864634631</v>
      </c>
      <c r="Y5910" t="n">
        <v>10078</v>
      </c>
      <c r="Z5910" t="inlineStr">
        <is>
          <t>2025-10-27T20:43:43.893145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2</v>
      </c>
      <c r="X5911" t="n">
        <v>0.5492521735595544</v>
      </c>
      <c r="Y5911" t="n">
        <v>20987</v>
      </c>
      <c r="Z5911" t="inlineStr">
        <is>
          <t>2025-10-27T20:43:43.893145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5</v>
      </c>
      <c r="X5912" t="n">
        <v>0.436265938555263</v>
      </c>
      <c r="Y5912" t="n">
        <v>9969</v>
      </c>
      <c r="Z5912" t="inlineStr">
        <is>
          <t>2025-10-27T20:43:43.893145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0</v>
      </c>
      <c r="X5913" t="inlineStr"/>
      <c r="Y5913" t="inlineStr"/>
      <c r="Z5913" t="inlineStr">
        <is>
          <t>2025-10-27T20:43:43.893145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2</v>
      </c>
      <c r="X5914" t="n">
        <v>0.4341464152226099</v>
      </c>
      <c r="Y5914" t="n">
        <v>4523</v>
      </c>
      <c r="Z5914" t="inlineStr">
        <is>
          <t>2025-10-27T20:43:43.893145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3</v>
      </c>
      <c r="X5915" t="n">
        <v>0.42720454472274</v>
      </c>
      <c r="Y5915" t="n">
        <v>18011</v>
      </c>
      <c r="Z5915" t="inlineStr">
        <is>
          <t>2025-10-27T20:43:43.893145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4</v>
      </c>
      <c r="X5916" t="n">
        <v>0.5988730495895426</v>
      </c>
      <c r="Y5916" t="n">
        <v>3473</v>
      </c>
      <c r="Z5916" t="inlineStr">
        <is>
          <t>2025-10-27T20:43:43.893145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3</v>
      </c>
      <c r="X5917" t="n">
        <v>0.4404959686779096</v>
      </c>
      <c r="Y5917" t="n">
        <v>1925</v>
      </c>
      <c r="Z5917" t="inlineStr">
        <is>
          <t>2025-10-27T20:43:43.893145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5</v>
      </c>
      <c r="X5918" t="n">
        <v>0.5774421986083393</v>
      </c>
      <c r="Y5918" t="n">
        <v>26686</v>
      </c>
      <c r="Z5918" t="inlineStr">
        <is>
          <t>2025-10-27T20:43:43.893145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5</v>
      </c>
      <c r="X5919" t="n">
        <v>0.5524072242393403</v>
      </c>
      <c r="Y5919" t="n">
        <v>22153</v>
      </c>
      <c r="Z5919" t="inlineStr">
        <is>
          <t>2025-10-27T20:43:43.893145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3</v>
      </c>
      <c r="X5920" t="n">
        <v>0.5567637121665217</v>
      </c>
      <c r="Y5920" t="n">
        <v>37268</v>
      </c>
      <c r="Z5920" t="inlineStr">
        <is>
          <t>2025-10-27T20:43:43.893145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2</v>
      </c>
      <c r="X5921" t="n">
        <v>0.4224259435363549</v>
      </c>
      <c r="Y5921" t="n">
        <v>1466</v>
      </c>
      <c r="Z5921" t="inlineStr">
        <is>
          <t>2025-10-27T20:43:43.893145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3</v>
      </c>
      <c r="X5922" t="n">
        <v>0.5672686391571675</v>
      </c>
      <c r="Y5922" t="n">
        <v>785</v>
      </c>
      <c r="Z5922" t="inlineStr">
        <is>
          <t>2025-10-27T20:43:43.893145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3</v>
      </c>
      <c r="X5923" t="n">
        <v>0.4835433425490615</v>
      </c>
      <c r="Y5923" t="n">
        <v>24943</v>
      </c>
      <c r="Z5923" t="inlineStr">
        <is>
          <t>2025-10-27T20:43:43.893145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2</v>
      </c>
      <c r="X5924" t="n">
        <v>0.4901638822917352</v>
      </c>
      <c r="Y5924" t="n">
        <v>29668</v>
      </c>
      <c r="Z5924" t="inlineStr">
        <is>
          <t>2025-10-27T20:43:43.893145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2</v>
      </c>
      <c r="X5925" t="n">
        <v>0.4244240958732176</v>
      </c>
      <c r="Y5925" t="n">
        <v>6011</v>
      </c>
      <c r="Z5925" t="inlineStr">
        <is>
          <t>2025-10-27T20:43:43.893145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2</v>
      </c>
      <c r="X5926" t="n">
        <v>0.4733280171012288</v>
      </c>
      <c r="Y5926" t="n">
        <v>29277</v>
      </c>
      <c r="Z5926" t="inlineStr">
        <is>
          <t>2025-10-27T20:43:43.893145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3</v>
      </c>
      <c r="X5927" t="n">
        <v>0.4382660060580489</v>
      </c>
      <c r="Y5927" t="n">
        <v>4525</v>
      </c>
      <c r="Z5927" t="inlineStr">
        <is>
          <t>2025-10-27T20:43:43.894661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2</v>
      </c>
      <c r="X5928" t="n">
        <v>0.463565382229462</v>
      </c>
      <c r="Y5928" t="n">
        <v>12405</v>
      </c>
      <c r="Z5928" t="inlineStr">
        <is>
          <t>2025-10-27T20:43:43.894661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2025-10-27T20:43:43.894661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8</v>
      </c>
      <c r="X5930" t="n">
        <v>0.4397483425952403</v>
      </c>
      <c r="Y5930" t="n">
        <v>5564</v>
      </c>
      <c r="Z5930" t="inlineStr">
        <is>
          <t>2025-10-27T20:43:43.894661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3</v>
      </c>
      <c r="X5931" t="n">
        <v>0.4492262223436451</v>
      </c>
      <c r="Y5931" t="n">
        <v>30426</v>
      </c>
      <c r="Z5931" t="inlineStr">
        <is>
          <t>2025-10-27T20:43:43.894661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4</v>
      </c>
      <c r="X5932" t="n">
        <v>0.4354593512222498</v>
      </c>
      <c r="Y5932" t="n">
        <v>30293</v>
      </c>
      <c r="Z5932" t="inlineStr">
        <is>
          <t>2025-10-27T20:43:43.894661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0.7142857142857143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1</v>
      </c>
      <c r="X5933" t="n">
        <v>0.5829144656534146</v>
      </c>
      <c r="Y5933" t="n">
        <v>23361</v>
      </c>
      <c r="Z5933" t="inlineStr">
        <is>
          <t>2025-10-27T20:43:43.894661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1</v>
      </c>
      <c r="X5934" t="n">
        <v>0.5037356034389725</v>
      </c>
      <c r="Y5934" t="n">
        <v>13104</v>
      </c>
      <c r="Z5934" t="inlineStr">
        <is>
          <t>2025-10-27T20:43:43.894661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3</v>
      </c>
      <c r="X5935" t="n">
        <v>0.4953758111215293</v>
      </c>
      <c r="Y5935" t="n">
        <v>33051</v>
      </c>
      <c r="Z5935" t="inlineStr">
        <is>
          <t>2025-10-27T20:43:43.894661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0</v>
      </c>
      <c r="X5936" t="inlineStr"/>
      <c r="Y5936" t="inlineStr"/>
      <c r="Z5936" t="inlineStr">
        <is>
          <t>2025-10-27T20:43:43.894661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3</v>
      </c>
      <c r="X5937" t="n">
        <v>0.4429215907479586</v>
      </c>
      <c r="Y5937" t="n">
        <v>37053</v>
      </c>
      <c r="Z5937" t="inlineStr">
        <is>
          <t>2025-10-27T20:43:43.894661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1</v>
      </c>
      <c r="X5938" t="n">
        <v>0.445053155739011</v>
      </c>
      <c r="Y5938" t="n">
        <v>11516</v>
      </c>
      <c r="Z5938" t="inlineStr">
        <is>
          <t>2025-10-27T20:43:43.894661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6</v>
      </c>
      <c r="X5939" t="n">
        <v>0.4494987014130237</v>
      </c>
      <c r="Y5939" t="n">
        <v>13664</v>
      </c>
      <c r="Z5939" t="inlineStr">
        <is>
          <t>2025-10-27T20:43:43.895213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3</v>
      </c>
      <c r="X5940" t="n">
        <v>0.5263957972696292</v>
      </c>
      <c r="Y5940" t="n">
        <v>4758</v>
      </c>
      <c r="Z5940" t="inlineStr">
        <is>
          <t>2025-10-27T20:43:43.895213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1</v>
      </c>
      <c r="X5941" t="n">
        <v>0.5323754944349333</v>
      </c>
      <c r="Y5941" t="n">
        <v>5858</v>
      </c>
      <c r="Z5941" t="inlineStr">
        <is>
          <t>2025-10-27T20:43:43.895213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1</v>
      </c>
      <c r="X5942" t="n">
        <v>0.5654699926882325</v>
      </c>
      <c r="Y5942" t="n">
        <v>32992</v>
      </c>
      <c r="Z5942" t="inlineStr">
        <is>
          <t>2025-10-27T20:43:43.895213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2</v>
      </c>
      <c r="X5943" t="n">
        <v>0.5598531931919936</v>
      </c>
      <c r="Y5943" t="n">
        <v>18104</v>
      </c>
      <c r="Z5943" t="inlineStr">
        <is>
          <t>2025-10-27T20:43:43.895213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4</v>
      </c>
      <c r="X5944" t="n">
        <v>0.478160110692021</v>
      </c>
      <c r="Y5944" t="n">
        <v>5502</v>
      </c>
      <c r="Z5944" t="inlineStr">
        <is>
          <t>2025-10-27T20:43:43.895213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3</v>
      </c>
      <c r="X5945" t="n">
        <v>0.5588661310530733</v>
      </c>
      <c r="Y5945" t="n">
        <v>5310</v>
      </c>
      <c r="Z5945" t="inlineStr">
        <is>
          <t>2025-10-27T20:43:43.895213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1</v>
      </c>
      <c r="X5946" t="n">
        <v>0.5508284056727979</v>
      </c>
      <c r="Y5946" t="n">
        <v>26905</v>
      </c>
      <c r="Z5946" t="inlineStr">
        <is>
          <t>2025-10-27T20:43:43.895213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2</v>
      </c>
      <c r="X5947" t="n">
        <v>0.534696084179671</v>
      </c>
      <c r="Y5947" t="n">
        <v>18957</v>
      </c>
      <c r="Z5947" t="inlineStr">
        <is>
          <t>2025-10-27T20:43:43.895213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2</v>
      </c>
      <c r="X5948" t="n">
        <v>0.5583693385736319</v>
      </c>
      <c r="Y5948" t="n">
        <v>23970</v>
      </c>
      <c r="Z5948" t="inlineStr">
        <is>
          <t>2025-10-27T20:43:43.895213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1</v>
      </c>
      <c r="X5949" t="n">
        <v>0.5641068993210138</v>
      </c>
      <c r="Y5949" t="n">
        <v>3997</v>
      </c>
      <c r="Z5949" t="inlineStr">
        <is>
          <t>2025-10-27T20:43:43.895213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3</v>
      </c>
      <c r="X5950" t="n">
        <v>0.4358419699122051</v>
      </c>
      <c r="Y5950" t="n">
        <v>35856</v>
      </c>
      <c r="Z5950" t="inlineStr">
        <is>
          <t>2025-10-27T20:43:43.895213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4</v>
      </c>
      <c r="X5951" t="n">
        <v>0.4950989789311347</v>
      </c>
      <c r="Y5951" t="n">
        <v>38896</v>
      </c>
      <c r="Z5951" t="inlineStr">
        <is>
          <t>2025-10-27T20:43:43.895213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3</v>
      </c>
      <c r="X5952" t="n">
        <v>0.4988461454827378</v>
      </c>
      <c r="Y5952" t="n">
        <v>22354</v>
      </c>
      <c r="Z5952" t="inlineStr">
        <is>
          <t>2025-10-27T20:43:43.895213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3</v>
      </c>
      <c r="X5953" t="n">
        <v>0.4545310526306857</v>
      </c>
      <c r="Y5953" t="n">
        <v>39054</v>
      </c>
      <c r="Z5953" t="inlineStr">
        <is>
          <t>2025-10-27T20:43:43.895213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5</v>
      </c>
      <c r="X5954" t="n">
        <v>0.5646229443513068</v>
      </c>
      <c r="Y5954" t="n">
        <v>7705</v>
      </c>
      <c r="Z5954" t="inlineStr">
        <is>
          <t>2025-10-27T20:43:43.895213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2</v>
      </c>
      <c r="X5955" t="n">
        <v>0.4847302688905588</v>
      </c>
      <c r="Y5955" t="n">
        <v>29357</v>
      </c>
      <c r="Z5955" t="inlineStr">
        <is>
          <t>2025-10-27T20:43:43.895213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0.8571428571428571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2</v>
      </c>
      <c r="X5956" t="n">
        <v>0.4824349000887185</v>
      </c>
      <c r="Y5956" t="n">
        <v>23349</v>
      </c>
      <c r="Z5956" t="inlineStr">
        <is>
          <t>2025-10-27T20:43:43.895213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1</v>
      </c>
      <c r="X5957" t="n">
        <v>0.5982539226284521</v>
      </c>
      <c r="Y5957" t="n">
        <v>30108</v>
      </c>
      <c r="Z5957" t="inlineStr">
        <is>
          <t>2025-10-27T20:43:43.895213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7</v>
      </c>
      <c r="X5958" t="n">
        <v>0.5637044963563738</v>
      </c>
      <c r="Y5958" t="n">
        <v>30555</v>
      </c>
      <c r="Z5958" t="inlineStr">
        <is>
          <t>2025-10-27T20:43:43.895213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6</v>
      </c>
      <c r="X5959" t="n">
        <v>0.4994992153987011</v>
      </c>
      <c r="Y5959" t="n">
        <v>532</v>
      </c>
      <c r="Z5959" t="inlineStr">
        <is>
          <t>2025-10-27T20:43:43.895213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2</v>
      </c>
      <c r="X5960" t="n">
        <v>0.5387179180803769</v>
      </c>
      <c r="Y5960" t="n">
        <v>10965</v>
      </c>
      <c r="Z5960" t="inlineStr">
        <is>
          <t>2025-10-27T20:43:43.895213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4</v>
      </c>
      <c r="X5961" t="n">
        <v>0.4282512174931188</v>
      </c>
      <c r="Y5961" t="n">
        <v>27274</v>
      </c>
      <c r="Z5961" t="inlineStr">
        <is>
          <t>2025-10-27T20:43:43.895213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3</v>
      </c>
      <c r="X5962" t="n">
        <v>0.4262961458759458</v>
      </c>
      <c r="Y5962" t="n">
        <v>1181</v>
      </c>
      <c r="Z5962" t="inlineStr">
        <is>
          <t>2025-10-27T20:43:43.895213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5</v>
      </c>
      <c r="X5963" t="n">
        <v>0.5263316625111885</v>
      </c>
      <c r="Y5963" t="n">
        <v>32955</v>
      </c>
      <c r="Z5963" t="inlineStr">
        <is>
          <t>2025-10-27T20:43:43.895213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3</v>
      </c>
      <c r="X5964" t="n">
        <v>0.455526289800346</v>
      </c>
      <c r="Y5964" t="n">
        <v>28968</v>
      </c>
      <c r="Z5964" t="inlineStr">
        <is>
          <t>2025-10-27T20:43:43.895213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5</v>
      </c>
      <c r="X5965" t="n">
        <v>0.4241143553444678</v>
      </c>
      <c r="Y5965" t="n">
        <v>7529</v>
      </c>
      <c r="Z5965" t="inlineStr">
        <is>
          <t>2025-10-27T20:43:43.895213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2</v>
      </c>
      <c r="X5966" t="n">
        <v>0.5664666281267166</v>
      </c>
      <c r="Y5966" t="n">
        <v>13807</v>
      </c>
      <c r="Z5966" t="inlineStr">
        <is>
          <t>2025-10-27T20:43:43.895213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3</v>
      </c>
      <c r="X5967" t="n">
        <v>0.5999944294735964</v>
      </c>
      <c r="Y5967" t="n">
        <v>37690</v>
      </c>
      <c r="Z5967" t="inlineStr">
        <is>
          <t>2025-10-27T20:43:43.895213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2</v>
      </c>
      <c r="X5968" t="n">
        <v>0.439531827871221</v>
      </c>
      <c r="Y5968" t="n">
        <v>19774</v>
      </c>
      <c r="Z5968" t="inlineStr">
        <is>
          <t>2025-10-27T20:43:43.895213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3</v>
      </c>
      <c r="X5969" t="n">
        <v>0.4213186517008439</v>
      </c>
      <c r="Y5969" t="n">
        <v>31662</v>
      </c>
      <c r="Z5969" t="inlineStr">
        <is>
          <t>2025-10-27T20:43:43.895213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3</v>
      </c>
      <c r="X5970" t="n">
        <v>0.5288017644107819</v>
      </c>
      <c r="Y5970" t="n">
        <v>23023</v>
      </c>
      <c r="Z5970" t="inlineStr">
        <is>
          <t>2025-10-27T20:43:43.895213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4</v>
      </c>
      <c r="X5971" t="n">
        <v>0.5899815218661908</v>
      </c>
      <c r="Y5971" t="n">
        <v>4460</v>
      </c>
      <c r="Z5971" t="inlineStr">
        <is>
          <t>2025-10-27T20:43:43.895213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3</v>
      </c>
      <c r="X5972" t="n">
        <v>0.5122561281427102</v>
      </c>
      <c r="Y5972" t="n">
        <v>5166</v>
      </c>
      <c r="Z5972" t="inlineStr">
        <is>
          <t>2025-10-27T20:43:43.895213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3</v>
      </c>
      <c r="X5973" t="n">
        <v>0.4411171079914564</v>
      </c>
      <c r="Y5973" t="n">
        <v>27061</v>
      </c>
      <c r="Z5973" t="inlineStr">
        <is>
          <t>2025-10-27T20:43:43.895213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3</v>
      </c>
      <c r="X5974" t="n">
        <v>0.5455004011250033</v>
      </c>
      <c r="Y5974" t="n">
        <v>38252</v>
      </c>
      <c r="Z5974" t="inlineStr">
        <is>
          <t>2025-10-27T20:43:43.895213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4</v>
      </c>
      <c r="X5975" t="n">
        <v>0.4251712073947612</v>
      </c>
      <c r="Y5975" t="n">
        <v>1826</v>
      </c>
      <c r="Z5975" t="inlineStr">
        <is>
          <t>2025-10-27T20:43:43.895213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2</v>
      </c>
      <c r="X5976" t="n">
        <v>0.4919134617775097</v>
      </c>
      <c r="Y5976" t="n">
        <v>26220</v>
      </c>
      <c r="Z5976" t="inlineStr">
        <is>
          <t>2025-10-27T20:43:43.895213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4</v>
      </c>
      <c r="X5977" t="n">
        <v>0.4480708483935508</v>
      </c>
      <c r="Y5977" t="n">
        <v>297</v>
      </c>
      <c r="Z5977" t="inlineStr">
        <is>
          <t>2025-10-27T20:43:43.895213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3</v>
      </c>
      <c r="X5978" t="n">
        <v>0.478168081786584</v>
      </c>
      <c r="Y5978" t="n">
        <v>32417</v>
      </c>
      <c r="Z5978" t="inlineStr">
        <is>
          <t>2025-10-27T20:43:43.895213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2</v>
      </c>
      <c r="X5979" t="n">
        <v>0.4831119064246633</v>
      </c>
      <c r="Y5979" t="n">
        <v>39172</v>
      </c>
      <c r="Z5979" t="inlineStr">
        <is>
          <t>2025-10-27T20:43:43.895213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2</v>
      </c>
      <c r="X5980" t="n">
        <v>0.4298523793977613</v>
      </c>
      <c r="Y5980" t="n">
        <v>8100</v>
      </c>
      <c r="Z5980" t="inlineStr">
        <is>
          <t>2025-10-27T20:43:43.895213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5</v>
      </c>
      <c r="X5981" t="n">
        <v>0.4679062233898525</v>
      </c>
      <c r="Y5981" t="n">
        <v>27121</v>
      </c>
      <c r="Z5981" t="inlineStr">
        <is>
          <t>2025-10-27T20:43:43.895213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5</v>
      </c>
      <c r="X5982" t="n">
        <v>0.4418785797296115</v>
      </c>
      <c r="Y5982" t="n">
        <v>9991</v>
      </c>
      <c r="Z5982" t="inlineStr">
        <is>
          <t>2025-10-27T20:43:43.895213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2</v>
      </c>
      <c r="X5983" t="n">
        <v>0.4946330096468143</v>
      </c>
      <c r="Y5983" t="n">
        <v>30566</v>
      </c>
      <c r="Z5983" t="inlineStr">
        <is>
          <t>2025-10-27T20:43:43.895213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4</v>
      </c>
      <c r="X5984" t="n">
        <v>0.5947624094908962</v>
      </c>
      <c r="Y5984" t="n">
        <v>29049</v>
      </c>
      <c r="Z5984" t="inlineStr">
        <is>
          <t>2025-10-27T20:43:43.895213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6</v>
      </c>
      <c r="X5985" t="n">
        <v>0.5259100732513475</v>
      </c>
      <c r="Y5985" t="n">
        <v>17943</v>
      </c>
      <c r="Z5985" t="inlineStr">
        <is>
          <t>2025-10-27T20:43:43.895213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2</v>
      </c>
      <c r="X5986" t="n">
        <v>0.4901779230189734</v>
      </c>
      <c r="Y5986" t="n">
        <v>12213</v>
      </c>
      <c r="Z5986" t="inlineStr">
        <is>
          <t>2025-10-27T20:43:43.895213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5</v>
      </c>
      <c r="X5987" t="n">
        <v>0.5163699769868301</v>
      </c>
      <c r="Y5987" t="n">
        <v>33006</v>
      </c>
      <c r="Z5987" t="inlineStr">
        <is>
          <t>2025-10-27T20:43:43.895213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2</v>
      </c>
      <c r="X5988" t="n">
        <v>0.4381122480571473</v>
      </c>
      <c r="Y5988" t="n">
        <v>364</v>
      </c>
      <c r="Z5988" t="inlineStr">
        <is>
          <t>2025-10-27T20:43:43.895213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5</v>
      </c>
      <c r="X5989" t="n">
        <v>0.4418273234519382</v>
      </c>
      <c r="Y5989" t="n">
        <v>20793</v>
      </c>
      <c r="Z5989" t="inlineStr">
        <is>
          <t>2025-10-27T20:43:43.895213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1</v>
      </c>
      <c r="X5990" t="n">
        <v>0.5345020985217466</v>
      </c>
      <c r="Y5990" t="n">
        <v>1031</v>
      </c>
      <c r="Z5990" t="inlineStr">
        <is>
          <t>2025-10-27T20:43:43.895213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3</v>
      </c>
      <c r="X5991" t="n">
        <v>0.5185702056117427</v>
      </c>
      <c r="Y5991" t="n">
        <v>27314</v>
      </c>
      <c r="Z5991" t="inlineStr">
        <is>
          <t>2025-10-27T20:43:43.895213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2</v>
      </c>
      <c r="X5992" t="n">
        <v>0.5201225953821036</v>
      </c>
      <c r="Y5992" t="n">
        <v>31563</v>
      </c>
      <c r="Z5992" t="inlineStr">
        <is>
          <t>2025-10-27T20:43:43.895213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3</v>
      </c>
      <c r="X5993" t="n">
        <v>0.4861129684339729</v>
      </c>
      <c r="Y5993" t="n">
        <v>23762</v>
      </c>
      <c r="Z5993" t="inlineStr">
        <is>
          <t>2025-10-27T20:43:43.895213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3</v>
      </c>
      <c r="X5994" t="n">
        <v>0.5325320429842773</v>
      </c>
      <c r="Y5994" t="n">
        <v>8300</v>
      </c>
      <c r="Z5994" t="inlineStr">
        <is>
          <t>2025-10-27T20:43:43.895213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3</v>
      </c>
      <c r="X5995" t="n">
        <v>0.5232438865682523</v>
      </c>
      <c r="Y5995" t="n">
        <v>26886</v>
      </c>
      <c r="Z5995" t="inlineStr">
        <is>
          <t>2025-10-27T20:43:43.895213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4</v>
      </c>
      <c r="X5996" t="n">
        <v>0.4777044000691671</v>
      </c>
      <c r="Y5996" t="n">
        <v>19707</v>
      </c>
      <c r="Z5996" t="inlineStr">
        <is>
          <t>2025-10-27T20:43:43.895213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3</v>
      </c>
      <c r="X5997" t="n">
        <v>0.5452485177014742</v>
      </c>
      <c r="Y5997" t="n">
        <v>25681</v>
      </c>
      <c r="Z5997" t="inlineStr">
        <is>
          <t>2025-10-27T20:43:43.895213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3</v>
      </c>
      <c r="X5998" t="n">
        <v>0.5015094302865362</v>
      </c>
      <c r="Y5998" t="n">
        <v>36364</v>
      </c>
      <c r="Z5998" t="inlineStr">
        <is>
          <t>2025-10-27T20:43:43.895213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2025-10-27T20:43:43.895213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6</v>
      </c>
      <c r="X6000" t="n">
        <v>0.432535358174601</v>
      </c>
      <c r="Y6000" t="n">
        <v>21198</v>
      </c>
      <c r="Z6000" t="inlineStr">
        <is>
          <t>2025-10-27T20:43:43.895213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8</v>
      </c>
      <c r="X6001" t="n">
        <v>0.4817534720798018</v>
      </c>
      <c r="Y6001" t="n">
        <v>8280</v>
      </c>
      <c r="Z6001" t="inlineStr">
        <is>
          <t>2025-10-27T20:43:43.895213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6</v>
      </c>
      <c r="X6002" t="n">
        <v>0.4886124662907249</v>
      </c>
      <c r="Y6002" t="n">
        <v>22913</v>
      </c>
      <c r="Z6002" t="inlineStr">
        <is>
          <t>2025-10-27T20:43:43.895213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3</v>
      </c>
      <c r="X6003" t="n">
        <v>0.5770129101833334</v>
      </c>
      <c r="Y6003" t="n">
        <v>35007</v>
      </c>
      <c r="Z6003" t="inlineStr">
        <is>
          <t>2025-10-27T20:43:43.895213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5</v>
      </c>
      <c r="X6004" t="n">
        <v>0.5897305152853911</v>
      </c>
      <c r="Y6004" t="n">
        <v>12018</v>
      </c>
      <c r="Z6004" t="inlineStr">
        <is>
          <t>2025-10-27T20:43:43.895213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2</v>
      </c>
      <c r="X6005" t="n">
        <v>0.5114910104545253</v>
      </c>
      <c r="Y6005" t="n">
        <v>39679</v>
      </c>
      <c r="Z6005" t="inlineStr">
        <is>
          <t>2025-10-27T20:43:43.895213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7</v>
      </c>
      <c r="X6006" t="n">
        <v>0.4812923718473884</v>
      </c>
      <c r="Y6006" t="n">
        <v>6717</v>
      </c>
      <c r="Z6006" t="inlineStr">
        <is>
          <t>2025-10-27T20:43:43.895213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4</v>
      </c>
      <c r="X6007" t="n">
        <v>0.4022147084930842</v>
      </c>
      <c r="Y6007" t="n">
        <v>22869</v>
      </c>
      <c r="Z6007" t="inlineStr">
        <is>
          <t>2025-10-27T20:43:43.895213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2</v>
      </c>
      <c r="X6008" t="n">
        <v>0.5427008550358603</v>
      </c>
      <c r="Y6008" t="n">
        <v>38596</v>
      </c>
      <c r="Z6008" t="inlineStr">
        <is>
          <t>2025-10-27T20:43:43.895213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2</v>
      </c>
      <c r="X6009" t="n">
        <v>0.5032888683805643</v>
      </c>
      <c r="Y6009" t="n">
        <v>9654</v>
      </c>
      <c r="Z6009" t="inlineStr">
        <is>
          <t>2025-10-27T20:43:43.895213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6</v>
      </c>
      <c r="X6010" t="n">
        <v>0.5665457512837816</v>
      </c>
      <c r="Y6010" t="n">
        <v>20043</v>
      </c>
      <c r="Z6010" t="inlineStr">
        <is>
          <t>2025-10-27T20:43:43.895213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3</v>
      </c>
      <c r="X6011" t="n">
        <v>0.5053670185575314</v>
      </c>
      <c r="Y6011" t="n">
        <v>36541</v>
      </c>
      <c r="Z6011" t="inlineStr">
        <is>
          <t>2025-10-27T20:43:43.895213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3</v>
      </c>
      <c r="X6012" t="n">
        <v>0.5322894497750965</v>
      </c>
      <c r="Y6012" t="n">
        <v>27884</v>
      </c>
      <c r="Z6012" t="inlineStr">
        <is>
          <t>2025-10-27T20:43:43.895213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3</v>
      </c>
      <c r="X6013" t="n">
        <v>0.4808319133546509</v>
      </c>
      <c r="Y6013" t="n">
        <v>30302</v>
      </c>
      <c r="Z6013" t="inlineStr">
        <is>
          <t>2025-10-27T20:43:43.895213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3</v>
      </c>
      <c r="X6014" t="n">
        <v>0.4085094738959228</v>
      </c>
      <c r="Y6014" t="n">
        <v>4865</v>
      </c>
      <c r="Z6014" t="inlineStr">
        <is>
          <t>2025-10-27T20:43:43.895213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0</v>
      </c>
      <c r="X6015" t="inlineStr"/>
      <c r="Y6015" t="inlineStr"/>
      <c r="Z6015" t="inlineStr">
        <is>
          <t>2025-10-27T20:43:43.895213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4</v>
      </c>
      <c r="X6016" t="n">
        <v>0.4664496538265097</v>
      </c>
      <c r="Y6016" t="n">
        <v>15331</v>
      </c>
      <c r="Z6016" t="inlineStr">
        <is>
          <t>2025-10-27T20:43:43.895213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0</v>
      </c>
      <c r="X6017" t="inlineStr"/>
      <c r="Y6017" t="inlineStr"/>
      <c r="Z6017" t="inlineStr">
        <is>
          <t>2025-10-27T20:43:43.895213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4</v>
      </c>
      <c r="X6018" t="n">
        <v>0.4484973386168438</v>
      </c>
      <c r="Y6018" t="n">
        <v>21704</v>
      </c>
      <c r="Z6018" t="inlineStr">
        <is>
          <t>2025-10-27T20:43:43.895213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8</v>
      </c>
      <c r="X6019" t="n">
        <v>0.4129304659243095</v>
      </c>
      <c r="Y6019" t="n">
        <v>14421</v>
      </c>
      <c r="Z6019" t="inlineStr">
        <is>
          <t>2025-10-27T20:43:43.895213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4</v>
      </c>
      <c r="X6020" t="n">
        <v>0.4201662957724551</v>
      </c>
      <c r="Y6020" t="n">
        <v>10388</v>
      </c>
      <c r="Z6020" t="inlineStr">
        <is>
          <t>2025-10-27T20:43:43.895213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1</v>
      </c>
      <c r="X6021" t="n">
        <v>0.5531916342611034</v>
      </c>
      <c r="Y6021" t="n">
        <v>13660</v>
      </c>
      <c r="Z6021" t="inlineStr">
        <is>
          <t>2025-10-27T20:43:43.895213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1</v>
      </c>
      <c r="X6022" t="n">
        <v>0.4870544477727883</v>
      </c>
      <c r="Y6022" t="n">
        <v>31257</v>
      </c>
      <c r="Z6022" t="inlineStr">
        <is>
          <t>2025-10-27T20:43:43.895213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2</v>
      </c>
      <c r="X6023" t="n">
        <v>0.4785865989208286</v>
      </c>
      <c r="Y6023" t="n">
        <v>28603</v>
      </c>
      <c r="Z6023" t="inlineStr">
        <is>
          <t>2025-10-27T20:43:43.895213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7</v>
      </c>
      <c r="X6024" t="n">
        <v>0.4833808494745822</v>
      </c>
      <c r="Y6024" t="n">
        <v>15320</v>
      </c>
      <c r="Z6024" t="inlineStr">
        <is>
          <t>2025-10-27T20:43:43.895213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2</v>
      </c>
      <c r="X6025" t="n">
        <v>0.5710700428246984</v>
      </c>
      <c r="Y6025" t="n">
        <v>38778</v>
      </c>
      <c r="Z6025" t="inlineStr">
        <is>
          <t>2025-10-27T20:43:43.895213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3</v>
      </c>
      <c r="X6026" t="n">
        <v>0.4062605638720616</v>
      </c>
      <c r="Y6026" t="n">
        <v>2411</v>
      </c>
      <c r="Z6026" t="inlineStr">
        <is>
          <t>2025-10-27T20:43:43.895213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3</v>
      </c>
      <c r="X6027" t="n">
        <v>0.549920411411509</v>
      </c>
      <c r="Y6027" t="n">
        <v>4610</v>
      </c>
      <c r="Z6027" t="inlineStr">
        <is>
          <t>2025-10-27T20:43:43.895213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3</v>
      </c>
      <c r="X6028" t="n">
        <v>0.5852799755522874</v>
      </c>
      <c r="Y6028" t="n">
        <v>37077</v>
      </c>
      <c r="Z6028" t="inlineStr">
        <is>
          <t>2025-10-27T20:43:43.895213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4</v>
      </c>
      <c r="X6029" t="n">
        <v>0.4233570082680274</v>
      </c>
      <c r="Y6029" t="n">
        <v>8110</v>
      </c>
      <c r="Z6029" t="inlineStr">
        <is>
          <t>2025-10-27T20:43:43.895213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4</v>
      </c>
      <c r="X6030" t="n">
        <v>0.5690097425734861</v>
      </c>
      <c r="Y6030" t="n">
        <v>3383</v>
      </c>
      <c r="Z6030" t="inlineStr">
        <is>
          <t>2025-10-27T20:43:43.895213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3</v>
      </c>
      <c r="X6031" t="n">
        <v>0.4800814188873476</v>
      </c>
      <c r="Y6031" t="n">
        <v>35088</v>
      </c>
      <c r="Z6031" t="inlineStr">
        <is>
          <t>2025-10-27T20:43:43.895213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1</v>
      </c>
      <c r="X6032" t="n">
        <v>0.5302766342312029</v>
      </c>
      <c r="Y6032" t="n">
        <v>26543</v>
      </c>
      <c r="Z6032" t="inlineStr">
        <is>
          <t>2025-10-27T20:43:43.895213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2</v>
      </c>
      <c r="X6033" t="n">
        <v>0.5698003102150638</v>
      </c>
      <c r="Y6033" t="n">
        <v>32501</v>
      </c>
      <c r="Z6033" t="inlineStr">
        <is>
          <t>2025-10-27T20:43:43.895213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5</v>
      </c>
      <c r="X6034" t="n">
        <v>0.5005070047655342</v>
      </c>
      <c r="Y6034" t="n">
        <v>7837</v>
      </c>
      <c r="Z6034" t="inlineStr">
        <is>
          <t>2025-10-27T20:43:43.895213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4</v>
      </c>
      <c r="X6035" t="n">
        <v>0.4045328949043848</v>
      </c>
      <c r="Y6035" t="n">
        <v>13343</v>
      </c>
      <c r="Z6035" t="inlineStr">
        <is>
          <t>2025-10-27T20:43:43.895213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2</v>
      </c>
      <c r="X6036" t="n">
        <v>0.4416560618848827</v>
      </c>
      <c r="Y6036" t="n">
        <v>35789</v>
      </c>
      <c r="Z6036" t="inlineStr">
        <is>
          <t>2025-10-27T20:43:43.895213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3</v>
      </c>
      <c r="X6037" t="n">
        <v>0.4500680534762772</v>
      </c>
      <c r="Y6037" t="n">
        <v>21359</v>
      </c>
      <c r="Z6037" t="inlineStr">
        <is>
          <t>2025-10-27T20:43:43.895213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3</v>
      </c>
      <c r="X6038" t="n">
        <v>0.5728017434352043</v>
      </c>
      <c r="Y6038" t="n">
        <v>17657</v>
      </c>
      <c r="Z6038" t="inlineStr">
        <is>
          <t>2025-10-27T20:43:43.895213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6</v>
      </c>
      <c r="X6039" t="n">
        <v>0.5269698410811687</v>
      </c>
      <c r="Y6039" t="n">
        <v>15773</v>
      </c>
      <c r="Z6039" t="inlineStr">
        <is>
          <t>2025-10-27T20:43:43.895213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1</v>
      </c>
      <c r="X6040" t="n">
        <v>0.5281944154690664</v>
      </c>
      <c r="Y6040" t="n">
        <v>39148</v>
      </c>
      <c r="Z6040" t="inlineStr">
        <is>
          <t>2025-10-27T20:43:43.895213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4</v>
      </c>
      <c r="X6041" t="n">
        <v>0.5824732071312604</v>
      </c>
      <c r="Y6041" t="n">
        <v>2673</v>
      </c>
      <c r="Z6041" t="inlineStr">
        <is>
          <t>2025-10-27T20:43:43.895213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6</v>
      </c>
      <c r="X6042" t="n">
        <v>0.4787257368423102</v>
      </c>
      <c r="Y6042" t="n">
        <v>7265</v>
      </c>
      <c r="Z6042" t="inlineStr">
        <is>
          <t>2025-10-27T20:43:43.895213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0.8571428571428571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4</v>
      </c>
      <c r="X6043" t="n">
        <v>0.4370019485221984</v>
      </c>
      <c r="Y6043" t="n">
        <v>25044</v>
      </c>
      <c r="Z6043" t="inlineStr">
        <is>
          <t>2025-10-27T20:43:43.895213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4</v>
      </c>
      <c r="X6044" t="n">
        <v>0.5385412506930827</v>
      </c>
      <c r="Y6044" t="n">
        <v>31771</v>
      </c>
      <c r="Z6044" t="inlineStr">
        <is>
          <t>2025-10-27T20:43:43.895213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2</v>
      </c>
      <c r="X6045" t="n">
        <v>0.4309128013299766</v>
      </c>
      <c r="Y6045" t="n">
        <v>17691</v>
      </c>
      <c r="Z6045" t="inlineStr">
        <is>
          <t>2025-10-27T20:43:43.895213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4</v>
      </c>
      <c r="X6046" t="n">
        <v>0.5865413130288846</v>
      </c>
      <c r="Y6046" t="n">
        <v>27022</v>
      </c>
      <c r="Z6046" t="inlineStr">
        <is>
          <t>2025-10-27T20:43:43.895213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4</v>
      </c>
      <c r="X6047" t="n">
        <v>0.5664841710849419</v>
      </c>
      <c r="Y6047" t="n">
        <v>2044</v>
      </c>
      <c r="Z6047" t="inlineStr">
        <is>
          <t>2025-10-27T20:43:43.895213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3</v>
      </c>
      <c r="X6048" t="n">
        <v>0.5194762983771924</v>
      </c>
      <c r="Y6048" t="n">
        <v>2285</v>
      </c>
      <c r="Z6048" t="inlineStr">
        <is>
          <t>2025-10-27T20:43:43.895213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1</v>
      </c>
      <c r="X6049" t="n">
        <v>0.5416671960331954</v>
      </c>
      <c r="Y6049" t="n">
        <v>11646</v>
      </c>
      <c r="Z6049" t="inlineStr">
        <is>
          <t>2025-10-27T20:43:43.895213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2</v>
      </c>
      <c r="X6050" t="n">
        <v>0.5163371948367794</v>
      </c>
      <c r="Y6050" t="n">
        <v>24697</v>
      </c>
      <c r="Z6050" t="inlineStr">
        <is>
          <t>2025-10-27T20:43:43.895213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2025-10-27T20:43:43.895213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8</v>
      </c>
      <c r="X6052" t="n">
        <v>0.5435815132717768</v>
      </c>
      <c r="Y6052" t="n">
        <v>9587</v>
      </c>
      <c r="Z6052" t="inlineStr">
        <is>
          <t>2025-10-27T20:43:43.895213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1</v>
      </c>
      <c r="X6053" t="n">
        <v>0.5627092359996639</v>
      </c>
      <c r="Y6053" t="n">
        <v>25011</v>
      </c>
      <c r="Z6053" t="inlineStr">
        <is>
          <t>2025-10-27T20:43:43.895213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3</v>
      </c>
      <c r="X6054" t="n">
        <v>0.497778676624248</v>
      </c>
      <c r="Y6054" t="n">
        <v>26949</v>
      </c>
      <c r="Z6054" t="inlineStr">
        <is>
          <t>2025-10-27T20:43:43.895213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7</v>
      </c>
      <c r="X6055" t="n">
        <v>0.542696775652258</v>
      </c>
      <c r="Y6055" t="n">
        <v>14925</v>
      </c>
      <c r="Z6055" t="inlineStr">
        <is>
          <t>2025-10-27T20:43:43.895213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3</v>
      </c>
      <c r="X6056" t="n">
        <v>0.4813076627774026</v>
      </c>
      <c r="Y6056" t="n">
        <v>9079</v>
      </c>
      <c r="Z6056" t="inlineStr">
        <is>
          <t>2025-10-27T20:43:43.895213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2</v>
      </c>
      <c r="X6057" t="n">
        <v>0.4793714948308084</v>
      </c>
      <c r="Y6057" t="n">
        <v>13267</v>
      </c>
      <c r="Z6057" t="inlineStr">
        <is>
          <t>2025-10-27T20:43:43.895213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0</v>
      </c>
      <c r="X6058" t="inlineStr"/>
      <c r="Y6058" t="inlineStr"/>
      <c r="Z6058" t="inlineStr">
        <is>
          <t>2025-10-27T20:43:43.895213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3</v>
      </c>
      <c r="X6059" t="n">
        <v>0.5198329746734333</v>
      </c>
      <c r="Y6059" t="n">
        <v>21622</v>
      </c>
      <c r="Z6059" t="inlineStr">
        <is>
          <t>2025-10-27T20:43:43.895213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3</v>
      </c>
      <c r="X6060" t="n">
        <v>0.4218366925455116</v>
      </c>
      <c r="Y6060" t="n">
        <v>2608</v>
      </c>
      <c r="Z6060" t="inlineStr">
        <is>
          <t>2025-10-27T20:43:43.895213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1</v>
      </c>
      <c r="X6061" t="n">
        <v>0.5455814606641297</v>
      </c>
      <c r="Y6061" t="n">
        <v>7771</v>
      </c>
      <c r="Z6061" t="inlineStr">
        <is>
          <t>2025-10-27T20:43:43.895213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3</v>
      </c>
      <c r="X6062" t="n">
        <v>0.5777588486392152</v>
      </c>
      <c r="Y6062" t="n">
        <v>22582</v>
      </c>
      <c r="Z6062" t="inlineStr">
        <is>
          <t>2025-10-27T20:43:43.895213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2</v>
      </c>
      <c r="X6063" t="n">
        <v>0.5699342179453398</v>
      </c>
      <c r="Y6063" t="n">
        <v>7332</v>
      </c>
      <c r="Z6063" t="inlineStr">
        <is>
          <t>2025-10-27T20:43:43.895213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3</v>
      </c>
      <c r="X6064" t="n">
        <v>0.5630912608471195</v>
      </c>
      <c r="Y6064" t="n">
        <v>13911</v>
      </c>
      <c r="Z6064" t="inlineStr">
        <is>
          <t>2025-10-27T20:43:43.895213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5</v>
      </c>
      <c r="X6065" t="n">
        <v>0.5782635747437449</v>
      </c>
      <c r="Y6065" t="n">
        <v>11054</v>
      </c>
      <c r="Z6065" t="inlineStr">
        <is>
          <t>2025-10-27T20:43:43.895213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2</v>
      </c>
      <c r="X6066" t="n">
        <v>0.48786610055864</v>
      </c>
      <c r="Y6066" t="n">
        <v>16031</v>
      </c>
      <c r="Z6066" t="inlineStr">
        <is>
          <t>2025-10-27T20:43:43.895213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2</v>
      </c>
      <c r="X6067" t="n">
        <v>0.5991392413541677</v>
      </c>
      <c r="Y6067" t="n">
        <v>33280</v>
      </c>
      <c r="Z6067" t="inlineStr">
        <is>
          <t>2025-10-27T20:43:43.895213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1</v>
      </c>
      <c r="X6068" t="n">
        <v>0.5648325077824053</v>
      </c>
      <c r="Y6068" t="n">
        <v>17074</v>
      </c>
      <c r="Z6068" t="inlineStr">
        <is>
          <t>2025-10-27T20:43:43.895213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0</v>
      </c>
      <c r="X6069" t="inlineStr"/>
      <c r="Y6069" t="inlineStr"/>
      <c r="Z6069" t="inlineStr">
        <is>
          <t>2025-10-27T20:43:43.895213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3</v>
      </c>
      <c r="X6070" t="n">
        <v>0.5761791606824566</v>
      </c>
      <c r="Y6070" t="n">
        <v>3393</v>
      </c>
      <c r="Z6070" t="inlineStr">
        <is>
          <t>2025-10-27T20:43:43.895213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8</v>
      </c>
      <c r="X6071" t="n">
        <v>0.5787937172389279</v>
      </c>
      <c r="Y6071" t="n">
        <v>38041</v>
      </c>
      <c r="Z6071" t="inlineStr">
        <is>
          <t>2025-10-27T20:43:43.895213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2</v>
      </c>
      <c r="X6072" t="n">
        <v>0.4407069435840855</v>
      </c>
      <c r="Y6072" t="n">
        <v>2284</v>
      </c>
      <c r="Z6072" t="inlineStr">
        <is>
          <t>2025-10-27T20:43:43.895213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7</v>
      </c>
      <c r="X6073" t="n">
        <v>0.5900937099019929</v>
      </c>
      <c r="Y6073" t="n">
        <v>36754</v>
      </c>
      <c r="Z6073" t="inlineStr">
        <is>
          <t>2025-10-27T20:43:43.895213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2</v>
      </c>
      <c r="X6074" t="n">
        <v>0.5978569788200352</v>
      </c>
      <c r="Y6074" t="n">
        <v>14879</v>
      </c>
      <c r="Z6074" t="inlineStr">
        <is>
          <t>2025-10-27T20:43:43.895213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5</v>
      </c>
      <c r="X6075" t="n">
        <v>0.409669766302436</v>
      </c>
      <c r="Y6075" t="n">
        <v>40107</v>
      </c>
      <c r="Z6075" t="inlineStr">
        <is>
          <t>2025-10-27T20:43:43.895213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2</v>
      </c>
      <c r="X6076" t="n">
        <v>0.4318308492160354</v>
      </c>
      <c r="Y6076" t="n">
        <v>5090</v>
      </c>
      <c r="Z6076" t="inlineStr">
        <is>
          <t>2025-10-27T20:43:43.895213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5</v>
      </c>
      <c r="X6077" t="n">
        <v>0.4230625044364016</v>
      </c>
      <c r="Y6077" t="n">
        <v>19322</v>
      </c>
      <c r="Z6077" t="inlineStr">
        <is>
          <t>2025-10-27T20:43:43.895213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6</v>
      </c>
      <c r="X6078" t="n">
        <v>0.489344424834801</v>
      </c>
      <c r="Y6078" t="n">
        <v>23389</v>
      </c>
      <c r="Z6078" t="inlineStr">
        <is>
          <t>2025-10-27T20:43:43.895213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4</v>
      </c>
      <c r="X6079" t="n">
        <v>0.4620036739487546</v>
      </c>
      <c r="Y6079" t="n">
        <v>20881</v>
      </c>
      <c r="Z6079" t="inlineStr">
        <is>
          <t>2025-10-27T20:43:43.895213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8</v>
      </c>
      <c r="X6080" t="n">
        <v>0.4805980798873508</v>
      </c>
      <c r="Y6080" t="n">
        <v>34423</v>
      </c>
      <c r="Z6080" t="inlineStr">
        <is>
          <t>2025-10-27T20:43:43.895213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4</v>
      </c>
      <c r="X6081" t="n">
        <v>0.4081152198637756</v>
      </c>
      <c r="Y6081" t="n">
        <v>38912</v>
      </c>
      <c r="Z6081" t="inlineStr">
        <is>
          <t>2025-10-27T20:43:43.895213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1</v>
      </c>
      <c r="X6082" t="n">
        <v>0.465731052037608</v>
      </c>
      <c r="Y6082" t="n">
        <v>27602</v>
      </c>
      <c r="Z6082" t="inlineStr">
        <is>
          <t>2025-10-27T20:43:43.895213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0.8571428571428571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1</v>
      </c>
      <c r="X6083" t="n">
        <v>0.4093036992690138</v>
      </c>
      <c r="Y6083" t="n">
        <v>2680</v>
      </c>
      <c r="Z6083" t="inlineStr">
        <is>
          <t>2025-10-27T20:43:43.895213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7</v>
      </c>
      <c r="X6084" t="n">
        <v>0.4460751075803525</v>
      </c>
      <c r="Y6084" t="n">
        <v>30129</v>
      </c>
      <c r="Z6084" t="inlineStr">
        <is>
          <t>2025-10-27T20:43:43.895213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2</v>
      </c>
      <c r="X6085" t="n">
        <v>0.5129631563983942</v>
      </c>
      <c r="Y6085" t="n">
        <v>24947</v>
      </c>
      <c r="Z6085" t="inlineStr">
        <is>
          <t>2025-10-27T20:43:43.895213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3</v>
      </c>
      <c r="X6086" t="n">
        <v>0.5858219991607848</v>
      </c>
      <c r="Y6086" t="n">
        <v>13147</v>
      </c>
      <c r="Z6086" t="inlineStr">
        <is>
          <t>2025-10-27T20:43:43.895213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2</v>
      </c>
      <c r="X6087" t="n">
        <v>0.5704317986789569</v>
      </c>
      <c r="Y6087" t="n">
        <v>14255</v>
      </c>
      <c r="Z6087" t="inlineStr">
        <is>
          <t>2025-10-27T20:43:43.895213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4</v>
      </c>
      <c r="X6088" t="n">
        <v>0.5694890441798021</v>
      </c>
      <c r="Y6088" t="n">
        <v>20869</v>
      </c>
      <c r="Z6088" t="inlineStr">
        <is>
          <t>2025-10-27T20:43:43.895213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3</v>
      </c>
      <c r="X6089" t="n">
        <v>0.4880213373448574</v>
      </c>
      <c r="Y6089" t="n">
        <v>22456</v>
      </c>
      <c r="Z6089" t="inlineStr">
        <is>
          <t>2025-10-27T20:43:43.895213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1</v>
      </c>
      <c r="X6090" t="n">
        <v>0.5382686298978486</v>
      </c>
      <c r="Y6090" t="n">
        <v>29277</v>
      </c>
      <c r="Z6090" t="inlineStr">
        <is>
          <t>2025-10-27T20:43:43.895213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1</v>
      </c>
      <c r="X6091" t="n">
        <v>0.4120691010803762</v>
      </c>
      <c r="Y6091" t="n">
        <v>39350</v>
      </c>
      <c r="Z6091" t="inlineStr">
        <is>
          <t>2025-10-27T20:43:43.895213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5</v>
      </c>
      <c r="X6092" t="n">
        <v>0.4570191246146572</v>
      </c>
      <c r="Y6092" t="n">
        <v>40560</v>
      </c>
      <c r="Z6092" t="inlineStr">
        <is>
          <t>2025-10-27T20:43:43.895213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2</v>
      </c>
      <c r="X6093" t="n">
        <v>0.4682938457230205</v>
      </c>
      <c r="Y6093" t="n">
        <v>27641</v>
      </c>
      <c r="Z6093" t="inlineStr">
        <is>
          <t>2025-10-27T20:43:43.895213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2</v>
      </c>
      <c r="X6094" t="n">
        <v>0.4404978478235406</v>
      </c>
      <c r="Y6094" t="n">
        <v>17369</v>
      </c>
      <c r="Z6094" t="inlineStr">
        <is>
          <t>2025-10-27T20:43:43.895213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4</v>
      </c>
      <c r="X6095" t="n">
        <v>0.5186221387228082</v>
      </c>
      <c r="Y6095" t="n">
        <v>5513</v>
      </c>
      <c r="Z6095" t="inlineStr">
        <is>
          <t>2025-10-27T20:43:43.895213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2</v>
      </c>
      <c r="X6096" t="n">
        <v>0.5703672517523801</v>
      </c>
      <c r="Y6096" t="n">
        <v>11909</v>
      </c>
      <c r="Z6096" t="inlineStr">
        <is>
          <t>2025-10-27T20:43:43.895213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3</v>
      </c>
      <c r="X6097" t="n">
        <v>0.5111219053988106</v>
      </c>
      <c r="Y6097" t="n">
        <v>32529</v>
      </c>
      <c r="Z6097" t="inlineStr">
        <is>
          <t>2025-10-27T20:43:43.895213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6</v>
      </c>
      <c r="X6098" t="n">
        <v>0.4463750339140994</v>
      </c>
      <c r="Y6098" t="n">
        <v>5575</v>
      </c>
      <c r="Z6098" t="inlineStr">
        <is>
          <t>2025-10-27T20:43:43.895213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2</v>
      </c>
      <c r="X6099" t="n">
        <v>0.4944471292382289</v>
      </c>
      <c r="Y6099" t="n">
        <v>17827</v>
      </c>
      <c r="Z6099" t="inlineStr">
        <is>
          <t>2025-10-27T20:43:43.895213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3</v>
      </c>
      <c r="X6100" t="n">
        <v>0.4665348855496664</v>
      </c>
      <c r="Y6100" t="n">
        <v>12482</v>
      </c>
      <c r="Z6100" t="inlineStr">
        <is>
          <t>2025-10-27T20:43:43.895213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2025-10-27T20:43:43.895213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3</v>
      </c>
      <c r="X6102" t="n">
        <v>0.5501384117151</v>
      </c>
      <c r="Y6102" t="n">
        <v>14498</v>
      </c>
      <c r="Z6102" t="inlineStr">
        <is>
          <t>2025-10-27T20:43:43.895213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2</v>
      </c>
      <c r="X6103" t="n">
        <v>0.4808040205725627</v>
      </c>
      <c r="Y6103" t="n">
        <v>156</v>
      </c>
      <c r="Z6103" t="inlineStr">
        <is>
          <t>2025-10-27T20:43:43.895213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6</v>
      </c>
      <c r="X6104" t="n">
        <v>0.5375106457179427</v>
      </c>
      <c r="Y6104" t="n">
        <v>19356</v>
      </c>
      <c r="Z6104" t="inlineStr">
        <is>
          <t>2025-10-27T20:43:43.895213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1</v>
      </c>
      <c r="X6105" t="n">
        <v>0.4738537645911083</v>
      </c>
      <c r="Y6105" t="n">
        <v>23528</v>
      </c>
      <c r="Z6105" t="inlineStr">
        <is>
          <t>2025-10-27T20:43:43.895213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6</v>
      </c>
      <c r="X6106" t="n">
        <v>0.5269381145291523</v>
      </c>
      <c r="Y6106" t="n">
        <v>32829</v>
      </c>
      <c r="Z6106" t="inlineStr">
        <is>
          <t>2025-10-27T20:43:43.895213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6</v>
      </c>
      <c r="X6107" t="n">
        <v>0.4458823941412394</v>
      </c>
      <c r="Y6107" t="n">
        <v>27146</v>
      </c>
      <c r="Z6107" t="inlineStr">
        <is>
          <t>2025-10-27T20:43:43.895213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3</v>
      </c>
      <c r="X6108" t="n">
        <v>0.4694023821543164</v>
      </c>
      <c r="Y6108" t="n">
        <v>35795</v>
      </c>
      <c r="Z6108" t="inlineStr">
        <is>
          <t>2025-10-27T20:43:43.895213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4</v>
      </c>
      <c r="X6109" t="n">
        <v>0.4890297913001169</v>
      </c>
      <c r="Y6109" t="n">
        <v>34592</v>
      </c>
      <c r="Z6109" t="inlineStr">
        <is>
          <t>2025-10-27T20:43:43.895213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3</v>
      </c>
      <c r="X6110" t="n">
        <v>0.4181324177018677</v>
      </c>
      <c r="Y6110" t="n">
        <v>11006</v>
      </c>
      <c r="Z6110" t="inlineStr">
        <is>
          <t>2025-10-27T20:43:43.895213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5</v>
      </c>
      <c r="X6111" t="n">
        <v>0.5286174721659347</v>
      </c>
      <c r="Y6111" t="n">
        <v>30216</v>
      </c>
      <c r="Z6111" t="inlineStr">
        <is>
          <t>2025-10-27T20:43:43.895213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2</v>
      </c>
      <c r="X6112" t="n">
        <v>0.4997697104125246</v>
      </c>
      <c r="Y6112" t="n">
        <v>36790</v>
      </c>
      <c r="Z6112" t="inlineStr">
        <is>
          <t>2025-10-27T20:43:43.895213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3</v>
      </c>
      <c r="X6113" t="n">
        <v>0.4626336710165495</v>
      </c>
      <c r="Y6113" t="n">
        <v>13315</v>
      </c>
      <c r="Z6113" t="inlineStr">
        <is>
          <t>2025-10-27T20:43:43.895213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0</v>
      </c>
      <c r="X6114" t="inlineStr"/>
      <c r="Y6114" t="inlineStr"/>
      <c r="Z6114" t="inlineStr">
        <is>
          <t>2025-10-27T20:43:43.895213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5</v>
      </c>
      <c r="X6115" t="n">
        <v>0.5306990139429086</v>
      </c>
      <c r="Y6115" t="n">
        <v>8988</v>
      </c>
      <c r="Z6115" t="inlineStr">
        <is>
          <t>2025-10-27T20:43:43.904754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5</v>
      </c>
      <c r="X6116" t="n">
        <v>0.4665192168791935</v>
      </c>
      <c r="Y6116" t="n">
        <v>618</v>
      </c>
      <c r="Z6116" t="inlineStr">
        <is>
          <t>2025-10-27T20:43:43.904754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10</v>
      </c>
      <c r="X6117" t="n">
        <v>0.5468117801938273</v>
      </c>
      <c r="Y6117" t="n">
        <v>12288</v>
      </c>
      <c r="Z6117" t="inlineStr">
        <is>
          <t>2025-10-27T20:43:43.904754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4</v>
      </c>
      <c r="X6118" t="n">
        <v>0.571976192889734</v>
      </c>
      <c r="Y6118" t="n">
        <v>7073</v>
      </c>
      <c r="Z6118" t="inlineStr">
        <is>
          <t>2025-10-27T20:43:43.904754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4</v>
      </c>
      <c r="X6119" t="n">
        <v>0.4631876694446391</v>
      </c>
      <c r="Y6119" t="n">
        <v>34601</v>
      </c>
      <c r="Z6119" t="inlineStr">
        <is>
          <t>2025-10-27T20:43:43.904754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5</v>
      </c>
      <c r="X6120" t="n">
        <v>0.5694665855893717</v>
      </c>
      <c r="Y6120" t="n">
        <v>24938</v>
      </c>
      <c r="Z6120" t="inlineStr">
        <is>
          <t>2025-10-27T20:43:43.904754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3</v>
      </c>
      <c r="X6121" t="n">
        <v>0.5228856257444139</v>
      </c>
      <c r="Y6121" t="n">
        <v>3507</v>
      </c>
      <c r="Z6121" t="inlineStr">
        <is>
          <t>2025-10-27T20:43:43.904754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1</v>
      </c>
      <c r="X6122" t="n">
        <v>0.5803326829353516</v>
      </c>
      <c r="Y6122" t="n">
        <v>15339</v>
      </c>
      <c r="Z6122" t="inlineStr">
        <is>
          <t>2025-10-27T20:43:43.904754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3</v>
      </c>
      <c r="X6123" t="n">
        <v>0.4290929962619039</v>
      </c>
      <c r="Y6123" t="n">
        <v>8950</v>
      </c>
      <c r="Z6123" t="inlineStr">
        <is>
          <t>2025-10-27T20:43:43.904754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6</v>
      </c>
      <c r="X6124" t="n">
        <v>0.4078477379885109</v>
      </c>
      <c r="Y6124" t="n">
        <v>4277</v>
      </c>
      <c r="Z6124" t="inlineStr">
        <is>
          <t>2025-10-27T20:43:43.904754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6</v>
      </c>
      <c r="X6125" t="n">
        <v>0.5962735949621659</v>
      </c>
      <c r="Y6125" t="n">
        <v>39956</v>
      </c>
      <c r="Z6125" t="inlineStr">
        <is>
          <t>2025-10-27T20:43:43.904754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2</v>
      </c>
      <c r="X6126" t="n">
        <v>0.436604008039333</v>
      </c>
      <c r="Y6126" t="n">
        <v>30554</v>
      </c>
      <c r="Z6126" t="inlineStr">
        <is>
          <t>2025-10-27T20:43:43.904754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1</v>
      </c>
      <c r="X6127" t="n">
        <v>0.529061185803521</v>
      </c>
      <c r="Y6127" t="n">
        <v>15454</v>
      </c>
      <c r="Z6127" t="inlineStr">
        <is>
          <t>2025-10-27T20:43:43.904754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5</v>
      </c>
      <c r="X6128" t="n">
        <v>0.528277883202255</v>
      </c>
      <c r="Y6128" t="n">
        <v>28626</v>
      </c>
      <c r="Z6128" t="inlineStr">
        <is>
          <t>2025-10-27T20:43:43.904754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3</v>
      </c>
      <c r="X6129" t="n">
        <v>0.4003738690259125</v>
      </c>
      <c r="Y6129" t="n">
        <v>14406</v>
      </c>
      <c r="Z6129" t="inlineStr">
        <is>
          <t>2025-10-27T20:43:43.904754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6</v>
      </c>
      <c r="X6130" t="n">
        <v>0.525718985488601</v>
      </c>
      <c r="Y6130" t="n">
        <v>19318</v>
      </c>
      <c r="Z6130" t="inlineStr">
        <is>
          <t>2025-10-27T20:43:43.904754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4</v>
      </c>
      <c r="X6131" t="n">
        <v>0.401865472480971</v>
      </c>
      <c r="Y6131" t="n">
        <v>410</v>
      </c>
      <c r="Z6131" t="inlineStr">
        <is>
          <t>2025-10-27T20:43:43.904754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5</v>
      </c>
      <c r="X6132" t="n">
        <v>0.5931813228438529</v>
      </c>
      <c r="Y6132" t="n">
        <v>39509</v>
      </c>
      <c r="Z6132" t="inlineStr">
        <is>
          <t>2025-10-27T20:43:43.904754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1</v>
      </c>
      <c r="X6133" t="n">
        <v>0.4080249240522019</v>
      </c>
      <c r="Y6133" t="n">
        <v>8486</v>
      </c>
      <c r="Z6133" t="inlineStr">
        <is>
          <t>2025-10-27T20:43:43.904754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0.7142857142857143</v>
      </c>
      <c r="H6134" t="n">
        <v>0</v>
      </c>
      <c r="I6134" t="inlineStr">
        <is>
          <t>entropia</t>
        </is>
      </c>
      <c r="J6134" t="n">
        <v>0</v>
      </c>
      <c r="K6134" t="n">
        <v>0.7142857142857143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0</v>
      </c>
      <c r="X6134" t="inlineStr"/>
      <c r="Y6134" t="inlineStr"/>
      <c r="Z6134" t="inlineStr">
        <is>
          <t>2025-10-27T20:43:43.904754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1</v>
      </c>
      <c r="X6135" t="n">
        <v>0.4496516228145975</v>
      </c>
      <c r="Y6135" t="n">
        <v>26109</v>
      </c>
      <c r="Z6135" t="inlineStr">
        <is>
          <t>2025-10-27T20:43:43.904754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2</v>
      </c>
      <c r="X6136" t="n">
        <v>0.553430974526102</v>
      </c>
      <c r="Y6136" t="n">
        <v>5807</v>
      </c>
      <c r="Z6136" t="inlineStr">
        <is>
          <t>2025-10-27T20:43:43.904754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5</v>
      </c>
      <c r="X6137" t="n">
        <v>0.4434061424212942</v>
      </c>
      <c r="Y6137" t="n">
        <v>34569</v>
      </c>
      <c r="Z6137" t="inlineStr">
        <is>
          <t>2025-10-27T20:43:43.904754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4</v>
      </c>
      <c r="X6138" t="n">
        <v>0.5054188685958835</v>
      </c>
      <c r="Y6138" t="n">
        <v>10884</v>
      </c>
      <c r="Z6138" t="inlineStr">
        <is>
          <t>2025-10-27T20:43:43.904754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2</v>
      </c>
      <c r="X6139" t="n">
        <v>0.421366094767741</v>
      </c>
      <c r="Y6139" t="n">
        <v>15982</v>
      </c>
      <c r="Z6139" t="inlineStr">
        <is>
          <t>2025-10-27T20:43:43.904754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4</v>
      </c>
      <c r="X6140" t="n">
        <v>0.4120514581743467</v>
      </c>
      <c r="Y6140" t="n">
        <v>12287</v>
      </c>
      <c r="Z6140" t="inlineStr">
        <is>
          <t>2025-10-27T20:43:43.904754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3</v>
      </c>
      <c r="X6141" t="n">
        <v>0.5830737694579615</v>
      </c>
      <c r="Y6141" t="n">
        <v>3696</v>
      </c>
      <c r="Z6141" t="inlineStr">
        <is>
          <t>2025-10-27T20:43:43.904754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4</v>
      </c>
      <c r="X6142" t="n">
        <v>0.4505472013865232</v>
      </c>
      <c r="Y6142" t="n">
        <v>22153</v>
      </c>
      <c r="Z6142" t="inlineStr">
        <is>
          <t>2025-10-27T20:43:43.904754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7</v>
      </c>
      <c r="X6143" t="n">
        <v>0.5123052183353923</v>
      </c>
      <c r="Y6143" t="n">
        <v>15091</v>
      </c>
      <c r="Z6143" t="inlineStr">
        <is>
          <t>2025-10-27T20:43:43.904754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0.8571428571428571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1</v>
      </c>
      <c r="X6144" t="n">
        <v>0.5555972237441015</v>
      </c>
      <c r="Y6144" t="n">
        <v>37527</v>
      </c>
      <c r="Z6144" t="inlineStr">
        <is>
          <t>2025-10-27T20:43:43.904754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2</v>
      </c>
      <c r="X6145" t="n">
        <v>0.5236337099332582</v>
      </c>
      <c r="Y6145" t="n">
        <v>12939</v>
      </c>
      <c r="Z6145" t="inlineStr">
        <is>
          <t>2025-10-27T20:43:43.904754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3</v>
      </c>
      <c r="X6146" t="n">
        <v>0.4951599867615797</v>
      </c>
      <c r="Y6146" t="n">
        <v>7020</v>
      </c>
      <c r="Z6146" t="inlineStr">
        <is>
          <t>2025-10-27T20:43:43.904754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2</v>
      </c>
      <c r="X6147" t="n">
        <v>0.4588813988717645</v>
      </c>
      <c r="Y6147" t="n">
        <v>30644</v>
      </c>
      <c r="Z6147" t="inlineStr">
        <is>
          <t>2025-10-27T20:43:43.904754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4</v>
      </c>
      <c r="X6148" t="n">
        <v>0.4754039713341812</v>
      </c>
      <c r="Y6148" t="n">
        <v>9849</v>
      </c>
      <c r="Z6148" t="inlineStr">
        <is>
          <t>2025-10-27T20:43:43.904754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4</v>
      </c>
      <c r="X6149" t="n">
        <v>0.548557795045533</v>
      </c>
      <c r="Y6149" t="n">
        <v>10563</v>
      </c>
      <c r="Z6149" t="inlineStr">
        <is>
          <t>2025-10-27T20:43:43.904754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6</v>
      </c>
      <c r="X6150" t="n">
        <v>0.4261493803283416</v>
      </c>
      <c r="Y6150" t="n">
        <v>34572</v>
      </c>
      <c r="Z6150" t="inlineStr">
        <is>
          <t>2025-10-27T20:43:43.904754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0.8571428571428571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3</v>
      </c>
      <c r="X6151" t="n">
        <v>0.5159579945257414</v>
      </c>
      <c r="Y6151" t="n">
        <v>11771</v>
      </c>
      <c r="Z6151" t="inlineStr">
        <is>
          <t>2025-10-27T20:43:43.904754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7</v>
      </c>
      <c r="X6152" t="n">
        <v>0.465617000472722</v>
      </c>
      <c r="Y6152" t="n">
        <v>22593</v>
      </c>
      <c r="Z6152" t="inlineStr">
        <is>
          <t>2025-10-27T20:43:43.904754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6</v>
      </c>
      <c r="X6153" t="n">
        <v>0.5381572574768133</v>
      </c>
      <c r="Y6153" t="n">
        <v>17307</v>
      </c>
      <c r="Z6153" t="inlineStr">
        <is>
          <t>2025-10-27T20:43:43.904754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6</v>
      </c>
      <c r="X6154" t="n">
        <v>0.416734872427974</v>
      </c>
      <c r="Y6154" t="n">
        <v>16974</v>
      </c>
      <c r="Z6154" t="inlineStr">
        <is>
          <t>2025-10-27T20:43:43.904754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6</v>
      </c>
      <c r="X6155" t="n">
        <v>0.4009001570966565</v>
      </c>
      <c r="Y6155" t="n">
        <v>6194</v>
      </c>
      <c r="Z6155" t="inlineStr">
        <is>
          <t>2025-10-27T20:43:43.904754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4</v>
      </c>
      <c r="X6156" t="n">
        <v>0.5528769073811286</v>
      </c>
      <c r="Y6156" t="n">
        <v>19318</v>
      </c>
      <c r="Z6156" t="inlineStr">
        <is>
          <t>2025-10-27T20:43:43.904754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3</v>
      </c>
      <c r="X6157" t="n">
        <v>0.4015784452016102</v>
      </c>
      <c r="Y6157" t="n">
        <v>17474</v>
      </c>
      <c r="Z6157" t="inlineStr">
        <is>
          <t>2025-10-27T20:43:43.904754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3</v>
      </c>
      <c r="X6158" t="n">
        <v>0.5086707742592592</v>
      </c>
      <c r="Y6158" t="n">
        <v>39347</v>
      </c>
      <c r="Z6158" t="inlineStr">
        <is>
          <t>2025-10-27T20:43:43.904754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2</v>
      </c>
      <c r="X6159" t="n">
        <v>0.5713047124159363</v>
      </c>
      <c r="Y6159" t="n">
        <v>11419</v>
      </c>
      <c r="Z6159" t="inlineStr">
        <is>
          <t>2025-10-27T20:43:43.904754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4</v>
      </c>
      <c r="X6160" t="n">
        <v>0.56932648694957</v>
      </c>
      <c r="Y6160" t="n">
        <v>12274</v>
      </c>
      <c r="Z6160" t="inlineStr">
        <is>
          <t>2025-10-27T20:43:43.904754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5</v>
      </c>
      <c r="X6161" t="n">
        <v>0.5702025152434927</v>
      </c>
      <c r="Y6161" t="n">
        <v>31881</v>
      </c>
      <c r="Z6161" t="inlineStr">
        <is>
          <t>2025-10-27T20:43:43.904754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4</v>
      </c>
      <c r="X6162" t="n">
        <v>0.5690405070558435</v>
      </c>
      <c r="Y6162" t="n">
        <v>6650</v>
      </c>
      <c r="Z6162" t="inlineStr">
        <is>
          <t>2025-10-27T20:43:43.904754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3</v>
      </c>
      <c r="X6163" t="n">
        <v>0.5459996621979941</v>
      </c>
      <c r="Y6163" t="n">
        <v>21372</v>
      </c>
      <c r="Z6163" t="inlineStr">
        <is>
          <t>2025-10-27T20:43:43.904754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2</v>
      </c>
      <c r="X6164" t="n">
        <v>0.5414959100419227</v>
      </c>
      <c r="Y6164" t="n">
        <v>3800</v>
      </c>
      <c r="Z6164" t="inlineStr">
        <is>
          <t>2025-10-27T20:43:43.904754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1</v>
      </c>
      <c r="X6165" t="n">
        <v>0.4805342416507996</v>
      </c>
      <c r="Y6165" t="n">
        <v>18420</v>
      </c>
      <c r="Z6165" t="inlineStr">
        <is>
          <t>2025-10-27T20:43:43.904754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2</v>
      </c>
      <c r="X6166" t="n">
        <v>0.4372619235004901</v>
      </c>
      <c r="Y6166" t="n">
        <v>18061</v>
      </c>
      <c r="Z6166" t="inlineStr">
        <is>
          <t>2025-10-27T20:43:43.904754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6</v>
      </c>
      <c r="X6167" t="n">
        <v>0.4045243114254202</v>
      </c>
      <c r="Y6167" t="n">
        <v>39044</v>
      </c>
      <c r="Z6167" t="inlineStr">
        <is>
          <t>2025-10-27T20:43:43.904754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0.8571428571428571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6</v>
      </c>
      <c r="X6168" t="n">
        <v>0.5163209092291611</v>
      </c>
      <c r="Y6168" t="n">
        <v>26130</v>
      </c>
      <c r="Z6168" t="inlineStr">
        <is>
          <t>2025-10-27T20:43:43.904754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1</v>
      </c>
      <c r="X6169" t="n">
        <v>0.5099339338007383</v>
      </c>
      <c r="Y6169" t="n">
        <v>30854</v>
      </c>
      <c r="Z6169" t="inlineStr">
        <is>
          <t>2025-10-27T20:43:43.904754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2</v>
      </c>
      <c r="X6170" t="n">
        <v>0.4386240562648319</v>
      </c>
      <c r="Y6170" t="n">
        <v>18777</v>
      </c>
      <c r="Z6170" t="inlineStr">
        <is>
          <t>2025-10-27T20:43:43.904754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2</v>
      </c>
      <c r="X6171" t="n">
        <v>0.4272770785867354</v>
      </c>
      <c r="Y6171" t="n">
        <v>9166</v>
      </c>
      <c r="Z6171" t="inlineStr">
        <is>
          <t>2025-10-27T20:43:43.904754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3</v>
      </c>
      <c r="X6172" t="n">
        <v>0.535298522684672</v>
      </c>
      <c r="Y6172" t="n">
        <v>27932</v>
      </c>
      <c r="Z6172" t="inlineStr">
        <is>
          <t>2025-10-27T20:43:43.904754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3</v>
      </c>
      <c r="X6173" t="n">
        <v>0.4645450486141121</v>
      </c>
      <c r="Y6173" t="n">
        <v>24270</v>
      </c>
      <c r="Z6173" t="inlineStr">
        <is>
          <t>2025-10-27T20:43:43.904754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4</v>
      </c>
      <c r="X6174" t="n">
        <v>0.4170148783378241</v>
      </c>
      <c r="Y6174" t="n">
        <v>18047</v>
      </c>
      <c r="Z6174" t="inlineStr">
        <is>
          <t>2025-10-27T20:43:43.904754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3</v>
      </c>
      <c r="X6175" t="n">
        <v>0.5385924736292214</v>
      </c>
      <c r="Y6175" t="n">
        <v>20069</v>
      </c>
      <c r="Z6175" t="inlineStr">
        <is>
          <t>2025-10-27T20:43:43.904754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5</v>
      </c>
      <c r="X6176" t="n">
        <v>0.4167428817139611</v>
      </c>
      <c r="Y6176" t="n">
        <v>11683</v>
      </c>
      <c r="Z6176" t="inlineStr">
        <is>
          <t>2025-10-27T20:43:43.904754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2</v>
      </c>
      <c r="X6177" t="n">
        <v>0.5921474685390888</v>
      </c>
      <c r="Y6177" t="n">
        <v>11419</v>
      </c>
      <c r="Z6177" t="inlineStr">
        <is>
          <t>2025-10-27T20:43:43.904754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3</v>
      </c>
      <c r="X6178" t="n">
        <v>0.445893584114387</v>
      </c>
      <c r="Y6178" t="n">
        <v>15678</v>
      </c>
      <c r="Z6178" t="inlineStr">
        <is>
          <t>2025-10-27T20:43:43.904754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2</v>
      </c>
      <c r="X6179" t="n">
        <v>0.5816676642585051</v>
      </c>
      <c r="Y6179" t="n">
        <v>36896</v>
      </c>
      <c r="Z6179" t="inlineStr">
        <is>
          <t>2025-10-27T20:43:43.904754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4</v>
      </c>
      <c r="X6180" t="n">
        <v>0.5179424264527962</v>
      </c>
      <c r="Y6180" t="n">
        <v>7635</v>
      </c>
      <c r="Z6180" t="inlineStr">
        <is>
          <t>2025-10-27T20:43:43.904754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7</v>
      </c>
      <c r="X6181" t="n">
        <v>0.4868364381479326</v>
      </c>
      <c r="Y6181" t="n">
        <v>3261</v>
      </c>
      <c r="Z6181" t="inlineStr">
        <is>
          <t>2025-10-27T20:43:43.904754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1</v>
      </c>
      <c r="X6182" t="n">
        <v>0.5180624020981524</v>
      </c>
      <c r="Y6182" t="n">
        <v>30145</v>
      </c>
      <c r="Z6182" t="inlineStr">
        <is>
          <t>2025-10-27T20:43:43.904754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1</v>
      </c>
      <c r="X6183" t="n">
        <v>0.4813211706092191</v>
      </c>
      <c r="Y6183" t="n">
        <v>16964</v>
      </c>
      <c r="Z6183" t="inlineStr">
        <is>
          <t>2025-10-27T20:43:43.904754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2</v>
      </c>
      <c r="X6184" t="n">
        <v>0.4291606024966563</v>
      </c>
      <c r="Y6184" t="n">
        <v>27255</v>
      </c>
      <c r="Z6184" t="inlineStr">
        <is>
          <t>2025-10-27T20:43:43.904754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2</v>
      </c>
      <c r="X6185" t="n">
        <v>0.5471574867297132</v>
      </c>
      <c r="Y6185" t="n">
        <v>25423</v>
      </c>
      <c r="Z6185" t="inlineStr">
        <is>
          <t>2025-10-27T20:43:43.904754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7</v>
      </c>
      <c r="X6186" t="n">
        <v>0.571927801501467</v>
      </c>
      <c r="Y6186" t="n">
        <v>3810</v>
      </c>
      <c r="Z6186" t="inlineStr">
        <is>
          <t>2025-10-27T20:43:43.904754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2</v>
      </c>
      <c r="X6187" t="n">
        <v>0.5785037048447828</v>
      </c>
      <c r="Y6187" t="n">
        <v>38807</v>
      </c>
      <c r="Z6187" t="inlineStr">
        <is>
          <t>2025-10-27T20:43:43.904754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3</v>
      </c>
      <c r="X6188" t="n">
        <v>0.5585097482586443</v>
      </c>
      <c r="Y6188" t="n">
        <v>38537</v>
      </c>
      <c r="Z6188" t="inlineStr">
        <is>
          <t>2025-10-27T20:43:43.904754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4</v>
      </c>
      <c r="X6189" t="n">
        <v>0.5370032453304673</v>
      </c>
      <c r="Y6189" t="n">
        <v>5201</v>
      </c>
      <c r="Z6189" t="inlineStr">
        <is>
          <t>2025-10-27T20:43:43.904754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1</v>
      </c>
      <c r="X6190" t="n">
        <v>0.4733171735900893</v>
      </c>
      <c r="Y6190" t="n">
        <v>28318</v>
      </c>
      <c r="Z6190" t="inlineStr">
        <is>
          <t>2025-10-27T20:43:43.904754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2</v>
      </c>
      <c r="X6191" t="n">
        <v>0.4607072419684138</v>
      </c>
      <c r="Y6191" t="n">
        <v>38678</v>
      </c>
      <c r="Z6191" t="inlineStr">
        <is>
          <t>2025-10-27T20:43:43.904754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3</v>
      </c>
      <c r="X6192" t="n">
        <v>0.4508840982391069</v>
      </c>
      <c r="Y6192" t="n">
        <v>27467</v>
      </c>
      <c r="Z6192" t="inlineStr">
        <is>
          <t>2025-10-27T20:43:43.904754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2</v>
      </c>
      <c r="X6193" t="n">
        <v>0.4354824834502473</v>
      </c>
      <c r="Y6193" t="n">
        <v>37073</v>
      </c>
      <c r="Z6193" t="inlineStr">
        <is>
          <t>2025-10-27T20:43:43.904754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1</v>
      </c>
      <c r="X6194" t="n">
        <v>0.5479476901277421</v>
      </c>
      <c r="Y6194" t="n">
        <v>23361</v>
      </c>
      <c r="Z6194" t="inlineStr">
        <is>
          <t>2025-10-27T20:43:43.904754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4</v>
      </c>
      <c r="X6195" t="n">
        <v>0.5700306573186767</v>
      </c>
      <c r="Y6195" t="n">
        <v>12653</v>
      </c>
      <c r="Z6195" t="inlineStr">
        <is>
          <t>2025-10-27T20:43:43.904754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5</v>
      </c>
      <c r="X6196" t="n">
        <v>0.5939646675706008</v>
      </c>
      <c r="Y6196" t="n">
        <v>1551</v>
      </c>
      <c r="Z6196" t="inlineStr">
        <is>
          <t>2025-10-27T20:43:43.904754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1</v>
      </c>
      <c r="X6197" t="n">
        <v>0.4229707916990152</v>
      </c>
      <c r="Y6197" t="n">
        <v>9656</v>
      </c>
      <c r="Z6197" t="inlineStr">
        <is>
          <t>2025-10-27T20:43:43.904754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3</v>
      </c>
      <c r="X6198" t="n">
        <v>0.5999633438725356</v>
      </c>
      <c r="Y6198" t="n">
        <v>32982</v>
      </c>
      <c r="Z6198" t="inlineStr">
        <is>
          <t>2025-10-27T20:43:43.904754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5</v>
      </c>
      <c r="X6199" t="n">
        <v>0.5646314456145471</v>
      </c>
      <c r="Y6199" t="n">
        <v>6120</v>
      </c>
      <c r="Z6199" t="inlineStr">
        <is>
          <t>2025-10-27T20:43:43.904754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3</v>
      </c>
      <c r="X6200" t="n">
        <v>0.5675830359838572</v>
      </c>
      <c r="Y6200" t="n">
        <v>6140</v>
      </c>
      <c r="Z6200" t="inlineStr">
        <is>
          <t>2025-10-27T20:43:43.904754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4</v>
      </c>
      <c r="X6201" t="n">
        <v>0.4637037153170568</v>
      </c>
      <c r="Y6201" t="n">
        <v>30930</v>
      </c>
      <c r="Z6201" t="inlineStr">
        <is>
          <t>2025-10-27T20:43:43.908775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7</v>
      </c>
      <c r="X6202" t="n">
        <v>0.4166134914021972</v>
      </c>
      <c r="Y6202" t="n">
        <v>6387</v>
      </c>
      <c r="Z6202" t="inlineStr">
        <is>
          <t>2025-10-27T20:43:43.908775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3</v>
      </c>
      <c r="X6203" t="n">
        <v>0.4760524071137465</v>
      </c>
      <c r="Y6203" t="n">
        <v>1777</v>
      </c>
      <c r="Z6203" t="inlineStr">
        <is>
          <t>2025-10-27T20:43:43.908775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4</v>
      </c>
      <c r="X6204" t="n">
        <v>0.5366164940180695</v>
      </c>
      <c r="Y6204" t="n">
        <v>9547</v>
      </c>
      <c r="Z6204" t="inlineStr">
        <is>
          <t>2025-10-27T20:43:43.908775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1</v>
      </c>
      <c r="X6205" t="n">
        <v>0.5855774190947329</v>
      </c>
      <c r="Y6205" t="n">
        <v>28333</v>
      </c>
      <c r="Z6205" t="inlineStr">
        <is>
          <t>2025-10-27T20:43:43.908775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4</v>
      </c>
      <c r="X6206" t="n">
        <v>0.4145846873534944</v>
      </c>
      <c r="Y6206" t="n">
        <v>18029</v>
      </c>
      <c r="Z6206" t="inlineStr">
        <is>
          <t>2025-10-27T20:43:43.908775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3</v>
      </c>
      <c r="X6207" t="n">
        <v>0.5721308366635555</v>
      </c>
      <c r="Y6207" t="n">
        <v>82</v>
      </c>
      <c r="Z6207" t="inlineStr">
        <is>
          <t>2025-10-27T20:43:43.908775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0</v>
      </c>
      <c r="X6208" t="inlineStr"/>
      <c r="Y6208" t="inlineStr"/>
      <c r="Z6208" t="inlineStr">
        <is>
          <t>2025-10-27T20:43:43.909171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2</v>
      </c>
      <c r="X6209" t="n">
        <v>0.50836246292096</v>
      </c>
      <c r="Y6209" t="n">
        <v>27547</v>
      </c>
      <c r="Z6209" t="inlineStr">
        <is>
          <t>2025-10-27T20:43:43.909171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5</v>
      </c>
      <c r="X6210" t="n">
        <v>0.4955346812028881</v>
      </c>
      <c r="Y6210" t="n">
        <v>8293</v>
      </c>
      <c r="Z6210" t="inlineStr">
        <is>
          <t>2025-10-27T20:43:43.909171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5</v>
      </c>
      <c r="X6211" t="n">
        <v>0.4419822215326453</v>
      </c>
      <c r="Y6211" t="n">
        <v>31038</v>
      </c>
      <c r="Z6211" t="inlineStr">
        <is>
          <t>2025-10-27T20:43:43.909171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2</v>
      </c>
      <c r="X6212" t="n">
        <v>0.5391729958212454</v>
      </c>
      <c r="Y6212" t="n">
        <v>12939</v>
      </c>
      <c r="Z6212" t="inlineStr">
        <is>
          <t>2025-10-27T20:43:43.909171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3</v>
      </c>
      <c r="X6213" t="n">
        <v>0.5663005438485392</v>
      </c>
      <c r="Y6213" t="n">
        <v>30304</v>
      </c>
      <c r="Z6213" t="inlineStr">
        <is>
          <t>2025-10-27T20:43:43.909171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4</v>
      </c>
      <c r="X6214" t="n">
        <v>0.4347902279155066</v>
      </c>
      <c r="Y6214" t="n">
        <v>33335</v>
      </c>
      <c r="Z6214" t="inlineStr">
        <is>
          <t>2025-10-27T20:43:43.909171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4</v>
      </c>
      <c r="X6215" t="n">
        <v>0.5035367305060149</v>
      </c>
      <c r="Y6215" t="n">
        <v>2548</v>
      </c>
      <c r="Z6215" t="inlineStr">
        <is>
          <t>2025-10-27T20:43:43.909171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6</v>
      </c>
      <c r="X6216" t="n">
        <v>0.5539345677021545</v>
      </c>
      <c r="Y6216" t="n">
        <v>4053</v>
      </c>
      <c r="Z6216" t="inlineStr">
        <is>
          <t>2025-10-27T20:43:43.909171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1</v>
      </c>
      <c r="X6217" t="n">
        <v>0.5207203840442475</v>
      </c>
      <c r="Y6217" t="n">
        <v>25742</v>
      </c>
      <c r="Z6217" t="inlineStr">
        <is>
          <t>2025-10-27T20:43:43.909171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2</v>
      </c>
      <c r="X6218" t="n">
        <v>0.5021231676709246</v>
      </c>
      <c r="Y6218" t="n">
        <v>38102</v>
      </c>
      <c r="Z6218" t="inlineStr">
        <is>
          <t>2025-10-27T20:43:43.909171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3</v>
      </c>
      <c r="X6219" t="n">
        <v>0.424696446793923</v>
      </c>
      <c r="Y6219" t="n">
        <v>33139</v>
      </c>
      <c r="Z6219" t="inlineStr">
        <is>
          <t>2025-10-27T20:43:43.909693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4</v>
      </c>
      <c r="X6220" t="n">
        <v>0.5770579480701753</v>
      </c>
      <c r="Y6220" t="n">
        <v>19938</v>
      </c>
      <c r="Z6220" t="inlineStr">
        <is>
          <t>2025-10-27T20:43:43.909693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2</v>
      </c>
      <c r="X6221" t="n">
        <v>0.4025839069266586</v>
      </c>
      <c r="Y6221" t="n">
        <v>25981</v>
      </c>
      <c r="Z6221" t="inlineStr">
        <is>
          <t>2025-10-27T20:43:43.909693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6</v>
      </c>
      <c r="X6222" t="n">
        <v>0.5963439559572029</v>
      </c>
      <c r="Y6222" t="n">
        <v>31999</v>
      </c>
      <c r="Z6222" t="inlineStr">
        <is>
          <t>2025-10-27T20:43:43.909693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5</v>
      </c>
      <c r="X6223" t="n">
        <v>0.5033001612114183</v>
      </c>
      <c r="Y6223" t="n">
        <v>39717</v>
      </c>
      <c r="Z6223" t="inlineStr">
        <is>
          <t>2025-10-27T20:43:43.909693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2025-10-27T20:43:43.909693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4</v>
      </c>
      <c r="X6225" t="n">
        <v>0.4175322432853116</v>
      </c>
      <c r="Y6225" t="n">
        <v>13372</v>
      </c>
      <c r="Z6225" t="inlineStr">
        <is>
          <t>2025-10-27T20:43:43.909693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5</v>
      </c>
      <c r="X6226" t="n">
        <v>0.5746096551573944</v>
      </c>
      <c r="Y6226" t="n">
        <v>24294</v>
      </c>
      <c r="Z6226" t="inlineStr">
        <is>
          <t>2025-10-27T20:43:43.909693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3</v>
      </c>
      <c r="X6227" t="n">
        <v>0.4426363849319665</v>
      </c>
      <c r="Y6227" t="n">
        <v>10306</v>
      </c>
      <c r="Z6227" t="inlineStr">
        <is>
          <t>2025-10-27T20:43:43.909693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6</v>
      </c>
      <c r="X6228" t="n">
        <v>0.5778632486498108</v>
      </c>
      <c r="Y6228" t="n">
        <v>40652</v>
      </c>
      <c r="Z6228" t="inlineStr">
        <is>
          <t>2025-10-27T20:43:43.909693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4</v>
      </c>
      <c r="X6229" t="n">
        <v>0.4704975363246197</v>
      </c>
      <c r="Y6229" t="n">
        <v>17672</v>
      </c>
      <c r="Z6229" t="inlineStr">
        <is>
          <t>2025-10-27T20:43:43.909693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2025-10-27T20:43:43.909693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3</v>
      </c>
      <c r="X6231" t="n">
        <v>0.5328540450312087</v>
      </c>
      <c r="Y6231" t="n">
        <v>11265</v>
      </c>
      <c r="Z6231" t="inlineStr">
        <is>
          <t>2025-10-27T20:43:43.909693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2</v>
      </c>
      <c r="X6232" t="n">
        <v>0.5513877967074599</v>
      </c>
      <c r="Y6232" t="n">
        <v>12437</v>
      </c>
      <c r="Z6232" t="inlineStr">
        <is>
          <t>2025-10-27T20:43:43.909693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2</v>
      </c>
      <c r="X6233" t="n">
        <v>0.532897661932912</v>
      </c>
      <c r="Y6233" t="n">
        <v>25715</v>
      </c>
      <c r="Z6233" t="inlineStr">
        <is>
          <t>2025-10-27T20:43:43.909693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1</v>
      </c>
      <c r="X6234" t="n">
        <v>0.5866322959876432</v>
      </c>
      <c r="Y6234" t="n">
        <v>273</v>
      </c>
      <c r="Z6234" t="inlineStr">
        <is>
          <t>2025-10-27T20:43:43.909693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4</v>
      </c>
      <c r="X6235" t="n">
        <v>0.5909017614543275</v>
      </c>
      <c r="Y6235" t="n">
        <v>28140</v>
      </c>
      <c r="Z6235" t="inlineStr">
        <is>
          <t>2025-10-27T20:43:43.909693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2</v>
      </c>
      <c r="X6236" t="n">
        <v>0.4859013844870989</v>
      </c>
      <c r="Y6236" t="n">
        <v>26397</v>
      </c>
      <c r="Z6236" t="inlineStr">
        <is>
          <t>2025-10-27T20:43:43.910485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0</v>
      </c>
      <c r="X6237" t="inlineStr"/>
      <c r="Y6237" t="inlineStr"/>
      <c r="Z6237" t="inlineStr">
        <is>
          <t>2025-10-27T20:43:43.910485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2</v>
      </c>
      <c r="X6238" t="n">
        <v>0.4352629548373831</v>
      </c>
      <c r="Y6238" t="n">
        <v>6055</v>
      </c>
      <c r="Z6238" t="inlineStr">
        <is>
          <t>2025-10-27T20:43:43.910485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3</v>
      </c>
      <c r="X6239" t="n">
        <v>0.5774337376589183</v>
      </c>
      <c r="Y6239" t="n">
        <v>22861</v>
      </c>
      <c r="Z6239" t="inlineStr">
        <is>
          <t>2025-10-27T20:43:43.910485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1</v>
      </c>
      <c r="X6240" t="n">
        <v>0.5801332168217257</v>
      </c>
      <c r="Y6240" t="n">
        <v>38385</v>
      </c>
      <c r="Z6240" t="inlineStr">
        <is>
          <t>2025-10-27T20:43:43.910485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2</v>
      </c>
      <c r="X6241" t="n">
        <v>0.4254071088001146</v>
      </c>
      <c r="Y6241" t="n">
        <v>6408</v>
      </c>
      <c r="Z6241" t="inlineStr">
        <is>
          <t>2025-10-27T20:43:43.910485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3</v>
      </c>
      <c r="X6242" t="n">
        <v>0.5276120762827098</v>
      </c>
      <c r="Y6242" t="n">
        <v>33726</v>
      </c>
      <c r="Z6242" t="inlineStr">
        <is>
          <t>2025-10-27T20:43:43.910485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1</v>
      </c>
      <c r="X6243" t="n">
        <v>0.400998423579595</v>
      </c>
      <c r="Y6243" t="n">
        <v>16956</v>
      </c>
      <c r="Z6243" t="inlineStr">
        <is>
          <t>2025-10-27T20:43:43.910485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1</v>
      </c>
      <c r="X6244" t="n">
        <v>0.5854008320202817</v>
      </c>
      <c r="Y6244" t="n">
        <v>5773</v>
      </c>
      <c r="Z6244" t="inlineStr">
        <is>
          <t>2025-10-27T20:43:43.910485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0</v>
      </c>
      <c r="X6245" t="inlineStr"/>
      <c r="Y6245" t="inlineStr"/>
      <c r="Z6245" t="inlineStr">
        <is>
          <t>2025-10-27T20:43:43.910485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2</v>
      </c>
      <c r="X6246" t="n">
        <v>0.4735123650483647</v>
      </c>
      <c r="Y6246" t="n">
        <v>4939</v>
      </c>
      <c r="Z6246" t="inlineStr">
        <is>
          <t>2025-10-27T20:43:43.910485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2</v>
      </c>
      <c r="X6247" t="n">
        <v>0.4524968909432954</v>
      </c>
      <c r="Y6247" t="n">
        <v>16256</v>
      </c>
      <c r="Z6247" t="inlineStr">
        <is>
          <t>2025-10-27T20:43:43.911001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0.8571428571428571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4</v>
      </c>
      <c r="X6248" t="n">
        <v>0.5560041512553986</v>
      </c>
      <c r="Y6248" t="n">
        <v>6196</v>
      </c>
      <c r="Z6248" t="inlineStr">
        <is>
          <t>2025-10-27T20:43:43.911001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4</v>
      </c>
      <c r="X6249" t="n">
        <v>0.5589491327617229</v>
      </c>
      <c r="Y6249" t="n">
        <v>33179</v>
      </c>
      <c r="Z6249" t="inlineStr">
        <is>
          <t>2025-10-27T20:43:43.911001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5</v>
      </c>
      <c r="X6250" t="n">
        <v>0.4661193612132097</v>
      </c>
      <c r="Y6250" t="n">
        <v>14879</v>
      </c>
      <c r="Z6250" t="inlineStr">
        <is>
          <t>2025-10-27T20:43:43.911001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2</v>
      </c>
      <c r="X6251" t="n">
        <v>0.5389515033428746</v>
      </c>
      <c r="Y6251" t="n">
        <v>31462</v>
      </c>
      <c r="Z6251" t="inlineStr">
        <is>
          <t>2025-10-27T20:43:43.911001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2</v>
      </c>
      <c r="X6252" t="n">
        <v>0.4330883983217502</v>
      </c>
      <c r="Y6252" t="n">
        <v>3486</v>
      </c>
      <c r="Z6252" t="inlineStr">
        <is>
          <t>2025-10-27T20:43:43.911001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3</v>
      </c>
      <c r="X6253" t="n">
        <v>0.4745960165879205</v>
      </c>
      <c r="Y6253" t="n">
        <v>24832</v>
      </c>
      <c r="Z6253" t="inlineStr">
        <is>
          <t>2025-10-27T20:43:43.911001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6</v>
      </c>
      <c r="X6254" t="n">
        <v>0.5039444650109335</v>
      </c>
      <c r="Y6254" t="n">
        <v>30719</v>
      </c>
      <c r="Z6254" t="inlineStr">
        <is>
          <t>2025-10-27T20:43:43.911001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2025-10-27T20:43:43.911001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4</v>
      </c>
      <c r="X6256" t="n">
        <v>0.5672510018742805</v>
      </c>
      <c r="Y6256" t="n">
        <v>38387</v>
      </c>
      <c r="Z6256" t="inlineStr">
        <is>
          <t>2025-10-27T20:43:43.911001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3</v>
      </c>
      <c r="X6257" t="n">
        <v>0.5236790968850915</v>
      </c>
      <c r="Y6257" t="n">
        <v>39674</v>
      </c>
      <c r="Z6257" t="inlineStr">
        <is>
          <t>2025-10-27T20:43:43.911001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2</v>
      </c>
      <c r="X6258" t="n">
        <v>0.5629073921725185</v>
      </c>
      <c r="Y6258" t="n">
        <v>39416</v>
      </c>
      <c r="Z6258" t="inlineStr">
        <is>
          <t>2025-10-27T20:43:43.911001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5</v>
      </c>
      <c r="X6259" t="n">
        <v>0.4675168915563099</v>
      </c>
      <c r="Y6259" t="n">
        <v>6445</v>
      </c>
      <c r="Z6259" t="inlineStr">
        <is>
          <t>2025-10-27T20:43:43.911001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4</v>
      </c>
      <c r="X6260" t="n">
        <v>0.5809255851600328</v>
      </c>
      <c r="Y6260" t="n">
        <v>34743</v>
      </c>
      <c r="Z6260" t="inlineStr">
        <is>
          <t>2025-10-27T20:43:43.911001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1</v>
      </c>
      <c r="X6261" t="n">
        <v>0.4739747077227356</v>
      </c>
      <c r="Y6261" t="n">
        <v>38623</v>
      </c>
      <c r="Z6261" t="inlineStr">
        <is>
          <t>2025-10-27T20:43:43.911001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3</v>
      </c>
      <c r="X6262" t="n">
        <v>0.480322687633293</v>
      </c>
      <c r="Y6262" t="n">
        <v>40441</v>
      </c>
      <c r="Z6262" t="inlineStr">
        <is>
          <t>2025-10-27T20:43:43.911001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3</v>
      </c>
      <c r="X6263" t="n">
        <v>0.5237139690740351</v>
      </c>
      <c r="Y6263" t="n">
        <v>3033</v>
      </c>
      <c r="Z6263" t="inlineStr">
        <is>
          <t>2025-10-27T20:43:43.911001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13</v>
      </c>
      <c r="X6264" t="n">
        <v>0.4978821362134209</v>
      </c>
      <c r="Y6264" t="n">
        <v>26681</v>
      </c>
      <c r="Z6264" t="inlineStr">
        <is>
          <t>2025-10-27T20:43:45.118045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9</v>
      </c>
      <c r="X6265" t="n">
        <v>0.4746393697413821</v>
      </c>
      <c r="Y6265" t="n">
        <v>6245</v>
      </c>
      <c r="Z6265" t="inlineStr">
        <is>
          <t>2025-10-27T20:43:45.118045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8</v>
      </c>
      <c r="X6266" t="n">
        <v>0.5860010153443582</v>
      </c>
      <c r="Y6266" t="n">
        <v>18762</v>
      </c>
      <c r="Z6266" t="inlineStr">
        <is>
          <t>2025-10-27T20:43:45.118045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3</v>
      </c>
      <c r="X6267" t="n">
        <v>0.5475151811445822</v>
      </c>
      <c r="Y6267" t="n">
        <v>5997</v>
      </c>
      <c r="Z6267" t="inlineStr">
        <is>
          <t>2025-10-27T20:43:45.118045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9</v>
      </c>
      <c r="X6268" t="n">
        <v>0.5142821352548907</v>
      </c>
      <c r="Y6268" t="n">
        <v>19412</v>
      </c>
      <c r="Z6268" t="inlineStr">
        <is>
          <t>2025-10-27T20:43:45.118045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10</v>
      </c>
      <c r="X6269" t="n">
        <v>0.5725195433911675</v>
      </c>
      <c r="Y6269" t="n">
        <v>934</v>
      </c>
      <c r="Z6269" t="inlineStr">
        <is>
          <t>2025-10-27T20:43:45.118045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9</v>
      </c>
      <c r="X6270" t="n">
        <v>0.440846301104046</v>
      </c>
      <c r="Y6270" t="n">
        <v>28401</v>
      </c>
      <c r="Z6270" t="inlineStr">
        <is>
          <t>2025-10-27T20:43:45.118045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7</v>
      </c>
      <c r="X6271" t="n">
        <v>0.4717649761914865</v>
      </c>
      <c r="Y6271" t="n">
        <v>1399</v>
      </c>
      <c r="Z6271" t="inlineStr">
        <is>
          <t>2025-10-27T20:43:45.118045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9</v>
      </c>
      <c r="X6272" t="n">
        <v>0.5551980573391073</v>
      </c>
      <c r="Y6272" t="n">
        <v>19966</v>
      </c>
      <c r="Z6272" t="inlineStr">
        <is>
          <t>2025-10-27T20:43:45.118045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6</v>
      </c>
      <c r="X6273" t="n">
        <v>0.5001527147542532</v>
      </c>
      <c r="Y6273" t="n">
        <v>16694</v>
      </c>
      <c r="Z6273" t="inlineStr">
        <is>
          <t>2025-10-27T20:43:45.118045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10</v>
      </c>
      <c r="X6274" t="n">
        <v>0.5076556951687259</v>
      </c>
      <c r="Y6274" t="n">
        <v>19333</v>
      </c>
      <c r="Z6274" t="inlineStr">
        <is>
          <t>2025-10-27T20:43:45.118045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8</v>
      </c>
      <c r="X6275" t="n">
        <v>0.4620701314536891</v>
      </c>
      <c r="Y6275" t="n">
        <v>40585</v>
      </c>
      <c r="Z6275" t="inlineStr">
        <is>
          <t>2025-10-27T20:43:45.118045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10</v>
      </c>
      <c r="X6276" t="n">
        <v>0.5559189035331833</v>
      </c>
      <c r="Y6276" t="n">
        <v>31538</v>
      </c>
      <c r="Z6276" t="inlineStr">
        <is>
          <t>2025-10-27T20:43:45.118045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10</v>
      </c>
      <c r="X6277" t="n">
        <v>0.5139363405094497</v>
      </c>
      <c r="Y6277" t="n">
        <v>7154</v>
      </c>
      <c r="Z6277" t="inlineStr">
        <is>
          <t>2025-10-27T20:43:45.118045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7</v>
      </c>
      <c r="X6278" t="n">
        <v>0.5857196059560584</v>
      </c>
      <c r="Y6278" t="n">
        <v>18462</v>
      </c>
      <c r="Z6278" t="inlineStr">
        <is>
          <t>2025-10-27T20:43:45.118045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14</v>
      </c>
      <c r="X6279" t="n">
        <v>0.536830310203421</v>
      </c>
      <c r="Y6279" t="n">
        <v>21985</v>
      </c>
      <c r="Z6279" t="inlineStr">
        <is>
          <t>2025-10-27T20:43:45.118045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8</v>
      </c>
      <c r="X6280" t="n">
        <v>0.5886719883906766</v>
      </c>
      <c r="Y6280" t="n">
        <v>25228</v>
      </c>
      <c r="Z6280" t="inlineStr">
        <is>
          <t>2025-10-27T20:43:45.118045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5</v>
      </c>
      <c r="X6281" t="n">
        <v>0.5435498415747355</v>
      </c>
      <c r="Y6281" t="n">
        <v>19808</v>
      </c>
      <c r="Z6281" t="inlineStr">
        <is>
          <t>2025-10-27T20:43:45.118045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12</v>
      </c>
      <c r="X6282" t="n">
        <v>0.5035226288015692</v>
      </c>
      <c r="Y6282" t="n">
        <v>18678</v>
      </c>
      <c r="Z6282" t="inlineStr">
        <is>
          <t>2025-10-27T20:43:45.118045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3</v>
      </c>
      <c r="X6283" t="n">
        <v>0.5209202435005421</v>
      </c>
      <c r="Y6283" t="n">
        <v>9498</v>
      </c>
      <c r="Z6283" t="inlineStr">
        <is>
          <t>2025-10-27T20:43:45.118045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10</v>
      </c>
      <c r="X6284" t="n">
        <v>0.4134364185635432</v>
      </c>
      <c r="Y6284" t="n">
        <v>39440</v>
      </c>
      <c r="Z6284" t="inlineStr">
        <is>
          <t>2025-10-27T20:43:45.118045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8</v>
      </c>
      <c r="X6285" t="n">
        <v>0.5148392290727027</v>
      </c>
      <c r="Y6285" t="n">
        <v>6643</v>
      </c>
      <c r="Z6285" t="inlineStr">
        <is>
          <t>2025-10-27T20:43:45.118045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12</v>
      </c>
      <c r="X6286" t="n">
        <v>0.4079667792249273</v>
      </c>
      <c r="Y6286" t="n">
        <v>8196</v>
      </c>
      <c r="Z6286" t="inlineStr">
        <is>
          <t>2025-10-27T20:43:45.118045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11</v>
      </c>
      <c r="X6287" t="n">
        <v>0.4172091082840482</v>
      </c>
      <c r="Y6287" t="n">
        <v>21399</v>
      </c>
      <c r="Z6287" t="inlineStr">
        <is>
          <t>2025-10-27T20:43:45.118045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15</v>
      </c>
      <c r="X6288" t="n">
        <v>0.4297992343827161</v>
      </c>
      <c r="Y6288" t="n">
        <v>299</v>
      </c>
      <c r="Z6288" t="inlineStr">
        <is>
          <t>2025-10-27T20:43:45.118045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3</v>
      </c>
      <c r="X6289" t="n">
        <v>0.5932648150199353</v>
      </c>
      <c r="Y6289" t="n">
        <v>24183</v>
      </c>
      <c r="Z6289" t="inlineStr">
        <is>
          <t>2025-10-27T20:43:45.118045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5</v>
      </c>
      <c r="X6290" t="n">
        <v>0.5694921566159143</v>
      </c>
      <c r="Y6290" t="n">
        <v>17144</v>
      </c>
      <c r="Z6290" t="inlineStr">
        <is>
          <t>2025-10-27T20:43:45.118045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0.8571428571428571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15</v>
      </c>
      <c r="X6291" t="n">
        <v>0.5052731910322379</v>
      </c>
      <c r="Y6291" t="n">
        <v>25241</v>
      </c>
      <c r="Z6291" t="inlineStr">
        <is>
          <t>2025-10-27T20:43:45.118045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8</v>
      </c>
      <c r="X6292" t="n">
        <v>0.4078382429919343</v>
      </c>
      <c r="Y6292" t="n">
        <v>21364</v>
      </c>
      <c r="Z6292" t="inlineStr">
        <is>
          <t>2025-10-27T20:43:45.118045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15</v>
      </c>
      <c r="X6293" t="n">
        <v>0.4660222410752725</v>
      </c>
      <c r="Y6293" t="n">
        <v>249</v>
      </c>
      <c r="Z6293" t="inlineStr">
        <is>
          <t>2025-10-27T20:43:45.118045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7</v>
      </c>
      <c r="X6294" t="n">
        <v>0.4764494218997316</v>
      </c>
      <c r="Y6294" t="n">
        <v>31828</v>
      </c>
      <c r="Z6294" t="inlineStr">
        <is>
          <t>2025-10-27T20:43:45.118045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12</v>
      </c>
      <c r="X6295" t="n">
        <v>0.4082529952635245</v>
      </c>
      <c r="Y6295" t="n">
        <v>12096</v>
      </c>
      <c r="Z6295" t="inlineStr">
        <is>
          <t>2025-10-27T20:43:45.118045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8</v>
      </c>
      <c r="X6296" t="n">
        <v>0.4994637367752413</v>
      </c>
      <c r="Y6296" t="n">
        <v>14182</v>
      </c>
      <c r="Z6296" t="inlineStr">
        <is>
          <t>2025-10-27T20:43:45.118045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9</v>
      </c>
      <c r="X6297" t="n">
        <v>0.5790320954525757</v>
      </c>
      <c r="Y6297" t="n">
        <v>6709</v>
      </c>
      <c r="Z6297" t="inlineStr">
        <is>
          <t>2025-10-27T20:43:45.118045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12</v>
      </c>
      <c r="X6298" t="n">
        <v>0.4312155288512561</v>
      </c>
      <c r="Y6298" t="n">
        <v>16336</v>
      </c>
      <c r="Z6298" t="inlineStr">
        <is>
          <t>2025-10-27T20:43:45.118045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12</v>
      </c>
      <c r="X6299" t="n">
        <v>0.593419227981772</v>
      </c>
      <c r="Y6299" t="n">
        <v>4106</v>
      </c>
      <c r="Z6299" t="inlineStr">
        <is>
          <t>2025-10-27T20:43:45.118045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5</v>
      </c>
      <c r="X6300" t="n">
        <v>0.4309523753714</v>
      </c>
      <c r="Y6300" t="n">
        <v>33186</v>
      </c>
      <c r="Z6300" t="inlineStr">
        <is>
          <t>2025-10-27T20:43:45.118045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7</v>
      </c>
      <c r="X6301" t="n">
        <v>0.5455136720142598</v>
      </c>
      <c r="Y6301" t="n">
        <v>24283</v>
      </c>
      <c r="Z6301" t="inlineStr">
        <is>
          <t>2025-10-27T20:43:45.118045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9</v>
      </c>
      <c r="X6302" t="n">
        <v>0.491376911144501</v>
      </c>
      <c r="Y6302" t="n">
        <v>2299</v>
      </c>
      <c r="Z6302" t="inlineStr">
        <is>
          <t>2025-10-27T20:43:45.118045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9</v>
      </c>
      <c r="X6303" t="n">
        <v>0.4307275246688754</v>
      </c>
      <c r="Y6303" t="n">
        <v>14317</v>
      </c>
      <c r="Z6303" t="inlineStr">
        <is>
          <t>2025-10-27T20:43:45.118045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9</v>
      </c>
      <c r="X6304" t="n">
        <v>0.5908794716533985</v>
      </c>
      <c r="Y6304" t="n">
        <v>19535</v>
      </c>
      <c r="Z6304" t="inlineStr">
        <is>
          <t>2025-10-27T20:43:45.118045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0.8571428571428571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8</v>
      </c>
      <c r="X6305" t="n">
        <v>0.5557539275183052</v>
      </c>
      <c r="Y6305" t="n">
        <v>15919</v>
      </c>
      <c r="Z6305" t="inlineStr">
        <is>
          <t>2025-10-27T20:43:45.118045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13</v>
      </c>
      <c r="X6306" t="n">
        <v>0.4594694322127252</v>
      </c>
      <c r="Y6306" t="n">
        <v>33754</v>
      </c>
      <c r="Z6306" t="inlineStr">
        <is>
          <t>2025-10-27T20:43:45.118045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9</v>
      </c>
      <c r="X6307" t="n">
        <v>0.4543636164831985</v>
      </c>
      <c r="Y6307" t="n">
        <v>36795</v>
      </c>
      <c r="Z6307" t="inlineStr">
        <is>
          <t>2025-10-27T20:43:45.118045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8</v>
      </c>
      <c r="X6308" t="n">
        <v>0.5077230787622354</v>
      </c>
      <c r="Y6308" t="n">
        <v>1153</v>
      </c>
      <c r="Z6308" t="inlineStr">
        <is>
          <t>2025-10-27T20:43:45.118045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9</v>
      </c>
      <c r="X6309" t="n">
        <v>0.4130830787946999</v>
      </c>
      <c r="Y6309" t="n">
        <v>21407</v>
      </c>
      <c r="Z6309" t="inlineStr">
        <is>
          <t>2025-10-27T20:43:45.118045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8</v>
      </c>
      <c r="X6310" t="n">
        <v>0.4277593696389421</v>
      </c>
      <c r="Y6310" t="n">
        <v>5301</v>
      </c>
      <c r="Z6310" t="inlineStr">
        <is>
          <t>2025-10-27T20:43:45.118045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9</v>
      </c>
      <c r="X6311" t="n">
        <v>0.4057480669143225</v>
      </c>
      <c r="Y6311" t="n">
        <v>38931</v>
      </c>
      <c r="Z6311" t="inlineStr">
        <is>
          <t>2025-10-27T20:43:45.118045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12</v>
      </c>
      <c r="X6312" t="n">
        <v>0.4103234750526536</v>
      </c>
      <c r="Y6312" t="n">
        <v>6083</v>
      </c>
      <c r="Z6312" t="inlineStr">
        <is>
          <t>2025-10-27T20:43:45.118045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9</v>
      </c>
      <c r="X6313" t="n">
        <v>0.4154276367995335</v>
      </c>
      <c r="Y6313" t="n">
        <v>22264</v>
      </c>
      <c r="Z6313" t="inlineStr">
        <is>
          <t>2025-10-27T20:43:45.118045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7</v>
      </c>
      <c r="X6314" t="n">
        <v>0.5635727720617123</v>
      </c>
      <c r="Y6314" t="n">
        <v>35062</v>
      </c>
      <c r="Z6314" t="inlineStr">
        <is>
          <t>2025-10-27T20:43:45.118045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9</v>
      </c>
      <c r="X6315" t="n">
        <v>0.5441501154311134</v>
      </c>
      <c r="Y6315" t="n">
        <v>31874</v>
      </c>
      <c r="Z6315" t="inlineStr">
        <is>
          <t>2025-10-27T20:43:45.118045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8</v>
      </c>
      <c r="X6316" t="n">
        <v>0.4801658066760869</v>
      </c>
      <c r="Y6316" t="n">
        <v>4860</v>
      </c>
      <c r="Z6316" t="inlineStr">
        <is>
          <t>2025-10-27T20:43:45.118045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8</v>
      </c>
      <c r="X6317" t="n">
        <v>0.4533316875197553</v>
      </c>
      <c r="Y6317" t="n">
        <v>13417</v>
      </c>
      <c r="Z6317" t="inlineStr">
        <is>
          <t>2025-10-27T20:43:45.118045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9</v>
      </c>
      <c r="X6318" t="n">
        <v>0.4766301510785026</v>
      </c>
      <c r="Y6318" t="n">
        <v>29700</v>
      </c>
      <c r="Z6318" t="inlineStr">
        <is>
          <t>2025-10-27T20:43:45.118045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10</v>
      </c>
      <c r="X6319" t="n">
        <v>0.4542710992328738</v>
      </c>
      <c r="Y6319" t="n">
        <v>12951</v>
      </c>
      <c r="Z6319" t="inlineStr">
        <is>
          <t>2025-10-27T20:43:45.118045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9</v>
      </c>
      <c r="X6320" t="n">
        <v>0.463333284634292</v>
      </c>
      <c r="Y6320" t="n">
        <v>6154</v>
      </c>
      <c r="Z6320" t="inlineStr">
        <is>
          <t>2025-10-27T20:43:45.118045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8</v>
      </c>
      <c r="X6321" t="n">
        <v>0.5030497411563852</v>
      </c>
      <c r="Y6321" t="n">
        <v>17278</v>
      </c>
      <c r="Z6321" t="inlineStr">
        <is>
          <t>2025-10-27T20:43:45.118045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7</v>
      </c>
      <c r="X6322" t="n">
        <v>0.4244209585260754</v>
      </c>
      <c r="Y6322" t="n">
        <v>1210</v>
      </c>
      <c r="Z6322" t="inlineStr">
        <is>
          <t>2025-10-27T20:43:45.118045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6</v>
      </c>
      <c r="X6323" t="n">
        <v>0.5791773854012532</v>
      </c>
      <c r="Y6323" t="n">
        <v>6324</v>
      </c>
      <c r="Z6323" t="inlineStr">
        <is>
          <t>2025-10-27T20:43:45.118045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9</v>
      </c>
      <c r="X6324" t="n">
        <v>0.5475164934096383</v>
      </c>
      <c r="Y6324" t="n">
        <v>10843</v>
      </c>
      <c r="Z6324" t="inlineStr">
        <is>
          <t>2025-10-27T20:43:45.118045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6</v>
      </c>
      <c r="X6325" t="n">
        <v>0.5120752568569241</v>
      </c>
      <c r="Y6325" t="n">
        <v>31286</v>
      </c>
      <c r="Z6325" t="inlineStr">
        <is>
          <t>2025-10-27T20:43:45.118045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12</v>
      </c>
      <c r="X6326" t="n">
        <v>0.4010896055449578</v>
      </c>
      <c r="Y6326" t="n">
        <v>35024</v>
      </c>
      <c r="Z6326" t="inlineStr">
        <is>
          <t>2025-10-27T20:43:45.118045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11</v>
      </c>
      <c r="X6327" t="n">
        <v>0.5981079810685083</v>
      </c>
      <c r="Y6327" t="n">
        <v>36106</v>
      </c>
      <c r="Z6327" t="inlineStr">
        <is>
          <t>2025-10-27T20:43:45.118045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12</v>
      </c>
      <c r="X6328" t="n">
        <v>0.5582704704257977</v>
      </c>
      <c r="Y6328" t="n">
        <v>30107</v>
      </c>
      <c r="Z6328" t="inlineStr">
        <is>
          <t>2025-10-27T20:43:45.118045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9</v>
      </c>
      <c r="X6329" t="n">
        <v>0.4130161220802223</v>
      </c>
      <c r="Y6329" t="n">
        <v>5723</v>
      </c>
      <c r="Z6329" t="inlineStr">
        <is>
          <t>2025-10-27T20:43:45.118045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8</v>
      </c>
      <c r="X6330" t="n">
        <v>0.5902994711046974</v>
      </c>
      <c r="Y6330" t="n">
        <v>13593</v>
      </c>
      <c r="Z6330" t="inlineStr">
        <is>
          <t>2025-10-27T20:43:45.118045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9</v>
      </c>
      <c r="X6331" t="n">
        <v>0.4740418868025324</v>
      </c>
      <c r="Y6331" t="n">
        <v>10059</v>
      </c>
      <c r="Z6331" t="inlineStr">
        <is>
          <t>2025-10-27T20:43:45.118045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14</v>
      </c>
      <c r="X6332" t="n">
        <v>0.4241516761001698</v>
      </c>
      <c r="Y6332" t="n">
        <v>23309</v>
      </c>
      <c r="Z6332" t="inlineStr">
        <is>
          <t>2025-10-27T20:43:45.118045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9</v>
      </c>
      <c r="X6333" t="n">
        <v>0.5192104580431085</v>
      </c>
      <c r="Y6333" t="n">
        <v>7459</v>
      </c>
      <c r="Z6333" t="inlineStr">
        <is>
          <t>2025-10-27T20:43:45.118045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12</v>
      </c>
      <c r="X6334" t="n">
        <v>0.586604064179731</v>
      </c>
      <c r="Y6334" t="n">
        <v>38482</v>
      </c>
      <c r="Z6334" t="inlineStr">
        <is>
          <t>2025-10-27T20:43:45.118045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9</v>
      </c>
      <c r="X6335" t="n">
        <v>0.5440542942543467</v>
      </c>
      <c r="Y6335" t="n">
        <v>331</v>
      </c>
      <c r="Z6335" t="inlineStr">
        <is>
          <t>2025-10-27T20:43:45.118045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7</v>
      </c>
      <c r="X6336" t="n">
        <v>0.4475121262055829</v>
      </c>
      <c r="Y6336" t="n">
        <v>3535</v>
      </c>
      <c r="Z6336" t="inlineStr">
        <is>
          <t>2025-10-27T20:43:45.118045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11</v>
      </c>
      <c r="X6337" t="n">
        <v>0.5780156828389562</v>
      </c>
      <c r="Y6337" t="n">
        <v>2725</v>
      </c>
      <c r="Z6337" t="inlineStr">
        <is>
          <t>2025-10-27T20:43:45.118045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5</v>
      </c>
      <c r="X6338" t="n">
        <v>0.532301358998936</v>
      </c>
      <c r="Y6338" t="n">
        <v>19828</v>
      </c>
      <c r="Z6338" t="inlineStr">
        <is>
          <t>2025-10-27T20:43:45.118045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11</v>
      </c>
      <c r="X6339" t="n">
        <v>0.5356572948481432</v>
      </c>
      <c r="Y6339" t="n">
        <v>37244</v>
      </c>
      <c r="Z6339" t="inlineStr">
        <is>
          <t>2025-10-27T20:43:45.118045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7</v>
      </c>
      <c r="X6340" t="n">
        <v>0.4365034993279906</v>
      </c>
      <c r="Y6340" t="n">
        <v>22370</v>
      </c>
      <c r="Z6340" t="inlineStr">
        <is>
          <t>2025-10-27T20:43:45.118045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0.8571428571428571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7</v>
      </c>
      <c r="X6341" t="n">
        <v>0.5455229880957915</v>
      </c>
      <c r="Y6341" t="n">
        <v>21182</v>
      </c>
      <c r="Z6341" t="inlineStr">
        <is>
          <t>2025-10-27T20:43:45.118045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8</v>
      </c>
      <c r="X6342" t="n">
        <v>0.5999879392091436</v>
      </c>
      <c r="Y6342" t="n">
        <v>9344</v>
      </c>
      <c r="Z6342" t="inlineStr">
        <is>
          <t>2025-10-27T20:43:45.118045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11</v>
      </c>
      <c r="X6343" t="n">
        <v>0.5129288031824997</v>
      </c>
      <c r="Y6343" t="n">
        <v>25063</v>
      </c>
      <c r="Z6343" t="inlineStr">
        <is>
          <t>2025-10-27T20:43:45.118045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11</v>
      </c>
      <c r="X6344" t="n">
        <v>0.509195426208718</v>
      </c>
      <c r="Y6344" t="n">
        <v>39583</v>
      </c>
      <c r="Z6344" t="inlineStr">
        <is>
          <t>2025-10-27T20:43:45.118045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15</v>
      </c>
      <c r="X6345" t="n">
        <v>0.4714202367251047</v>
      </c>
      <c r="Y6345" t="n">
        <v>2695</v>
      </c>
      <c r="Z6345" t="inlineStr">
        <is>
          <t>2025-10-27T20:43:45.118045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12</v>
      </c>
      <c r="X6346" t="n">
        <v>0.4156743201933978</v>
      </c>
      <c r="Y6346" t="n">
        <v>23559</v>
      </c>
      <c r="Z6346" t="inlineStr">
        <is>
          <t>2025-10-27T20:43:45.118045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15</v>
      </c>
      <c r="X6347" t="n">
        <v>0.4893883668884481</v>
      </c>
      <c r="Y6347" t="n">
        <v>40081</v>
      </c>
      <c r="Z6347" t="inlineStr">
        <is>
          <t>2025-10-27T20:43:45.118045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10</v>
      </c>
      <c r="X6348" t="n">
        <v>0.4712934553177701</v>
      </c>
      <c r="Y6348" t="n">
        <v>13610</v>
      </c>
      <c r="Z6348" t="inlineStr">
        <is>
          <t>2025-10-27T20:43:45.118045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11</v>
      </c>
      <c r="X6349" t="n">
        <v>0.4202479329576728</v>
      </c>
      <c r="Y6349" t="n">
        <v>26043</v>
      </c>
      <c r="Z6349" t="inlineStr">
        <is>
          <t>2025-10-27T20:43:45.118045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11</v>
      </c>
      <c r="X6350" t="n">
        <v>0.5207748747507198</v>
      </c>
      <c r="Y6350" t="n">
        <v>34672</v>
      </c>
      <c r="Z6350" t="inlineStr">
        <is>
          <t>2025-10-27T20:43:45.118045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9</v>
      </c>
      <c r="X6351" t="n">
        <v>0.5898156213169541</v>
      </c>
      <c r="Y6351" t="n">
        <v>5825</v>
      </c>
      <c r="Z6351" t="inlineStr">
        <is>
          <t>2025-10-27T20:43:45.118045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5</v>
      </c>
      <c r="X6352" t="n">
        <v>0.5330724652536993</v>
      </c>
      <c r="Y6352" t="n">
        <v>13567</v>
      </c>
      <c r="Z6352" t="inlineStr">
        <is>
          <t>2025-10-27T20:43:45.118045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11</v>
      </c>
      <c r="X6353" t="n">
        <v>0.4157238866731853</v>
      </c>
      <c r="Y6353" t="n">
        <v>23036</v>
      </c>
      <c r="Z6353" t="inlineStr">
        <is>
          <t>2025-10-27T20:43:45.118045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7</v>
      </c>
      <c r="X6354" t="n">
        <v>0.5427230305143808</v>
      </c>
      <c r="Y6354" t="n">
        <v>34583</v>
      </c>
      <c r="Z6354" t="inlineStr">
        <is>
          <t>2025-10-27T20:43:45.118045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15</v>
      </c>
      <c r="X6355" t="n">
        <v>0.5815619593799021</v>
      </c>
      <c r="Y6355" t="n">
        <v>2184</v>
      </c>
      <c r="Z6355" t="inlineStr">
        <is>
          <t>2025-10-27T20:43:45.118045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11</v>
      </c>
      <c r="X6356" t="n">
        <v>0.5921198482706078</v>
      </c>
      <c r="Y6356" t="n">
        <v>26645</v>
      </c>
      <c r="Z6356" t="inlineStr">
        <is>
          <t>2025-10-27T20:43:45.118045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6</v>
      </c>
      <c r="X6357" t="n">
        <v>0.4297155771392941</v>
      </c>
      <c r="Y6357" t="n">
        <v>24910</v>
      </c>
      <c r="Z6357" t="inlineStr">
        <is>
          <t>2025-10-27T20:43:45.118045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8</v>
      </c>
      <c r="X6358" t="n">
        <v>0.5730142982759566</v>
      </c>
      <c r="Y6358" t="n">
        <v>21717</v>
      </c>
      <c r="Z6358" t="inlineStr">
        <is>
          <t>2025-10-27T20:43:45.118045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13</v>
      </c>
      <c r="X6359" t="n">
        <v>0.4927550694543782</v>
      </c>
      <c r="Y6359" t="n">
        <v>6620</v>
      </c>
      <c r="Z6359" t="inlineStr">
        <is>
          <t>2025-10-27T20:43:45.118045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6</v>
      </c>
      <c r="X6360" t="n">
        <v>0.5068614015727203</v>
      </c>
      <c r="Y6360" t="n">
        <v>20831</v>
      </c>
      <c r="Z6360" t="inlineStr">
        <is>
          <t>2025-10-27T20:43:45.118045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7</v>
      </c>
      <c r="X6361" t="n">
        <v>0.5221015790545657</v>
      </c>
      <c r="Y6361" t="n">
        <v>36058</v>
      </c>
      <c r="Z6361" t="inlineStr">
        <is>
          <t>2025-10-27T20:43:45.118045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9</v>
      </c>
      <c r="X6362" t="n">
        <v>0.4227020653426596</v>
      </c>
      <c r="Y6362" t="n">
        <v>35253</v>
      </c>
      <c r="Z6362" t="inlineStr">
        <is>
          <t>2025-10-27T20:43:45.118045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11</v>
      </c>
      <c r="X6363" t="n">
        <v>0.5521100469569048</v>
      </c>
      <c r="Y6363" t="n">
        <v>4229</v>
      </c>
      <c r="Z6363" t="inlineStr">
        <is>
          <t>2025-10-27T20:43:45.118045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12</v>
      </c>
      <c r="X6364" t="n">
        <v>0.4023505147113134</v>
      </c>
      <c r="Y6364" t="n">
        <v>17848</v>
      </c>
      <c r="Z6364" t="inlineStr">
        <is>
          <t>2025-10-27T20:43:45.118045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11</v>
      </c>
      <c r="X6365" t="n">
        <v>0.55882078920704</v>
      </c>
      <c r="Y6365" t="n">
        <v>40341</v>
      </c>
      <c r="Z6365" t="inlineStr">
        <is>
          <t>2025-10-27T20:43:45.118045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7</v>
      </c>
      <c r="X6366" t="n">
        <v>0.494655877577556</v>
      </c>
      <c r="Y6366" t="n">
        <v>3470</v>
      </c>
      <c r="Z6366" t="inlineStr">
        <is>
          <t>2025-10-27T20:43:45.118045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6</v>
      </c>
      <c r="X6367" t="n">
        <v>0.5443824593983042</v>
      </c>
      <c r="Y6367" t="n">
        <v>8422</v>
      </c>
      <c r="Z6367" t="inlineStr">
        <is>
          <t>2025-10-27T20:43:45.118045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13</v>
      </c>
      <c r="X6368" t="n">
        <v>0.599568625576716</v>
      </c>
      <c r="Y6368" t="n">
        <v>29528</v>
      </c>
      <c r="Z6368" t="inlineStr">
        <is>
          <t>2025-10-27T20:43:45.118045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8</v>
      </c>
      <c r="X6369" t="n">
        <v>0.5405788102851692</v>
      </c>
      <c r="Y6369" t="n">
        <v>35101</v>
      </c>
      <c r="Z6369" t="inlineStr">
        <is>
          <t>2025-10-27T20:43:45.118045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13</v>
      </c>
      <c r="X6370" t="n">
        <v>0.4342493606990161</v>
      </c>
      <c r="Y6370" t="n">
        <v>30577</v>
      </c>
      <c r="Z6370" t="inlineStr">
        <is>
          <t>2025-10-27T20:43:45.118045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9</v>
      </c>
      <c r="X6371" t="n">
        <v>0.4297926636877146</v>
      </c>
      <c r="Y6371" t="n">
        <v>17177</v>
      </c>
      <c r="Z6371" t="inlineStr">
        <is>
          <t>2025-10-27T20:43:45.118045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11</v>
      </c>
      <c r="X6372" t="n">
        <v>0.5062844803427643</v>
      </c>
      <c r="Y6372" t="n">
        <v>36308</v>
      </c>
      <c r="Z6372" t="inlineStr">
        <is>
          <t>2025-10-27T20:43:45.118045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14</v>
      </c>
      <c r="X6373" t="n">
        <v>0.5935252476950316</v>
      </c>
      <c r="Y6373" t="n">
        <v>2463</v>
      </c>
      <c r="Z6373" t="inlineStr">
        <is>
          <t>2025-10-27T20:43:45.118045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18</v>
      </c>
      <c r="X6374" t="n">
        <v>0.4774061407757316</v>
      </c>
      <c r="Y6374" t="n">
        <v>1603</v>
      </c>
      <c r="Z6374" t="inlineStr">
        <is>
          <t>2025-10-27T20:43:45.118045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12</v>
      </c>
      <c r="X6375" t="n">
        <v>0.4451809878999559</v>
      </c>
      <c r="Y6375" t="n">
        <v>34979</v>
      </c>
      <c r="Z6375" t="inlineStr">
        <is>
          <t>2025-10-27T20:43:45.118045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9</v>
      </c>
      <c r="X6376" t="n">
        <v>0.5244217264567695</v>
      </c>
      <c r="Y6376" t="n">
        <v>6579</v>
      </c>
      <c r="Z6376" t="inlineStr">
        <is>
          <t>2025-10-27T20:43:45.118045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11</v>
      </c>
      <c r="X6377" t="n">
        <v>0.471724965533873</v>
      </c>
      <c r="Y6377" t="n">
        <v>16071</v>
      </c>
      <c r="Z6377" t="inlineStr">
        <is>
          <t>2025-10-27T20:43:45.118045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9</v>
      </c>
      <c r="X6378" t="n">
        <v>0.5150081526431852</v>
      </c>
      <c r="Y6378" t="n">
        <v>23537</v>
      </c>
      <c r="Z6378" t="inlineStr">
        <is>
          <t>2025-10-27T20:43:45.118045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4</v>
      </c>
      <c r="X6379" t="n">
        <v>0.5544246646352951</v>
      </c>
      <c r="Y6379" t="n">
        <v>0</v>
      </c>
      <c r="Z6379" t="inlineStr">
        <is>
          <t>2025-10-27T20:43:45.118045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12</v>
      </c>
      <c r="X6380" t="n">
        <v>0.4030350181290138</v>
      </c>
      <c r="Y6380" t="n">
        <v>3247</v>
      </c>
      <c r="Z6380" t="inlineStr">
        <is>
          <t>2025-10-27T20:43:45.118045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12</v>
      </c>
      <c r="X6381" t="n">
        <v>0.5842891482560632</v>
      </c>
      <c r="Y6381" t="n">
        <v>13407</v>
      </c>
      <c r="Z6381" t="inlineStr">
        <is>
          <t>2025-10-27T20:43:45.118045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10</v>
      </c>
      <c r="X6382" t="n">
        <v>0.4255024671379504</v>
      </c>
      <c r="Y6382" t="n">
        <v>37127</v>
      </c>
      <c r="Z6382" t="inlineStr">
        <is>
          <t>2025-10-27T20:43:45.118045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5</v>
      </c>
      <c r="X6383" t="n">
        <v>0.4339320332570147</v>
      </c>
      <c r="Y6383" t="n">
        <v>27552</v>
      </c>
      <c r="Z6383" t="inlineStr">
        <is>
          <t>2025-10-27T20:43:45.133064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8</v>
      </c>
      <c r="X6384" t="n">
        <v>0.4982954084131003</v>
      </c>
      <c r="Y6384" t="n">
        <v>22370</v>
      </c>
      <c r="Z6384" t="inlineStr">
        <is>
          <t>2025-10-27T20:43:45.133064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12</v>
      </c>
      <c r="X6385" t="n">
        <v>0.598770492680367</v>
      </c>
      <c r="Y6385" t="n">
        <v>1227</v>
      </c>
      <c r="Z6385" t="inlineStr">
        <is>
          <t>2025-10-27T20:43:45.133064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8</v>
      </c>
      <c r="X6386" t="n">
        <v>0.4844929701339627</v>
      </c>
      <c r="Y6386" t="n">
        <v>18329</v>
      </c>
      <c r="Z6386" t="inlineStr">
        <is>
          <t>2025-10-27T20:43:45.133064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6</v>
      </c>
      <c r="X6387" t="n">
        <v>0.5453246297080784</v>
      </c>
      <c r="Y6387" t="n">
        <v>16868</v>
      </c>
      <c r="Z6387" t="inlineStr">
        <is>
          <t>2025-10-27T20:43:45.133339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13</v>
      </c>
      <c r="X6388" t="n">
        <v>0.5407432158710096</v>
      </c>
      <c r="Y6388" t="n">
        <v>17618</v>
      </c>
      <c r="Z6388" t="inlineStr">
        <is>
          <t>2025-10-27T20:43:45.133339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14</v>
      </c>
      <c r="X6389" t="n">
        <v>0.5335323142686358</v>
      </c>
      <c r="Y6389" t="n">
        <v>31576</v>
      </c>
      <c r="Z6389" t="inlineStr">
        <is>
          <t>2025-10-27T20:43:45.133339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10</v>
      </c>
      <c r="X6390" t="n">
        <v>0.4935134099953909</v>
      </c>
      <c r="Y6390" t="n">
        <v>11878</v>
      </c>
      <c r="Z6390" t="inlineStr">
        <is>
          <t>2025-10-27T20:43:45.133339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6</v>
      </c>
      <c r="X6391" t="n">
        <v>0.5304478667780623</v>
      </c>
      <c r="Y6391" t="n">
        <v>12167</v>
      </c>
      <c r="Z6391" t="inlineStr">
        <is>
          <t>2025-10-27T20:43:45.133339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6</v>
      </c>
      <c r="X6392" t="n">
        <v>0.4613912606169582</v>
      </c>
      <c r="Y6392" t="n">
        <v>26076</v>
      </c>
      <c r="Z6392" t="inlineStr">
        <is>
          <t>2025-10-27T20:43:45.133339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9</v>
      </c>
      <c r="X6393" t="n">
        <v>0.4675915640729865</v>
      </c>
      <c r="Y6393" t="n">
        <v>12244</v>
      </c>
      <c r="Z6393" t="inlineStr">
        <is>
          <t>2025-10-27T20:43:45.133339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11</v>
      </c>
      <c r="X6394" t="n">
        <v>0.4811884622547112</v>
      </c>
      <c r="Y6394" t="n">
        <v>24873</v>
      </c>
      <c r="Z6394" t="inlineStr">
        <is>
          <t>2025-10-27T20:43:45.138295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8</v>
      </c>
      <c r="X6395" t="n">
        <v>0.5233308257985962</v>
      </c>
      <c r="Y6395" t="n">
        <v>32211</v>
      </c>
      <c r="Z6395" t="inlineStr">
        <is>
          <t>2025-10-27T20:43:45.138295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7</v>
      </c>
      <c r="X6396" t="n">
        <v>0.4321319675657223</v>
      </c>
      <c r="Y6396" t="n">
        <v>20787</v>
      </c>
      <c r="Z6396" t="inlineStr">
        <is>
          <t>2025-10-27T20:43:45.138295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11</v>
      </c>
      <c r="X6397" t="n">
        <v>0.5519251268786249</v>
      </c>
      <c r="Y6397" t="n">
        <v>15097</v>
      </c>
      <c r="Z6397" t="inlineStr">
        <is>
          <t>2025-10-27T20:43:45.138295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10</v>
      </c>
      <c r="X6398" t="n">
        <v>0.4833024267937113</v>
      </c>
      <c r="Y6398" t="n">
        <v>25009</v>
      </c>
      <c r="Z6398" t="inlineStr">
        <is>
          <t>2025-10-27T20:43:45.138295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10</v>
      </c>
      <c r="X6399" t="n">
        <v>0.572977311570449</v>
      </c>
      <c r="Y6399" t="n">
        <v>34872</v>
      </c>
      <c r="Z6399" t="inlineStr">
        <is>
          <t>2025-10-27T20:43:45.139299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9</v>
      </c>
      <c r="X6400" t="n">
        <v>0.4259093966646586</v>
      </c>
      <c r="Y6400" t="n">
        <v>15059</v>
      </c>
      <c r="Z6400" t="inlineStr">
        <is>
          <t>2025-10-27T20:43:45.139299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10</v>
      </c>
      <c r="X6401" t="n">
        <v>0.4853851872786792</v>
      </c>
      <c r="Y6401" t="n">
        <v>37364</v>
      </c>
      <c r="Z6401" t="inlineStr">
        <is>
          <t>2025-10-27T20:43:45.139299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13</v>
      </c>
      <c r="X6402" t="n">
        <v>0.4064861750319022</v>
      </c>
      <c r="Y6402" t="n">
        <v>38505</v>
      </c>
      <c r="Z6402" t="inlineStr">
        <is>
          <t>2025-10-27T20:43:45.139299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4</v>
      </c>
      <c r="X6403" t="n">
        <v>0.4537810152663782</v>
      </c>
      <c r="Y6403" t="n">
        <v>17961</v>
      </c>
      <c r="Z6403" t="inlineStr">
        <is>
          <t>2025-10-27T20:43:45.139299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12</v>
      </c>
      <c r="X6404" t="n">
        <v>0.5789332402495118</v>
      </c>
      <c r="Y6404" t="n">
        <v>25419</v>
      </c>
      <c r="Z6404" t="inlineStr">
        <is>
          <t>2025-10-27T20:43:45.139299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13</v>
      </c>
      <c r="X6405" t="n">
        <v>0.4380211225320167</v>
      </c>
      <c r="Y6405" t="n">
        <v>6054</v>
      </c>
      <c r="Z6405" t="inlineStr">
        <is>
          <t>2025-10-27T20:43:45.139299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14</v>
      </c>
      <c r="X6406" t="n">
        <v>0.4272494834976169</v>
      </c>
      <c r="Y6406" t="n">
        <v>8496</v>
      </c>
      <c r="Z6406" t="inlineStr">
        <is>
          <t>2025-10-27T20:43:45.139299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4</v>
      </c>
      <c r="X6407" t="n">
        <v>0.42238858803452</v>
      </c>
      <c r="Y6407" t="n">
        <v>21810</v>
      </c>
      <c r="Z6407" t="inlineStr">
        <is>
          <t>2025-10-27T20:43:45.139299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4</v>
      </c>
      <c r="X6408" t="n">
        <v>0.412547205064583</v>
      </c>
      <c r="Y6408" t="n">
        <v>28989</v>
      </c>
      <c r="Z6408" t="inlineStr">
        <is>
          <t>2025-10-27T20:43:45.139299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0.8571428571428571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9</v>
      </c>
      <c r="X6409" t="n">
        <v>0.5015896513639901</v>
      </c>
      <c r="Y6409" t="n">
        <v>24795</v>
      </c>
      <c r="Z6409" t="inlineStr">
        <is>
          <t>2025-10-27T20:43:45.139299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10</v>
      </c>
      <c r="X6410" t="n">
        <v>0.410878171777822</v>
      </c>
      <c r="Y6410" t="n">
        <v>39121</v>
      </c>
      <c r="Z6410" t="inlineStr">
        <is>
          <t>2025-10-27T20:43:45.139299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8</v>
      </c>
      <c r="X6411" t="n">
        <v>0.4256114710137504</v>
      </c>
      <c r="Y6411" t="n">
        <v>36914</v>
      </c>
      <c r="Z6411" t="inlineStr">
        <is>
          <t>2025-10-27T20:43:45.139299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13</v>
      </c>
      <c r="X6412" t="n">
        <v>0.4943284024232075</v>
      </c>
      <c r="Y6412" t="n">
        <v>1257</v>
      </c>
      <c r="Z6412" t="inlineStr">
        <is>
          <t>2025-10-27T20:43:45.139299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5</v>
      </c>
      <c r="X6413" t="n">
        <v>0.5905663993652239</v>
      </c>
      <c r="Y6413" t="n">
        <v>40496</v>
      </c>
      <c r="Z6413" t="inlineStr">
        <is>
          <t>2025-10-27T20:43:45.139299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0.8571428571428571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14</v>
      </c>
      <c r="X6414" t="n">
        <v>0.4580346505878659</v>
      </c>
      <c r="Y6414" t="n">
        <v>33237</v>
      </c>
      <c r="Z6414" t="inlineStr">
        <is>
          <t>2025-10-27T20:43:45.139299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15</v>
      </c>
      <c r="X6415" t="n">
        <v>0.4703135160125376</v>
      </c>
      <c r="Y6415" t="n">
        <v>31994</v>
      </c>
      <c r="Z6415" t="inlineStr">
        <is>
          <t>2025-10-27T20:43:45.139299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7</v>
      </c>
      <c r="X6416" t="n">
        <v>0.4727129028581526</v>
      </c>
      <c r="Y6416" t="n">
        <v>40485</v>
      </c>
      <c r="Z6416" t="inlineStr">
        <is>
          <t>2025-10-27T20:43:45.139299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12</v>
      </c>
      <c r="X6417" t="n">
        <v>0.4602871276261054</v>
      </c>
      <c r="Y6417" t="n">
        <v>3262</v>
      </c>
      <c r="Z6417" t="inlineStr">
        <is>
          <t>2025-10-27T20:43:45.139299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11</v>
      </c>
      <c r="X6418" t="n">
        <v>0.4979471836788814</v>
      </c>
      <c r="Y6418" t="n">
        <v>22532</v>
      </c>
      <c r="Z6418" t="inlineStr">
        <is>
          <t>2025-10-27T20:43:45.139299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14</v>
      </c>
      <c r="X6419" t="n">
        <v>0.5685870524503952</v>
      </c>
      <c r="Y6419" t="n">
        <v>17848</v>
      </c>
      <c r="Z6419" t="inlineStr">
        <is>
          <t>2025-10-27T20:43:45.139299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5</v>
      </c>
      <c r="X6420" t="n">
        <v>0.5427614022413183</v>
      </c>
      <c r="Y6420" t="n">
        <v>18456</v>
      </c>
      <c r="Z6420" t="inlineStr">
        <is>
          <t>2025-10-27T20:43:45.140301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10</v>
      </c>
      <c r="X6421" t="n">
        <v>0.4652866309851388</v>
      </c>
      <c r="Y6421" t="n">
        <v>27965</v>
      </c>
      <c r="Z6421" t="inlineStr">
        <is>
          <t>2025-10-27T20:43:45.140301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8</v>
      </c>
      <c r="X6422" t="n">
        <v>0.406375544911723</v>
      </c>
      <c r="Y6422" t="n">
        <v>2844</v>
      </c>
      <c r="Z6422" t="inlineStr">
        <is>
          <t>2025-10-27T20:43:45.140301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13</v>
      </c>
      <c r="X6423" t="n">
        <v>0.5169523604023623</v>
      </c>
      <c r="Y6423" t="n">
        <v>16115</v>
      </c>
      <c r="Z6423" t="inlineStr">
        <is>
          <t>2025-10-27T20:43:45.140301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11</v>
      </c>
      <c r="X6424" t="n">
        <v>0.4489079172393433</v>
      </c>
      <c r="Y6424" t="n">
        <v>35321</v>
      </c>
      <c r="Z6424" t="inlineStr">
        <is>
          <t>2025-10-27T20:43:45.140301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11</v>
      </c>
      <c r="X6425" t="n">
        <v>0.5879922791332693</v>
      </c>
      <c r="Y6425" t="n">
        <v>21028</v>
      </c>
      <c r="Z6425" t="inlineStr">
        <is>
          <t>2025-10-27T20:43:45.140301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7</v>
      </c>
      <c r="X6426" t="n">
        <v>0.5120893630786396</v>
      </c>
      <c r="Y6426" t="n">
        <v>24408</v>
      </c>
      <c r="Z6426" t="inlineStr">
        <is>
          <t>2025-10-27T20:43:45.140301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9</v>
      </c>
      <c r="X6427" t="n">
        <v>0.5003135226691378</v>
      </c>
      <c r="Y6427" t="n">
        <v>28570</v>
      </c>
      <c r="Z6427" t="inlineStr">
        <is>
          <t>2025-10-27T20:43:45.140301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10</v>
      </c>
      <c r="X6428" t="n">
        <v>0.5058829013153582</v>
      </c>
      <c r="Y6428" t="n">
        <v>11906</v>
      </c>
      <c r="Z6428" t="inlineStr">
        <is>
          <t>2025-10-27T20:43:45.140301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0.8571428571428571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15</v>
      </c>
      <c r="X6429" t="n">
        <v>0.472486069791018</v>
      </c>
      <c r="Y6429" t="n">
        <v>27222</v>
      </c>
      <c r="Z6429" t="inlineStr">
        <is>
          <t>2025-10-27T20:43:45.140301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13</v>
      </c>
      <c r="X6430" t="n">
        <v>0.4543042157465701</v>
      </c>
      <c r="Y6430" t="n">
        <v>6858</v>
      </c>
      <c r="Z6430" t="inlineStr">
        <is>
          <t>2025-10-27T20:43:45.140301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13</v>
      </c>
      <c r="X6431" t="n">
        <v>0.5844890772502433</v>
      </c>
      <c r="Y6431" t="n">
        <v>26101</v>
      </c>
      <c r="Z6431" t="inlineStr">
        <is>
          <t>2025-10-27T20:43:45.140301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9</v>
      </c>
      <c r="X6432" t="n">
        <v>0.57415322668553</v>
      </c>
      <c r="Y6432" t="n">
        <v>8803</v>
      </c>
      <c r="Z6432" t="inlineStr">
        <is>
          <t>2025-10-27T20:43:45.140301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4</v>
      </c>
      <c r="X6433" t="n">
        <v>0.5823818820752049</v>
      </c>
      <c r="Y6433" t="n">
        <v>27441</v>
      </c>
      <c r="Z6433" t="inlineStr">
        <is>
          <t>2025-10-27T20:43:45.140301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15</v>
      </c>
      <c r="X6434" t="n">
        <v>0.4725693453111911</v>
      </c>
      <c r="Y6434" t="n">
        <v>32648</v>
      </c>
      <c r="Z6434" t="inlineStr">
        <is>
          <t>2025-10-27T20:43:45.140301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5</v>
      </c>
      <c r="X6435" t="n">
        <v>0.587028571618793</v>
      </c>
      <c r="Y6435" t="n">
        <v>2417</v>
      </c>
      <c r="Z6435" t="inlineStr">
        <is>
          <t>2025-10-27T20:43:45.140301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9</v>
      </c>
      <c r="X6436" t="n">
        <v>0.5589995678944988</v>
      </c>
      <c r="Y6436" t="n">
        <v>35731</v>
      </c>
      <c r="Z6436" t="inlineStr">
        <is>
          <t>2025-10-27T20:43:45.140301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10</v>
      </c>
      <c r="X6437" t="n">
        <v>0.4618583953684021</v>
      </c>
      <c r="Y6437" t="n">
        <v>29557</v>
      </c>
      <c r="Z6437" t="inlineStr">
        <is>
          <t>2025-10-27T20:43:45.140301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11</v>
      </c>
      <c r="X6438" t="n">
        <v>0.569417963919516</v>
      </c>
      <c r="Y6438" t="n">
        <v>32925</v>
      </c>
      <c r="Z6438" t="inlineStr">
        <is>
          <t>2025-10-27T20:43:45.140301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14</v>
      </c>
      <c r="X6439" t="n">
        <v>0.4537266826704975</v>
      </c>
      <c r="Y6439" t="n">
        <v>26837</v>
      </c>
      <c r="Z6439" t="inlineStr">
        <is>
          <t>2025-10-27T20:43:45.140301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10</v>
      </c>
      <c r="X6440" t="n">
        <v>0.4451229875684568</v>
      </c>
      <c r="Y6440" t="n">
        <v>18577</v>
      </c>
      <c r="Z6440" t="inlineStr">
        <is>
          <t>2025-10-27T20:43:45.140301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14</v>
      </c>
      <c r="X6441" t="n">
        <v>0.5110384895050273</v>
      </c>
      <c r="Y6441" t="n">
        <v>16506</v>
      </c>
      <c r="Z6441" t="inlineStr">
        <is>
          <t>2025-10-27T20:43:45.141300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14</v>
      </c>
      <c r="X6442" t="n">
        <v>0.4932794886210868</v>
      </c>
      <c r="Y6442" t="n">
        <v>22578</v>
      </c>
      <c r="Z6442" t="inlineStr">
        <is>
          <t>2025-10-27T20:43:45.141300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13</v>
      </c>
      <c r="X6443" t="n">
        <v>0.479104614617789</v>
      </c>
      <c r="Y6443" t="n">
        <v>39654</v>
      </c>
      <c r="Z6443" t="inlineStr">
        <is>
          <t>2025-10-27T20:43:45.141300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11</v>
      </c>
      <c r="X6444" t="n">
        <v>0.5056910363502819</v>
      </c>
      <c r="Y6444" t="n">
        <v>6007</v>
      </c>
      <c r="Z6444" t="inlineStr">
        <is>
          <t>2025-10-27T20:43:45.141300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11</v>
      </c>
      <c r="X6445" t="n">
        <v>0.5883944128740388</v>
      </c>
      <c r="Y6445" t="n">
        <v>32102</v>
      </c>
      <c r="Z6445" t="inlineStr">
        <is>
          <t>2025-10-27T20:43:45.141300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12</v>
      </c>
      <c r="X6446" t="n">
        <v>0.5094290299638069</v>
      </c>
      <c r="Y6446" t="n">
        <v>29698</v>
      </c>
      <c r="Z6446" t="inlineStr">
        <is>
          <t>2025-10-27T20:43:45.141300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11</v>
      </c>
      <c r="X6447" t="n">
        <v>0.4992221079353963</v>
      </c>
      <c r="Y6447" t="n">
        <v>11296</v>
      </c>
      <c r="Z6447" t="inlineStr">
        <is>
          <t>2025-10-27T20:43:45.141300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7</v>
      </c>
      <c r="X6448" t="n">
        <v>0.5967261810985232</v>
      </c>
      <c r="Y6448" t="n">
        <v>26504</v>
      </c>
      <c r="Z6448" t="inlineStr">
        <is>
          <t>2025-10-27T20:43:45.141300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9</v>
      </c>
      <c r="X6449" t="n">
        <v>0.5073563417328492</v>
      </c>
      <c r="Y6449" t="n">
        <v>32424</v>
      </c>
      <c r="Z6449" t="inlineStr">
        <is>
          <t>2025-10-27T20:43:45.141300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10</v>
      </c>
      <c r="X6450" t="n">
        <v>0.4732439674410397</v>
      </c>
      <c r="Y6450" t="n">
        <v>24682</v>
      </c>
      <c r="Z6450" t="inlineStr">
        <is>
          <t>2025-10-27T20:43:45.141300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6</v>
      </c>
      <c r="X6451" t="n">
        <v>0.5614677848240044</v>
      </c>
      <c r="Y6451" t="n">
        <v>31570</v>
      </c>
      <c r="Z6451" t="inlineStr">
        <is>
          <t>2025-10-27T20:43:45.141300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8</v>
      </c>
      <c r="X6452" t="n">
        <v>0.4921047029719823</v>
      </c>
      <c r="Y6452" t="n">
        <v>32993</v>
      </c>
      <c r="Z6452" t="inlineStr">
        <is>
          <t>2025-10-27T20:43:45.141300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7</v>
      </c>
      <c r="X6453" t="n">
        <v>0.5590052388239344</v>
      </c>
      <c r="Y6453" t="n">
        <v>36901</v>
      </c>
      <c r="Z6453" t="inlineStr">
        <is>
          <t>2025-10-27T20:43:45.141300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9</v>
      </c>
      <c r="X6454" t="n">
        <v>0.5438317423217194</v>
      </c>
      <c r="Y6454" t="n">
        <v>8425</v>
      </c>
      <c r="Z6454" t="inlineStr">
        <is>
          <t>2025-10-27T20:43:45.141300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7</v>
      </c>
      <c r="X6455" t="n">
        <v>0.5892062488245</v>
      </c>
      <c r="Y6455" t="n">
        <v>5508</v>
      </c>
      <c r="Z6455" t="inlineStr">
        <is>
          <t>2025-10-27T20:43:45.141300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7</v>
      </c>
      <c r="X6456" t="n">
        <v>0.4719481672697869</v>
      </c>
      <c r="Y6456" t="n">
        <v>485</v>
      </c>
      <c r="Z6456" t="inlineStr">
        <is>
          <t>2025-10-27T20:43:45.141300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13</v>
      </c>
      <c r="X6457" t="n">
        <v>0.4871938163562727</v>
      </c>
      <c r="Y6457" t="n">
        <v>11785</v>
      </c>
      <c r="Z6457" t="inlineStr">
        <is>
          <t>2025-10-27T20:43:45.141300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5</v>
      </c>
      <c r="X6458" t="n">
        <v>0.5850890111795597</v>
      </c>
      <c r="Y6458" t="n">
        <v>18090</v>
      </c>
      <c r="Z6458" t="inlineStr">
        <is>
          <t>2025-10-27T20:43:45.141300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15</v>
      </c>
      <c r="X6459" t="n">
        <v>0.590907563630664</v>
      </c>
      <c r="Y6459" t="n">
        <v>2385</v>
      </c>
      <c r="Z6459" t="inlineStr">
        <is>
          <t>2025-10-27T20:43:45.141300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8</v>
      </c>
      <c r="X6460" t="n">
        <v>0.4961376085931851</v>
      </c>
      <c r="Y6460" t="n">
        <v>35141</v>
      </c>
      <c r="Z6460" t="inlineStr">
        <is>
          <t>2025-10-27T20:43:45.141300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16</v>
      </c>
      <c r="X6461" t="n">
        <v>0.4748587521953333</v>
      </c>
      <c r="Y6461" t="n">
        <v>27290</v>
      </c>
      <c r="Z6461" t="inlineStr">
        <is>
          <t>2025-10-27T20:43:45.142300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10</v>
      </c>
      <c r="X6462" t="n">
        <v>0.4934089009226126</v>
      </c>
      <c r="Y6462" t="n">
        <v>5192</v>
      </c>
      <c r="Z6462" t="inlineStr">
        <is>
          <t>2025-10-27T20:43:45.142300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6</v>
      </c>
      <c r="X6463" t="n">
        <v>0.4063873187050571</v>
      </c>
      <c r="Y6463" t="n">
        <v>1421</v>
      </c>
      <c r="Z6463" t="inlineStr">
        <is>
          <t>2025-10-27T20:43:45.142300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7</v>
      </c>
      <c r="X6464" t="n">
        <v>0.4192894099983645</v>
      </c>
      <c r="Y6464" t="n">
        <v>1310</v>
      </c>
      <c r="Z6464" t="inlineStr">
        <is>
          <t>2025-10-27T20:43:45.142300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12</v>
      </c>
      <c r="X6465" t="n">
        <v>0.4899113482992352</v>
      </c>
      <c r="Y6465" t="n">
        <v>28667</v>
      </c>
      <c r="Z6465" t="inlineStr">
        <is>
          <t>2025-10-27T20:43:45.142300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12</v>
      </c>
      <c r="X6466" t="n">
        <v>0.540598715617391</v>
      </c>
      <c r="Y6466" t="n">
        <v>12430</v>
      </c>
      <c r="Z6466" t="inlineStr">
        <is>
          <t>2025-10-27T20:43:45.142300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12</v>
      </c>
      <c r="X6467" t="n">
        <v>0.5994543570428957</v>
      </c>
      <c r="Y6467" t="n">
        <v>34672</v>
      </c>
      <c r="Z6467" t="inlineStr">
        <is>
          <t>2025-10-27T20:43:45.142300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12</v>
      </c>
      <c r="X6468" t="n">
        <v>0.4919655858319344</v>
      </c>
      <c r="Y6468" t="n">
        <v>14783</v>
      </c>
      <c r="Z6468" t="inlineStr">
        <is>
          <t>2025-10-27T20:43:45.142300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7</v>
      </c>
      <c r="X6469" t="n">
        <v>0.4559309357271604</v>
      </c>
      <c r="Y6469" t="n">
        <v>679</v>
      </c>
      <c r="Z6469" t="inlineStr">
        <is>
          <t>2025-10-27T20:43:45.142300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11</v>
      </c>
      <c r="X6470" t="n">
        <v>0.5781503406200974</v>
      </c>
      <c r="Y6470" t="n">
        <v>15391</v>
      </c>
      <c r="Z6470" t="inlineStr">
        <is>
          <t>2025-10-27T20:43:45.142300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14</v>
      </c>
      <c r="X6471" t="n">
        <v>0.4738851968566007</v>
      </c>
      <c r="Y6471" t="n">
        <v>28543</v>
      </c>
      <c r="Z6471" t="inlineStr">
        <is>
          <t>2025-10-27T20:43:45.142300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10</v>
      </c>
      <c r="X6472" t="n">
        <v>0.4537355044265863</v>
      </c>
      <c r="Y6472" t="n">
        <v>10235</v>
      </c>
      <c r="Z6472" t="inlineStr">
        <is>
          <t>2025-10-27T20:43:45.142300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12</v>
      </c>
      <c r="X6473" t="n">
        <v>0.5953741300550098</v>
      </c>
      <c r="Y6473" t="n">
        <v>3905</v>
      </c>
      <c r="Z6473" t="inlineStr">
        <is>
          <t>2025-10-27T20:43:45.142300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7</v>
      </c>
      <c r="X6474" t="n">
        <v>0.4113370827241735</v>
      </c>
      <c r="Y6474" t="n">
        <v>12413</v>
      </c>
      <c r="Z6474" t="inlineStr">
        <is>
          <t>2025-10-27T20:43:45.142300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11</v>
      </c>
      <c r="X6475" t="n">
        <v>0.4929587164185038</v>
      </c>
      <c r="Y6475" t="n">
        <v>28375</v>
      </c>
      <c r="Z6475" t="inlineStr">
        <is>
          <t>2025-10-27T20:43:45.142300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4</v>
      </c>
      <c r="X6476" t="n">
        <v>0.4251723176163739</v>
      </c>
      <c r="Y6476" t="n">
        <v>21482</v>
      </c>
      <c r="Z6476" t="inlineStr">
        <is>
          <t>2025-10-27T20:43:45.142300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19</v>
      </c>
      <c r="X6477" t="n">
        <v>0.5716248317409245</v>
      </c>
      <c r="Y6477" t="n">
        <v>1600</v>
      </c>
      <c r="Z6477" t="inlineStr">
        <is>
          <t>2025-10-27T20:43:45.142300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9</v>
      </c>
      <c r="X6478" t="n">
        <v>0.5967093089594451</v>
      </c>
      <c r="Y6478" t="n">
        <v>38395</v>
      </c>
      <c r="Z6478" t="inlineStr">
        <is>
          <t>2025-10-27T20:43:45.142300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4</v>
      </c>
      <c r="X6479" t="n">
        <v>0.5337496803991586</v>
      </c>
      <c r="Y6479" t="n">
        <v>17961</v>
      </c>
      <c r="Z6479" t="inlineStr">
        <is>
          <t>2025-10-27T20:43:45.142300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15</v>
      </c>
      <c r="X6480" t="n">
        <v>0.5400431644519548</v>
      </c>
      <c r="Y6480" t="n">
        <v>34280</v>
      </c>
      <c r="Z6480" t="inlineStr">
        <is>
          <t>2025-10-27T20:43:45.142300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10</v>
      </c>
      <c r="X6481" t="n">
        <v>0.4517038687489435</v>
      </c>
      <c r="Y6481" t="n">
        <v>9838</v>
      </c>
      <c r="Z6481" t="inlineStr">
        <is>
          <t>2025-10-27T20:43:45.142300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5</v>
      </c>
      <c r="X6482" t="n">
        <v>0.4279554912365015</v>
      </c>
      <c r="Y6482" t="n">
        <v>37363</v>
      </c>
      <c r="Z6482" t="inlineStr">
        <is>
          <t>2025-10-27T20:43:45.142300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13</v>
      </c>
      <c r="X6483" t="n">
        <v>0.4632861009051962</v>
      </c>
      <c r="Y6483" t="n">
        <v>2860</v>
      </c>
      <c r="Z6483" t="inlineStr">
        <is>
          <t>2025-10-27T20:43:45.143300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12</v>
      </c>
      <c r="X6484" t="n">
        <v>0.5247075336517572</v>
      </c>
      <c r="Y6484" t="n">
        <v>10885</v>
      </c>
      <c r="Z6484" t="inlineStr">
        <is>
          <t>2025-10-27T20:43:45.143300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10</v>
      </c>
      <c r="X6485" t="n">
        <v>0.4802714473205758</v>
      </c>
      <c r="Y6485" t="n">
        <v>25773</v>
      </c>
      <c r="Z6485" t="inlineStr">
        <is>
          <t>2025-10-27T20:43:45.143300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7</v>
      </c>
      <c r="X6486" t="n">
        <v>0.4768810715965692</v>
      </c>
      <c r="Y6486" t="n">
        <v>18090</v>
      </c>
      <c r="Z6486" t="inlineStr">
        <is>
          <t>2025-10-27T20:43:45.143300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7</v>
      </c>
      <c r="X6487" t="n">
        <v>0.4336872050963516</v>
      </c>
      <c r="Y6487" t="n">
        <v>23254</v>
      </c>
      <c r="Z6487" t="inlineStr">
        <is>
          <t>2025-10-27T20:43:45.143300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11</v>
      </c>
      <c r="X6488" t="n">
        <v>0.5791443813468321</v>
      </c>
      <c r="Y6488" t="n">
        <v>16377</v>
      </c>
      <c r="Z6488" t="inlineStr">
        <is>
          <t>2025-10-27T20:43:45.143300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6</v>
      </c>
      <c r="X6489" t="n">
        <v>0.5241164428037433</v>
      </c>
      <c r="Y6489" t="n">
        <v>11233</v>
      </c>
      <c r="Z6489" t="inlineStr">
        <is>
          <t>2025-10-27T20:43:45.143300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13</v>
      </c>
      <c r="X6490" t="n">
        <v>0.4061305109945365</v>
      </c>
      <c r="Y6490" t="n">
        <v>7183</v>
      </c>
      <c r="Z6490" t="inlineStr">
        <is>
          <t>2025-10-27T20:43:45.143300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18</v>
      </c>
      <c r="X6491" t="n">
        <v>0.4364082223745142</v>
      </c>
      <c r="Y6491" t="n">
        <v>22131</v>
      </c>
      <c r="Z6491" t="inlineStr">
        <is>
          <t>2025-10-27T20:43:45.143300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7</v>
      </c>
      <c r="X6492" t="n">
        <v>0.4711094478489142</v>
      </c>
      <c r="Y6492" t="n">
        <v>21182</v>
      </c>
      <c r="Z6492" t="inlineStr">
        <is>
          <t>2025-10-27T20:43:45.143300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9</v>
      </c>
      <c r="X6493" t="n">
        <v>0.463485526619666</v>
      </c>
      <c r="Y6493" t="n">
        <v>17601</v>
      </c>
      <c r="Z6493" t="inlineStr">
        <is>
          <t>2025-10-27T20:43:45.143300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13</v>
      </c>
      <c r="X6494" t="n">
        <v>0.4345451525072165</v>
      </c>
      <c r="Y6494" t="n">
        <v>3268</v>
      </c>
      <c r="Z6494" t="inlineStr">
        <is>
          <t>2025-10-27T20:43:45.143300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6</v>
      </c>
      <c r="X6495" t="n">
        <v>0.4154064195161503</v>
      </c>
      <c r="Y6495" t="n">
        <v>20753</v>
      </c>
      <c r="Z6495" t="inlineStr">
        <is>
          <t>2025-10-27T20:43:45.143300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8</v>
      </c>
      <c r="X6496" t="n">
        <v>0.5497534254507261</v>
      </c>
      <c r="Y6496" t="n">
        <v>23394</v>
      </c>
      <c r="Z6496" t="inlineStr">
        <is>
          <t>2025-10-27T20:43:45.143300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11</v>
      </c>
      <c r="X6497" t="n">
        <v>0.5686638129907035</v>
      </c>
      <c r="Y6497" t="n">
        <v>24408</v>
      </c>
      <c r="Z6497" t="inlineStr">
        <is>
          <t>2025-10-27T20:43:45.143300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6</v>
      </c>
      <c r="X6498" t="n">
        <v>0.4955068722758474</v>
      </c>
      <c r="Y6498" t="n">
        <v>25009</v>
      </c>
      <c r="Z6498" t="inlineStr">
        <is>
          <t>2025-10-27T20:43:45.143300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9</v>
      </c>
      <c r="X6499" t="n">
        <v>0.5801163390091463</v>
      </c>
      <c r="Y6499" t="n">
        <v>27466</v>
      </c>
      <c r="Z6499" t="inlineStr">
        <is>
          <t>2025-10-27T20:43:45.143300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9</v>
      </c>
      <c r="X6500" t="n">
        <v>0.5071509030746906</v>
      </c>
      <c r="Y6500" t="n">
        <v>26177</v>
      </c>
      <c r="Z6500" t="inlineStr">
        <is>
          <t>2025-10-27T20:43:45.143300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8</v>
      </c>
      <c r="X6501" t="n">
        <v>0.5424094615675148</v>
      </c>
      <c r="Y6501" t="n">
        <v>18342</v>
      </c>
      <c r="Z6501" t="inlineStr">
        <is>
          <t>2025-10-27T20:43:45.143300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11</v>
      </c>
      <c r="X6502" t="n">
        <v>0.438572516663763</v>
      </c>
      <c r="Y6502" t="n">
        <v>19366</v>
      </c>
      <c r="Z6502" t="inlineStr">
        <is>
          <t>2025-10-27T20:43:45.143300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10</v>
      </c>
      <c r="X6503" t="n">
        <v>0.5038640589750836</v>
      </c>
      <c r="Y6503" t="n">
        <v>7267</v>
      </c>
      <c r="Z6503" t="inlineStr">
        <is>
          <t>2025-10-27T20:43:45.143300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8</v>
      </c>
      <c r="X6504" t="n">
        <v>0.5809078539140297</v>
      </c>
      <c r="Y6504" t="n">
        <v>33783</v>
      </c>
      <c r="Z6504" t="inlineStr">
        <is>
          <t>2025-10-27T20:43:45.143300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12</v>
      </c>
      <c r="X6505" t="n">
        <v>0.447635668845074</v>
      </c>
      <c r="Y6505" t="n">
        <v>15522</v>
      </c>
      <c r="Z6505" t="inlineStr">
        <is>
          <t>2025-10-27T20:43:45.143300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12</v>
      </c>
      <c r="X6506" t="n">
        <v>0.5624855615021652</v>
      </c>
      <c r="Y6506" t="n">
        <v>4250</v>
      </c>
      <c r="Z6506" t="inlineStr">
        <is>
          <t>2025-10-27T20:43:45.143300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6</v>
      </c>
      <c r="X6507" t="n">
        <v>0.5783390231919975</v>
      </c>
      <c r="Y6507" t="n">
        <v>27574</v>
      </c>
      <c r="Z6507" t="inlineStr">
        <is>
          <t>2025-10-27T20:43:45.143300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11</v>
      </c>
      <c r="X6508" t="n">
        <v>0.5994794884981607</v>
      </c>
      <c r="Y6508" t="n">
        <v>19472</v>
      </c>
      <c r="Z6508" t="inlineStr">
        <is>
          <t>2025-10-27T20:43:45.143300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12</v>
      </c>
      <c r="X6509" t="n">
        <v>0.4660433283674986</v>
      </c>
      <c r="Y6509" t="n">
        <v>9815</v>
      </c>
      <c r="Z6509" t="inlineStr">
        <is>
          <t>2025-10-27T20:43:45.143300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19</v>
      </c>
      <c r="X6510" t="n">
        <v>0.5253152564560861</v>
      </c>
      <c r="Y6510" t="n">
        <v>25693</v>
      </c>
      <c r="Z6510" t="inlineStr">
        <is>
          <t>2025-10-27T20:43:45.143300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8</v>
      </c>
      <c r="X6511" t="n">
        <v>0.4641709060132236</v>
      </c>
      <c r="Y6511" t="n">
        <v>225</v>
      </c>
      <c r="Z6511" t="inlineStr">
        <is>
          <t>2025-10-27T20:43:45.143300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8</v>
      </c>
      <c r="X6512" t="n">
        <v>0.5489446382856614</v>
      </c>
      <c r="Y6512" t="n">
        <v>19998</v>
      </c>
      <c r="Z6512" t="inlineStr">
        <is>
          <t>2025-10-27T20:43:45.143300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10</v>
      </c>
      <c r="X6513" t="n">
        <v>0.4529318630458644</v>
      </c>
      <c r="Y6513" t="n">
        <v>13417</v>
      </c>
      <c r="Z6513" t="inlineStr">
        <is>
          <t>2025-10-27T20:43:45.144821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12</v>
      </c>
      <c r="X6514" t="n">
        <v>0.4589044330373359</v>
      </c>
      <c r="Y6514" t="n">
        <v>20593</v>
      </c>
      <c r="Z6514" t="inlineStr">
        <is>
          <t>2025-10-27T20:43:45.144821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9</v>
      </c>
      <c r="X6515" t="n">
        <v>0.444498696704805</v>
      </c>
      <c r="Y6515" t="n">
        <v>12025</v>
      </c>
      <c r="Z6515" t="inlineStr">
        <is>
          <t>2025-10-27T20:43:45.144821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10</v>
      </c>
      <c r="X6516" t="n">
        <v>0.500145670361861</v>
      </c>
      <c r="Y6516" t="n">
        <v>16770</v>
      </c>
      <c r="Z6516" t="inlineStr">
        <is>
          <t>2025-10-27T20:43:45.144950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8</v>
      </c>
      <c r="X6517" t="n">
        <v>0.4565110020727244</v>
      </c>
      <c r="Y6517" t="n">
        <v>19968</v>
      </c>
      <c r="Z6517" t="inlineStr">
        <is>
          <t>2025-10-27T20:43:45.144950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11</v>
      </c>
      <c r="X6518" t="n">
        <v>0.5512280145961153</v>
      </c>
      <c r="Y6518" t="n">
        <v>24283</v>
      </c>
      <c r="Z6518" t="inlineStr">
        <is>
          <t>2025-10-27T20:43:45.144950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16</v>
      </c>
      <c r="X6519" t="n">
        <v>0.4325817506613057</v>
      </c>
      <c r="Y6519" t="n">
        <v>28401</v>
      </c>
      <c r="Z6519" t="inlineStr">
        <is>
          <t>2025-10-27T20:43:45.144950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13</v>
      </c>
      <c r="X6520" t="n">
        <v>0.4378014549757987</v>
      </c>
      <c r="Y6520" t="n">
        <v>14764</v>
      </c>
      <c r="Z6520" t="inlineStr">
        <is>
          <t>2025-10-27T20:43:45.144950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5</v>
      </c>
      <c r="X6521" t="n">
        <v>0.4934607242280939</v>
      </c>
      <c r="Y6521" t="n">
        <v>34219</v>
      </c>
      <c r="Z6521" t="inlineStr">
        <is>
          <t>2025-10-27T20:43:45.144950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8</v>
      </c>
      <c r="X6522" t="n">
        <v>0.547970150248875</v>
      </c>
      <c r="Y6522" t="n">
        <v>21462</v>
      </c>
      <c r="Z6522" t="inlineStr">
        <is>
          <t>2025-10-27T20:43:45.144950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0.7142857142857143</v>
      </c>
      <c r="H6523" t="n">
        <v>0</v>
      </c>
      <c r="I6523" t="inlineStr">
        <is>
          <t>entropia</t>
        </is>
      </c>
      <c r="J6523" t="n">
        <v>0.5714285714285714</v>
      </c>
      <c r="K6523" t="n">
        <v>0.7142857142857143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2025-10-27T20:43:45.144950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8</v>
      </c>
      <c r="X6524" t="n">
        <v>0.4377033608974062</v>
      </c>
      <c r="Y6524" t="n">
        <v>24910</v>
      </c>
      <c r="Z6524" t="inlineStr">
        <is>
          <t>2025-10-27T20:43:45.144950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6</v>
      </c>
      <c r="X6525" t="n">
        <v>0.5485260260806732</v>
      </c>
      <c r="Y6525" t="n">
        <v>29963</v>
      </c>
      <c r="Z6525" t="inlineStr">
        <is>
          <t>2025-10-27T20:43:45.144950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11</v>
      </c>
      <c r="X6526" t="n">
        <v>0.4076435024262535</v>
      </c>
      <c r="Y6526" t="n">
        <v>3479</v>
      </c>
      <c r="Z6526" t="inlineStr">
        <is>
          <t>2025-10-27T20:43:45.144950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15</v>
      </c>
      <c r="X6527" t="n">
        <v>0.4122496735213835</v>
      </c>
      <c r="Y6527" t="n">
        <v>1997</v>
      </c>
      <c r="Z6527" t="inlineStr">
        <is>
          <t>2025-10-27T20:43:45.144950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9</v>
      </c>
      <c r="X6528" t="n">
        <v>0.464759785417526</v>
      </c>
      <c r="Y6528" t="n">
        <v>19862</v>
      </c>
      <c r="Z6528" t="inlineStr">
        <is>
          <t>2025-10-27T20:43:45.144950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11</v>
      </c>
      <c r="X6529" t="n">
        <v>0.5150959449098254</v>
      </c>
      <c r="Y6529" t="n">
        <v>32298</v>
      </c>
      <c r="Z6529" t="inlineStr">
        <is>
          <t>2025-10-27T20:43:45.144950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6</v>
      </c>
      <c r="X6530" t="n">
        <v>0.4414399311206124</v>
      </c>
      <c r="Y6530" t="n">
        <v>21914</v>
      </c>
      <c r="Z6530" t="inlineStr">
        <is>
          <t>2025-10-27T20:43:45.144950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11</v>
      </c>
      <c r="X6531" t="n">
        <v>0.4640301626745318</v>
      </c>
      <c r="Y6531" t="n">
        <v>37240</v>
      </c>
      <c r="Z6531" t="inlineStr">
        <is>
          <t>2025-10-27T20:43:45.144950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8</v>
      </c>
      <c r="X6532" t="n">
        <v>0.4238252881390326</v>
      </c>
      <c r="Y6532" t="n">
        <v>29625</v>
      </c>
      <c r="Z6532" t="inlineStr">
        <is>
          <t>2025-10-27T20:43:45.144950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11</v>
      </c>
      <c r="X6533" t="n">
        <v>0.4214593061363352</v>
      </c>
      <c r="Y6533" t="n">
        <v>488</v>
      </c>
      <c r="Z6533" t="inlineStr">
        <is>
          <t>2025-10-27T20:43:45.144950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8</v>
      </c>
      <c r="X6534" t="n">
        <v>0.5988676656928809</v>
      </c>
      <c r="Y6534" t="n">
        <v>24748</v>
      </c>
      <c r="Z6534" t="inlineStr">
        <is>
          <t>2025-10-27T20:43:45.144950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0.8571428571428571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14</v>
      </c>
      <c r="X6535" t="n">
        <v>0.5359004213818914</v>
      </c>
      <c r="Y6535" t="n">
        <v>8463</v>
      </c>
      <c r="Z6535" t="inlineStr">
        <is>
          <t>2025-10-27T20:43:45.145843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9</v>
      </c>
      <c r="X6536" t="n">
        <v>0.5802395520846253</v>
      </c>
      <c r="Y6536" t="n">
        <v>26067</v>
      </c>
      <c r="Z6536" t="inlineStr">
        <is>
          <t>2025-10-27T20:43:45.145843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12</v>
      </c>
      <c r="X6537" t="n">
        <v>0.4410312347454975</v>
      </c>
      <c r="Y6537" t="n">
        <v>20651</v>
      </c>
      <c r="Z6537" t="inlineStr">
        <is>
          <t>2025-10-27T20:43:45.145843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3</v>
      </c>
      <c r="X6538" t="n">
        <v>0.4129580481570908</v>
      </c>
      <c r="Y6538" t="n">
        <v>38632</v>
      </c>
      <c r="Z6538" t="inlineStr">
        <is>
          <t>2025-10-27T20:43:45.145843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13</v>
      </c>
      <c r="X6539" t="n">
        <v>0.4381847630590149</v>
      </c>
      <c r="Y6539" t="n">
        <v>6658</v>
      </c>
      <c r="Z6539" t="inlineStr">
        <is>
          <t>2025-10-27T20:43:45.145843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6</v>
      </c>
      <c r="X6540" t="n">
        <v>0.4736205707509392</v>
      </c>
      <c r="Y6540" t="n">
        <v>3904</v>
      </c>
      <c r="Z6540" t="inlineStr">
        <is>
          <t>2025-10-27T20:43:45.145843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10</v>
      </c>
      <c r="X6541" t="n">
        <v>0.4660724876795589</v>
      </c>
      <c r="Y6541" t="n">
        <v>3430</v>
      </c>
      <c r="Z6541" t="inlineStr">
        <is>
          <t>2025-10-27T20:43:45.145843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14</v>
      </c>
      <c r="X6542" t="n">
        <v>0.4955155918788676</v>
      </c>
      <c r="Y6542" t="n">
        <v>6175</v>
      </c>
      <c r="Z6542" t="inlineStr">
        <is>
          <t>2025-10-27T20:43:45.145843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9</v>
      </c>
      <c r="X6543" t="n">
        <v>0.5920917835386258</v>
      </c>
      <c r="Y6543" t="n">
        <v>2975</v>
      </c>
      <c r="Z6543" t="inlineStr">
        <is>
          <t>2025-10-27T20:43:45.145843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8</v>
      </c>
      <c r="X6544" t="n">
        <v>0.5106416440928772</v>
      </c>
      <c r="Y6544" t="n">
        <v>33324</v>
      </c>
      <c r="Z6544" t="inlineStr">
        <is>
          <t>2025-10-27T20:43:45.145843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8</v>
      </c>
      <c r="X6545" t="n">
        <v>0.527648218116846</v>
      </c>
      <c r="Y6545" t="n">
        <v>23559</v>
      </c>
      <c r="Z6545" t="inlineStr">
        <is>
          <t>2025-10-27T20:43:45.145843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12</v>
      </c>
      <c r="X6546" t="n">
        <v>0.5802932284677865</v>
      </c>
      <c r="Y6546" t="n">
        <v>14242</v>
      </c>
      <c r="Z6546" t="inlineStr">
        <is>
          <t>2025-10-27T20:43:45.145843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7</v>
      </c>
      <c r="X6547" t="n">
        <v>0.4712629856666731</v>
      </c>
      <c r="Y6547" t="n">
        <v>20444</v>
      </c>
      <c r="Z6547" t="inlineStr">
        <is>
          <t>2025-10-27T20:43:45.145843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7</v>
      </c>
      <c r="X6548" t="n">
        <v>0.5412501300258044</v>
      </c>
      <c r="Y6548" t="n">
        <v>11290</v>
      </c>
      <c r="Z6548" t="inlineStr">
        <is>
          <t>2025-10-27T20:43:45.145843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14</v>
      </c>
      <c r="X6549" t="n">
        <v>0.5213441581259772</v>
      </c>
      <c r="Y6549" t="n">
        <v>18967</v>
      </c>
      <c r="Z6549" t="inlineStr">
        <is>
          <t>2025-10-27T20:43:45.145843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10</v>
      </c>
      <c r="X6550" t="n">
        <v>0.5449107235682047</v>
      </c>
      <c r="Y6550" t="n">
        <v>20576</v>
      </c>
      <c r="Z6550" t="inlineStr">
        <is>
          <t>2025-10-27T20:43:45.145843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4</v>
      </c>
      <c r="X6551" t="n">
        <v>0.4391729119003628</v>
      </c>
      <c r="Y6551" t="n">
        <v>31196</v>
      </c>
      <c r="Z6551" t="inlineStr">
        <is>
          <t>2025-10-27T20:43:45.145843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7</v>
      </c>
      <c r="X6552" t="n">
        <v>0.568287875827203</v>
      </c>
      <c r="Y6552" t="n">
        <v>5369</v>
      </c>
      <c r="Z6552" t="inlineStr">
        <is>
          <t>2025-10-27T20:43:45.145843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7</v>
      </c>
      <c r="X6553" t="n">
        <v>0.5625743950105242</v>
      </c>
      <c r="Y6553" t="n">
        <v>15284</v>
      </c>
      <c r="Z6553" t="inlineStr">
        <is>
          <t>2025-10-27T20:43:45.145843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11</v>
      </c>
      <c r="X6554" t="n">
        <v>0.5037485361014459</v>
      </c>
      <c r="Y6554" t="n">
        <v>5745</v>
      </c>
      <c r="Z6554" t="inlineStr">
        <is>
          <t>2025-10-27T20:43:45.145843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13</v>
      </c>
      <c r="X6555" t="n">
        <v>0.5591192928731574</v>
      </c>
      <c r="Y6555" t="n">
        <v>39477</v>
      </c>
      <c r="Z6555" t="inlineStr">
        <is>
          <t>2025-10-27T20:43:45.145843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14</v>
      </c>
      <c r="X6556" t="n">
        <v>0.5390999134853198</v>
      </c>
      <c r="Y6556" t="n">
        <v>7151</v>
      </c>
      <c r="Z6556" t="inlineStr">
        <is>
          <t>2025-10-27T20:43:45.146845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16</v>
      </c>
      <c r="X6557" t="n">
        <v>0.5545833483624962</v>
      </c>
      <c r="Y6557" t="n">
        <v>34508</v>
      </c>
      <c r="Z6557" t="inlineStr">
        <is>
          <t>2025-10-27T20:43:45.146845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15</v>
      </c>
      <c r="X6558" t="n">
        <v>0.5680236500977608</v>
      </c>
      <c r="Y6558" t="n">
        <v>32211</v>
      </c>
      <c r="Z6558" t="inlineStr">
        <is>
          <t>2025-10-27T20:43:45.146845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6</v>
      </c>
      <c r="X6559" t="n">
        <v>0.5789459521337056</v>
      </c>
      <c r="Y6559" t="n">
        <v>31428</v>
      </c>
      <c r="Z6559" t="inlineStr">
        <is>
          <t>2025-10-27T20:43:45.146845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0.8571428571428571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13</v>
      </c>
      <c r="X6560" t="n">
        <v>0.4173569748118077</v>
      </c>
      <c r="Y6560" t="n">
        <v>17156</v>
      </c>
      <c r="Z6560" t="inlineStr">
        <is>
          <t>2025-10-27T20:43:45.147018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9</v>
      </c>
      <c r="X6561" t="n">
        <v>0.4212978277925892</v>
      </c>
      <c r="Y6561" t="n">
        <v>39619</v>
      </c>
      <c r="Z6561" t="inlineStr">
        <is>
          <t>2025-10-27T20:43:45.147078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7</v>
      </c>
      <c r="X6562" t="n">
        <v>0.5290225064234578</v>
      </c>
      <c r="Y6562" t="n">
        <v>24499</v>
      </c>
      <c r="Z6562" t="inlineStr">
        <is>
          <t>2025-10-27T20:43:45.147078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12</v>
      </c>
      <c r="X6563" t="n">
        <v>0.5772187723539698</v>
      </c>
      <c r="Y6563" t="n">
        <v>25183</v>
      </c>
      <c r="Z6563" t="inlineStr">
        <is>
          <t>2025-10-27T20:43:45.147170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11</v>
      </c>
      <c r="X6564" t="n">
        <v>0.436457792189809</v>
      </c>
      <c r="Y6564" t="n">
        <v>37384</v>
      </c>
      <c r="Z6564" t="inlineStr">
        <is>
          <t>2025-10-27T20:43:45.147170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12</v>
      </c>
      <c r="X6565" t="n">
        <v>0.4883550483486425</v>
      </c>
      <c r="Y6565" t="n">
        <v>39178</v>
      </c>
      <c r="Z6565" t="inlineStr">
        <is>
          <t>2025-10-27T20:43:45.147170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12</v>
      </c>
      <c r="X6566" t="n">
        <v>0.4593764686313303</v>
      </c>
      <c r="Y6566" t="n">
        <v>31538</v>
      </c>
      <c r="Z6566" t="inlineStr">
        <is>
          <t>2025-10-27T20:43:45.147170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0.8571428571428571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11</v>
      </c>
      <c r="X6567" t="n">
        <v>0.5491756123512056</v>
      </c>
      <c r="Y6567" t="n">
        <v>12244</v>
      </c>
      <c r="Z6567" t="inlineStr">
        <is>
          <t>2025-10-27T20:43:45.147170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11</v>
      </c>
      <c r="X6568" t="n">
        <v>0.5348414828320336</v>
      </c>
      <c r="Y6568" t="n">
        <v>11003</v>
      </c>
      <c r="Z6568" t="inlineStr">
        <is>
          <t>2025-10-27T20:43:45.147170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8</v>
      </c>
      <c r="X6569" t="n">
        <v>0.4589857025427762</v>
      </c>
      <c r="Y6569" t="n">
        <v>31322</v>
      </c>
      <c r="Z6569" t="inlineStr">
        <is>
          <t>2025-10-27T20:43:45.147170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12</v>
      </c>
      <c r="X6570" t="n">
        <v>0.5796174456681508</v>
      </c>
      <c r="Y6570" t="n">
        <v>26043</v>
      </c>
      <c r="Z6570" t="inlineStr">
        <is>
          <t>2025-10-27T20:43:45.147170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10</v>
      </c>
      <c r="X6571" t="n">
        <v>0.4761464953169032</v>
      </c>
      <c r="Y6571" t="n">
        <v>34672</v>
      </c>
      <c r="Z6571" t="inlineStr">
        <is>
          <t>2025-10-27T20:43:45.147170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16</v>
      </c>
      <c r="X6572" t="n">
        <v>0.5474556033324161</v>
      </c>
      <c r="Y6572" t="n">
        <v>2860</v>
      </c>
      <c r="Z6572" t="inlineStr">
        <is>
          <t>2025-10-27T20:43:45.147170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11</v>
      </c>
      <c r="X6573" t="n">
        <v>0.5300169222896312</v>
      </c>
      <c r="Y6573" t="n">
        <v>9129</v>
      </c>
      <c r="Z6573" t="inlineStr">
        <is>
          <t>2025-10-27T20:43:45.147170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4</v>
      </c>
      <c r="X6574" t="n">
        <v>0.5611385132142734</v>
      </c>
      <c r="Y6574" t="n">
        <v>164</v>
      </c>
      <c r="Z6574" t="inlineStr">
        <is>
          <t>2025-10-27T20:43:45.147170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13</v>
      </c>
      <c r="X6575" t="n">
        <v>0.4874458707636574</v>
      </c>
      <c r="Y6575" t="n">
        <v>5520</v>
      </c>
      <c r="Z6575" t="inlineStr">
        <is>
          <t>2025-10-27T20:43:45.147170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4</v>
      </c>
      <c r="X6576" t="n">
        <v>0.4694426887444085</v>
      </c>
      <c r="Y6576" t="n">
        <v>33917</v>
      </c>
      <c r="Z6576" t="inlineStr">
        <is>
          <t>2025-10-27T20:43:45.147170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4</v>
      </c>
      <c r="X6577" t="n">
        <v>0.4495460674752641</v>
      </c>
      <c r="Y6577" t="n">
        <v>4317</v>
      </c>
      <c r="Z6577" t="inlineStr">
        <is>
          <t>2025-10-27T20:43:45.147170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10</v>
      </c>
      <c r="X6578" t="n">
        <v>0.5999379754772078</v>
      </c>
      <c r="Y6578" t="n">
        <v>24618</v>
      </c>
      <c r="Z6578" t="inlineStr">
        <is>
          <t>2025-10-27T20:43:45.147170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8</v>
      </c>
      <c r="X6579" t="n">
        <v>0.5701709109086147</v>
      </c>
      <c r="Y6579" t="n">
        <v>12524</v>
      </c>
      <c r="Z6579" t="inlineStr">
        <is>
          <t>2025-10-27T20:43:45.147170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10</v>
      </c>
      <c r="X6580" t="n">
        <v>0.5870894698157449</v>
      </c>
      <c r="Y6580" t="n">
        <v>33149</v>
      </c>
      <c r="Z6580" t="inlineStr">
        <is>
          <t>2025-10-27T20:43:45.147170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7</v>
      </c>
      <c r="X6581" t="n">
        <v>0.4755634099198964</v>
      </c>
      <c r="Y6581" t="n">
        <v>13011</v>
      </c>
      <c r="Z6581" t="inlineStr">
        <is>
          <t>2025-10-27T20:43:45.147170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7</v>
      </c>
      <c r="X6582" t="n">
        <v>0.4857478652152634</v>
      </c>
      <c r="Y6582" t="n">
        <v>23289</v>
      </c>
      <c r="Z6582" t="inlineStr">
        <is>
          <t>2025-10-27T20:43:45.147170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15</v>
      </c>
      <c r="X6583" t="n">
        <v>0.569743275618381</v>
      </c>
      <c r="Y6583" t="n">
        <v>11917</v>
      </c>
      <c r="Z6583" t="inlineStr">
        <is>
          <t>2025-10-27T20:43:45.147170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9</v>
      </c>
      <c r="X6584" t="n">
        <v>0.5646088633599394</v>
      </c>
      <c r="Y6584" t="n">
        <v>164</v>
      </c>
      <c r="Z6584" t="inlineStr">
        <is>
          <t>2025-10-27T20:43:45.147170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10</v>
      </c>
      <c r="X6585" t="n">
        <v>0.442661941264968</v>
      </c>
      <c r="Y6585" t="n">
        <v>12436</v>
      </c>
      <c r="Z6585" t="inlineStr">
        <is>
          <t>2025-10-27T20:43:45.148193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5</v>
      </c>
      <c r="X6586" t="n">
        <v>0.4542628825419072</v>
      </c>
      <c r="Y6586" t="n">
        <v>23009</v>
      </c>
      <c r="Z6586" t="inlineStr">
        <is>
          <t>2025-10-27T20:43:45.148193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10</v>
      </c>
      <c r="X6587" t="n">
        <v>0.5717813484198152</v>
      </c>
      <c r="Y6587" t="n">
        <v>12061</v>
      </c>
      <c r="Z6587" t="inlineStr">
        <is>
          <t>2025-10-27T20:43:45.148193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10</v>
      </c>
      <c r="X6588" t="n">
        <v>0.4147801563856706</v>
      </c>
      <c r="Y6588" t="n">
        <v>21150</v>
      </c>
      <c r="Z6588" t="inlineStr">
        <is>
          <t>2025-10-27T20:43:45.148193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6</v>
      </c>
      <c r="X6589" t="n">
        <v>0.5906557075703303</v>
      </c>
      <c r="Y6589" t="n">
        <v>35101</v>
      </c>
      <c r="Z6589" t="inlineStr">
        <is>
          <t>2025-10-27T20:43:45.148193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9</v>
      </c>
      <c r="X6590" t="n">
        <v>0.5554929615164254</v>
      </c>
      <c r="Y6590" t="n">
        <v>6752</v>
      </c>
      <c r="Z6590" t="inlineStr">
        <is>
          <t>2025-10-27T20:43:45.148193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7</v>
      </c>
      <c r="X6591" t="n">
        <v>0.4849404383373335</v>
      </c>
      <c r="Y6591" t="n">
        <v>24824</v>
      </c>
      <c r="Z6591" t="inlineStr">
        <is>
          <t>2025-10-27T20:43:45.148193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15</v>
      </c>
      <c r="X6592" t="n">
        <v>0.5292464509282355</v>
      </c>
      <c r="Y6592" t="n">
        <v>9480</v>
      </c>
      <c r="Z6592" t="inlineStr">
        <is>
          <t>2025-10-27T20:43:45.148193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11</v>
      </c>
      <c r="X6593" t="n">
        <v>0.5896351230165002</v>
      </c>
      <c r="Y6593" t="n">
        <v>23280</v>
      </c>
      <c r="Z6593" t="inlineStr">
        <is>
          <t>2025-10-27T20:43:45.148193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16</v>
      </c>
      <c r="X6594" t="n">
        <v>0.4764404660094644</v>
      </c>
      <c r="Y6594" t="n">
        <v>6044</v>
      </c>
      <c r="Z6594" t="inlineStr">
        <is>
          <t>2025-10-27T20:43:45.148193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13</v>
      </c>
      <c r="X6595" t="n">
        <v>0.5890568334910721</v>
      </c>
      <c r="Y6595" t="n">
        <v>30093</v>
      </c>
      <c r="Z6595" t="inlineStr">
        <is>
          <t>2025-10-27T20:43:45.148193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8</v>
      </c>
      <c r="X6596" t="n">
        <v>0.5668022516976334</v>
      </c>
      <c r="Y6596" t="n">
        <v>35279</v>
      </c>
      <c r="Z6596" t="inlineStr">
        <is>
          <t>2025-10-27T20:43:45.148193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9</v>
      </c>
      <c r="X6597" t="n">
        <v>0.489695299698394</v>
      </c>
      <c r="Y6597" t="n">
        <v>16043</v>
      </c>
      <c r="Z6597" t="inlineStr">
        <is>
          <t>2025-10-27T20:43:45.148193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6</v>
      </c>
      <c r="X6598" t="n">
        <v>0.5116760512656675</v>
      </c>
      <c r="Y6598" t="n">
        <v>36419</v>
      </c>
      <c r="Z6598" t="inlineStr">
        <is>
          <t>2025-10-27T20:43:45.148193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9</v>
      </c>
      <c r="X6599" t="n">
        <v>0.4385607890907541</v>
      </c>
      <c r="Y6599" t="n">
        <v>39062</v>
      </c>
      <c r="Z6599" t="inlineStr">
        <is>
          <t>2025-10-27T20:43:45.148193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15</v>
      </c>
      <c r="X6600" t="n">
        <v>0.4122982446242218</v>
      </c>
      <c r="Y6600" t="n">
        <v>23825</v>
      </c>
      <c r="Z6600" t="inlineStr">
        <is>
          <t>2025-10-27T20:43:45.148193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10</v>
      </c>
      <c r="X6601" t="n">
        <v>0.5351091392939995</v>
      </c>
      <c r="Y6601" t="n">
        <v>21985</v>
      </c>
      <c r="Z6601" t="inlineStr">
        <is>
          <t>2025-10-27T20:43:45.148193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10</v>
      </c>
      <c r="X6602" t="n">
        <v>0.5499742676477479</v>
      </c>
      <c r="Y6602" t="n">
        <v>2417</v>
      </c>
      <c r="Z6602" t="inlineStr">
        <is>
          <t>2025-10-27T20:43:45.148193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9</v>
      </c>
      <c r="X6603" t="n">
        <v>0.5735210212104866</v>
      </c>
      <c r="Y6603" t="n">
        <v>3980</v>
      </c>
      <c r="Z6603" t="inlineStr">
        <is>
          <t>2025-10-27T20:43:45.148193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14</v>
      </c>
      <c r="X6604" t="n">
        <v>0.4234891570352256</v>
      </c>
      <c r="Y6604" t="n">
        <v>1153</v>
      </c>
      <c r="Z6604" t="inlineStr">
        <is>
          <t>2025-10-27T20:43:45.148193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11</v>
      </c>
      <c r="X6605" t="n">
        <v>0.5324164949247152</v>
      </c>
      <c r="Y6605" t="n">
        <v>2950</v>
      </c>
      <c r="Z6605" t="inlineStr">
        <is>
          <t>2025-10-27T20:43:45.148193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11</v>
      </c>
      <c r="X6606" t="n">
        <v>0.5092803788011326</v>
      </c>
      <c r="Y6606" t="n">
        <v>29321</v>
      </c>
      <c r="Z6606" t="inlineStr">
        <is>
          <t>2025-10-27T20:43:45.149188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7</v>
      </c>
      <c r="X6607" t="n">
        <v>0.4790077738991629</v>
      </c>
      <c r="Y6607" t="n">
        <v>16243</v>
      </c>
      <c r="Z6607" t="inlineStr">
        <is>
          <t>2025-10-27T20:43:45.149188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14</v>
      </c>
      <c r="X6608" t="n">
        <v>0.4292310229741969</v>
      </c>
      <c r="Y6608" t="n">
        <v>26177</v>
      </c>
      <c r="Z6608" t="inlineStr">
        <is>
          <t>2025-10-27T20:43:45.149188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9</v>
      </c>
      <c r="X6609" t="n">
        <v>0.5844163961537451</v>
      </c>
      <c r="Y6609" t="n">
        <v>27290</v>
      </c>
      <c r="Z6609" t="inlineStr">
        <is>
          <t>2025-10-27T20:43:45.149188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5</v>
      </c>
      <c r="X6610" t="n">
        <v>0.4924456185548911</v>
      </c>
      <c r="Y6610" t="n">
        <v>11373</v>
      </c>
      <c r="Z6610" t="inlineStr">
        <is>
          <t>2025-10-27T20:43:45.149188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11</v>
      </c>
      <c r="X6611" t="n">
        <v>0.5065614294761688</v>
      </c>
      <c r="Y6611" t="n">
        <v>22327</v>
      </c>
      <c r="Z6611" t="inlineStr">
        <is>
          <t>2025-10-27T20:43:45.149188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5</v>
      </c>
      <c r="X6612" t="n">
        <v>0.5263548785279527</v>
      </c>
      <c r="Y6612" t="n">
        <v>39538</v>
      </c>
      <c r="Z6612" t="inlineStr">
        <is>
          <t>2025-10-27T20:43:45.149188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10</v>
      </c>
      <c r="X6613" t="n">
        <v>0.5135465297082765</v>
      </c>
      <c r="Y6613" t="n">
        <v>17882</v>
      </c>
      <c r="Z6613" t="inlineStr">
        <is>
          <t>2025-10-27T20:43:45.149188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11</v>
      </c>
      <c r="X6614" t="n">
        <v>0.5092627669805518</v>
      </c>
      <c r="Y6614" t="n">
        <v>840</v>
      </c>
      <c r="Z6614" t="inlineStr">
        <is>
          <t>2025-10-27T20:43:45.149188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11</v>
      </c>
      <c r="X6615" t="n">
        <v>0.4637599842055208</v>
      </c>
      <c r="Y6615" t="n">
        <v>31940</v>
      </c>
      <c r="Z6615" t="inlineStr">
        <is>
          <t>2025-10-27T20:43:45.149188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4</v>
      </c>
      <c r="X6616" t="n">
        <v>0.58486396721559</v>
      </c>
      <c r="Y6616" t="n">
        <v>36419</v>
      </c>
      <c r="Z6616" t="inlineStr">
        <is>
          <t>2025-10-27T20:43:45.149188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9</v>
      </c>
      <c r="X6617" t="n">
        <v>0.5432576571379922</v>
      </c>
      <c r="Y6617" t="n">
        <v>26743</v>
      </c>
      <c r="Z6617" t="inlineStr">
        <is>
          <t>2025-10-27T20:43:45.149188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8</v>
      </c>
      <c r="X6618" t="n">
        <v>0.442057138170163</v>
      </c>
      <c r="Y6618" t="n">
        <v>25222</v>
      </c>
      <c r="Z6618" t="inlineStr">
        <is>
          <t>2025-10-27T20:43:45.149188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9</v>
      </c>
      <c r="X6619" t="n">
        <v>0.5947202580292854</v>
      </c>
      <c r="Y6619" t="n">
        <v>28460</v>
      </c>
      <c r="Z6619" t="inlineStr">
        <is>
          <t>2025-10-27T20:43:45.149188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13</v>
      </c>
      <c r="X6620" t="n">
        <v>0.5434547131591289</v>
      </c>
      <c r="Y6620" t="n">
        <v>29855</v>
      </c>
      <c r="Z6620" t="inlineStr">
        <is>
          <t>2025-10-27T20:43:45.149188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6</v>
      </c>
      <c r="X6621" t="n">
        <v>0.4648363504751477</v>
      </c>
      <c r="Y6621" t="n">
        <v>26700</v>
      </c>
      <c r="Z6621" t="inlineStr">
        <is>
          <t>2025-10-27T20:43:45.149188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10</v>
      </c>
      <c r="X6622" t="n">
        <v>0.437615981013848</v>
      </c>
      <c r="Y6622" t="n">
        <v>2660</v>
      </c>
      <c r="Z6622" t="inlineStr">
        <is>
          <t>2025-10-27T20:43:45.149188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8</v>
      </c>
      <c r="X6623" t="n">
        <v>0.5540841474056607</v>
      </c>
      <c r="Y6623" t="n">
        <v>2559</v>
      </c>
      <c r="Z6623" t="inlineStr">
        <is>
          <t>2025-10-27T20:43:45.149188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8</v>
      </c>
      <c r="X6624" t="n">
        <v>0.4742211402640766</v>
      </c>
      <c r="Y6624" t="n">
        <v>21474</v>
      </c>
      <c r="Z6624" t="inlineStr">
        <is>
          <t>2025-10-27T20:43:45.149188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12</v>
      </c>
      <c r="X6625" t="n">
        <v>0.4561091382902371</v>
      </c>
      <c r="Y6625" t="n">
        <v>36914</v>
      </c>
      <c r="Z6625" t="inlineStr">
        <is>
          <t>2025-10-27T20:43:45.149188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11</v>
      </c>
      <c r="X6626" t="n">
        <v>0.5548614942899153</v>
      </c>
      <c r="Y6626" t="n">
        <v>15097</v>
      </c>
      <c r="Z6626" t="inlineStr">
        <is>
          <t>2025-10-27T20:43:45.150193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6</v>
      </c>
      <c r="X6627" t="n">
        <v>0.5591836019762275</v>
      </c>
      <c r="Y6627" t="n">
        <v>48</v>
      </c>
      <c r="Z6627" t="inlineStr">
        <is>
          <t>2025-10-27T20:43:45.150193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15</v>
      </c>
      <c r="X6628" t="n">
        <v>0.5708695468841389</v>
      </c>
      <c r="Y6628" t="n">
        <v>28004</v>
      </c>
      <c r="Z6628" t="inlineStr">
        <is>
          <t>2025-10-27T20:43:45.150193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10</v>
      </c>
      <c r="X6629" t="n">
        <v>0.5305842338132778</v>
      </c>
      <c r="Y6629" t="n">
        <v>9414</v>
      </c>
      <c r="Z6629" t="inlineStr">
        <is>
          <t>2025-10-27T20:43:45.150193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11</v>
      </c>
      <c r="X6630" t="n">
        <v>0.5556304205583749</v>
      </c>
      <c r="Y6630" t="n">
        <v>5158</v>
      </c>
      <c r="Z6630" t="inlineStr">
        <is>
          <t>2025-10-27T20:43:45.150193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10</v>
      </c>
      <c r="X6631" t="n">
        <v>0.5017486234741175</v>
      </c>
      <c r="Y6631" t="n">
        <v>12061</v>
      </c>
      <c r="Z6631" t="inlineStr">
        <is>
          <t>2025-10-27T20:43:45.150193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7</v>
      </c>
      <c r="X6632" t="n">
        <v>0.5590289917593919</v>
      </c>
      <c r="Y6632" t="n">
        <v>18984</v>
      </c>
      <c r="Z6632" t="inlineStr">
        <is>
          <t>2025-10-27T20:43:45.150193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15</v>
      </c>
      <c r="X6633" t="n">
        <v>0.5953018628374451</v>
      </c>
      <c r="Y6633" t="n">
        <v>20150</v>
      </c>
      <c r="Z6633" t="inlineStr">
        <is>
          <t>2025-10-27T20:43:45.150193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3</v>
      </c>
      <c r="X6634" t="n">
        <v>0.4516936915510151</v>
      </c>
      <c r="Y6634" t="n">
        <v>40594</v>
      </c>
      <c r="Z6634" t="inlineStr">
        <is>
          <t>2025-10-27T20:43:45.150193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11</v>
      </c>
      <c r="X6635" t="n">
        <v>0.4271478937062574</v>
      </c>
      <c r="Y6635" t="n">
        <v>24145</v>
      </c>
      <c r="Z6635" t="inlineStr">
        <is>
          <t>2025-10-27T20:43:45.150193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5</v>
      </c>
      <c r="X6636" t="n">
        <v>0.4742117054021499</v>
      </c>
      <c r="Y6636" t="n">
        <v>626</v>
      </c>
      <c r="Z6636" t="inlineStr">
        <is>
          <t>2025-10-27T20:43:45.150193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8</v>
      </c>
      <c r="X6637" t="n">
        <v>0.530464711434358</v>
      </c>
      <c r="Y6637" t="n">
        <v>9149</v>
      </c>
      <c r="Z6637" t="inlineStr">
        <is>
          <t>2025-10-27T20:43:45.150193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3</v>
      </c>
      <c r="X6638" t="n">
        <v>0.4163775898170854</v>
      </c>
      <c r="Y6638" t="n">
        <v>22358</v>
      </c>
      <c r="Z6638" t="inlineStr">
        <is>
          <t>2025-10-27T20:43:45.150193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5</v>
      </c>
      <c r="X6639" t="n">
        <v>0.5531265543250186</v>
      </c>
      <c r="Y6639" t="n">
        <v>9745</v>
      </c>
      <c r="Z6639" t="inlineStr">
        <is>
          <t>2025-10-27T20:43:45.150193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9</v>
      </c>
      <c r="X6640" t="n">
        <v>0.4944453377741141</v>
      </c>
      <c r="Y6640" t="n">
        <v>13148</v>
      </c>
      <c r="Z6640" t="inlineStr">
        <is>
          <t>2025-10-27T20:43:45.150193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12</v>
      </c>
      <c r="X6641" t="n">
        <v>0.4397467090132045</v>
      </c>
      <c r="Y6641" t="n">
        <v>30409</v>
      </c>
      <c r="Z6641" t="inlineStr">
        <is>
          <t>2025-10-27T20:43:45.150193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6</v>
      </c>
      <c r="X6642" t="n">
        <v>0.5508876799412379</v>
      </c>
      <c r="Y6642" t="n">
        <v>12976</v>
      </c>
      <c r="Z6642" t="inlineStr">
        <is>
          <t>2025-10-27T20:43:45.150193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10</v>
      </c>
      <c r="X6643" t="n">
        <v>0.5706694476777661</v>
      </c>
      <c r="Y6643" t="n">
        <v>10321</v>
      </c>
      <c r="Z6643" t="inlineStr">
        <is>
          <t>2025-10-27T20:43:45.150193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4</v>
      </c>
      <c r="X6644" t="n">
        <v>0.5897515335105685</v>
      </c>
      <c r="Y6644" t="n">
        <v>7405</v>
      </c>
      <c r="Z6644" t="inlineStr">
        <is>
          <t>2025-10-27T20:43:45.150193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11</v>
      </c>
      <c r="X6645" t="n">
        <v>0.5271595850047525</v>
      </c>
      <c r="Y6645" t="n">
        <v>15808</v>
      </c>
      <c r="Z6645" t="inlineStr">
        <is>
          <t>2025-10-27T20:43:45.151193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11</v>
      </c>
      <c r="X6646" t="n">
        <v>0.4488839122351794</v>
      </c>
      <c r="Y6646" t="n">
        <v>33524</v>
      </c>
      <c r="Z6646" t="inlineStr">
        <is>
          <t>2025-10-27T20:43:45.151193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6</v>
      </c>
      <c r="X6647" t="n">
        <v>0.4032409618535423</v>
      </c>
      <c r="Y6647" t="n">
        <v>17075</v>
      </c>
      <c r="Z6647" t="inlineStr">
        <is>
          <t>2025-10-27T20:43:45.151193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15</v>
      </c>
      <c r="X6648" t="n">
        <v>0.4271231084538378</v>
      </c>
      <c r="Y6648" t="n">
        <v>34979</v>
      </c>
      <c r="Z6648" t="inlineStr">
        <is>
          <t>2025-10-27T20:43:45.151193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12</v>
      </c>
      <c r="X6649" t="n">
        <v>0.5161338292443506</v>
      </c>
      <c r="Y6649" t="n">
        <v>38578</v>
      </c>
      <c r="Z6649" t="inlineStr">
        <is>
          <t>2025-10-27T20:43:45.151193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2</v>
      </c>
      <c r="X6650" t="n">
        <v>0.4762299063175073</v>
      </c>
      <c r="Y6650" t="n">
        <v>25318</v>
      </c>
      <c r="Z6650" t="inlineStr">
        <is>
          <t>2025-10-27T20:43:45.151193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23</v>
      </c>
      <c r="X6651" t="n">
        <v>0.4295212806324358</v>
      </c>
      <c r="Y6651" t="n">
        <v>39121</v>
      </c>
      <c r="Z6651" t="inlineStr">
        <is>
          <t>2025-10-27T20:43:45.151193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15</v>
      </c>
      <c r="X6652" t="n">
        <v>0.5917957763184412</v>
      </c>
      <c r="Y6652" t="n">
        <v>6747</v>
      </c>
      <c r="Z6652" t="inlineStr">
        <is>
          <t>2025-10-27T20:43:45.151193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6</v>
      </c>
      <c r="X6653" t="n">
        <v>0.4822706834509714</v>
      </c>
      <c r="Y6653" t="n">
        <v>19554</v>
      </c>
      <c r="Z6653" t="inlineStr">
        <is>
          <t>2025-10-27T20:43:45.151193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13</v>
      </c>
      <c r="X6654" t="n">
        <v>0.5963166689192805</v>
      </c>
      <c r="Y6654" t="n">
        <v>23254</v>
      </c>
      <c r="Z6654" t="inlineStr">
        <is>
          <t>2025-10-27T20:43:45.151193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9</v>
      </c>
      <c r="X6655" t="n">
        <v>0.519931653323918</v>
      </c>
      <c r="Y6655" t="n">
        <v>2703</v>
      </c>
      <c r="Z6655" t="inlineStr">
        <is>
          <t>2025-10-27T20:43:45.151193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13</v>
      </c>
      <c r="X6656" t="n">
        <v>0.573935703229515</v>
      </c>
      <c r="Y6656" t="n">
        <v>39324</v>
      </c>
      <c r="Z6656" t="inlineStr">
        <is>
          <t>2025-10-27T20:43:45.151193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13</v>
      </c>
      <c r="X6657" t="n">
        <v>0.5812316176755403</v>
      </c>
      <c r="Y6657" t="n">
        <v>19944</v>
      </c>
      <c r="Z6657" t="inlineStr">
        <is>
          <t>2025-10-27T20:43:45.151193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13</v>
      </c>
      <c r="X6658" t="n">
        <v>0.5265287994843162</v>
      </c>
      <c r="Y6658" t="n">
        <v>31642</v>
      </c>
      <c r="Z6658" t="inlineStr">
        <is>
          <t>2025-10-27T20:43:45.151193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14</v>
      </c>
      <c r="X6659" t="n">
        <v>0.527538341730277</v>
      </c>
      <c r="Y6659" t="n">
        <v>28205</v>
      </c>
      <c r="Z6659" t="inlineStr">
        <is>
          <t>2025-10-27T20:43:45.151193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7</v>
      </c>
      <c r="X6660" t="n">
        <v>0.5222910890105773</v>
      </c>
      <c r="Y6660" t="n">
        <v>40594</v>
      </c>
      <c r="Z6660" t="inlineStr">
        <is>
          <t>2025-10-27T20:43:45.151193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12</v>
      </c>
      <c r="X6661" t="n">
        <v>0.479439647372258</v>
      </c>
      <c r="Y6661" t="n">
        <v>12224</v>
      </c>
      <c r="Z6661" t="inlineStr">
        <is>
          <t>2025-10-27T20:43:45.151193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10</v>
      </c>
      <c r="X6662" t="n">
        <v>0.5082093227926145</v>
      </c>
      <c r="Y6662" t="n">
        <v>16057</v>
      </c>
      <c r="Z6662" t="inlineStr">
        <is>
          <t>2025-10-27T20:43:45.151193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16</v>
      </c>
      <c r="X6663" t="n">
        <v>0.4449451487272925</v>
      </c>
      <c r="Y6663" t="n">
        <v>36131</v>
      </c>
      <c r="Z6663" t="inlineStr">
        <is>
          <t>2025-10-27T20:43:45.151193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7</v>
      </c>
      <c r="X6664" t="n">
        <v>0.4713363767752397</v>
      </c>
      <c r="Y6664" t="n">
        <v>33713</v>
      </c>
      <c r="Z6664" t="inlineStr">
        <is>
          <t>2025-10-27T20:43:45.151193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12</v>
      </c>
      <c r="X6665" t="n">
        <v>0.437059807878196</v>
      </c>
      <c r="Y6665" t="n">
        <v>28283</v>
      </c>
      <c r="Z6665" t="inlineStr">
        <is>
          <t>2025-10-27T20:43:45.151193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12</v>
      </c>
      <c r="X6666" t="n">
        <v>0.4752444294409349</v>
      </c>
      <c r="Y6666" t="n">
        <v>28277</v>
      </c>
      <c r="Z6666" t="inlineStr">
        <is>
          <t>2025-10-27T20:43:45.152194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5</v>
      </c>
      <c r="X6667" t="n">
        <v>0.5329147717511692</v>
      </c>
      <c r="Y6667" t="n">
        <v>37432</v>
      </c>
      <c r="Z6667" t="inlineStr">
        <is>
          <t>2025-10-27T20:43:45.152194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11</v>
      </c>
      <c r="X6668" t="n">
        <v>0.4366426404931543</v>
      </c>
      <c r="Y6668" t="n">
        <v>26547</v>
      </c>
      <c r="Z6668" t="inlineStr">
        <is>
          <t>2025-10-27T20:43:45.152194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n">
        <v>0</v>
      </c>
      <c r="I6669" t="inlineStr">
        <is>
          <t>entropia</t>
        </is>
      </c>
      <c r="J6669" t="n">
        <v>0.2857142857142857</v>
      </c>
      <c r="K6669" t="n">
        <v>0.7142857142857143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2025-10-27T20:43:45.152194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14</v>
      </c>
      <c r="X6670" t="n">
        <v>0.4006974993025514</v>
      </c>
      <c r="Y6670" t="n">
        <v>3426</v>
      </c>
      <c r="Z6670" t="inlineStr">
        <is>
          <t>2025-10-27T20:43:45.152194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11</v>
      </c>
      <c r="X6671" t="n">
        <v>0.5008431085394932</v>
      </c>
      <c r="Y6671" t="n">
        <v>28035</v>
      </c>
      <c r="Z6671" t="inlineStr">
        <is>
          <t>2025-10-27T20:43:45.152194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11</v>
      </c>
      <c r="X6672" t="n">
        <v>0.4066902761477635</v>
      </c>
      <c r="Y6672" t="n">
        <v>7502</v>
      </c>
      <c r="Z6672" t="inlineStr">
        <is>
          <t>2025-10-27T20:43:45.152194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11</v>
      </c>
      <c r="X6673" t="n">
        <v>0.5040667077197084</v>
      </c>
      <c r="Y6673" t="n">
        <v>33524</v>
      </c>
      <c r="Z6673" t="inlineStr">
        <is>
          <t>2025-10-27T20:43:45.152194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11</v>
      </c>
      <c r="X6674" t="n">
        <v>0.5746405431456312</v>
      </c>
      <c r="Y6674" t="n">
        <v>35142</v>
      </c>
      <c r="Z6674" t="inlineStr">
        <is>
          <t>2025-10-27T20:43:45.152194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6</v>
      </c>
      <c r="X6675" t="n">
        <v>0.4179979263839654</v>
      </c>
      <c r="Y6675" t="n">
        <v>3247</v>
      </c>
      <c r="Z6675" t="inlineStr">
        <is>
          <t>2025-10-27T20:43:45.152194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7</v>
      </c>
      <c r="X6676" t="n">
        <v>0.4808300831000294</v>
      </c>
      <c r="Y6676" t="n">
        <v>23825</v>
      </c>
      <c r="Z6676" t="inlineStr">
        <is>
          <t>2025-10-27T20:43:45.152194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11</v>
      </c>
      <c r="X6677" t="n">
        <v>0.4441013518903894</v>
      </c>
      <c r="Y6677" t="n">
        <v>24475</v>
      </c>
      <c r="Z6677" t="inlineStr">
        <is>
          <t>2025-10-27T20:43:45.152194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8</v>
      </c>
      <c r="X6678" t="n">
        <v>0.4179438638412817</v>
      </c>
      <c r="Y6678" t="n">
        <v>30394</v>
      </c>
      <c r="Z6678" t="inlineStr">
        <is>
          <t>2025-10-27T20:43:45.152194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8</v>
      </c>
      <c r="X6679" t="n">
        <v>0.5377365429392359</v>
      </c>
      <c r="Y6679" t="n">
        <v>2863</v>
      </c>
      <c r="Z6679" t="inlineStr">
        <is>
          <t>2025-10-27T20:43:45.152194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6</v>
      </c>
      <c r="X6680" t="n">
        <v>0.5531677775781951</v>
      </c>
      <c r="Y6680" t="n">
        <v>40411</v>
      </c>
      <c r="Z6680" t="inlineStr">
        <is>
          <t>2025-10-27T20:43:45.152194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9</v>
      </c>
      <c r="X6681" t="n">
        <v>0.4354603835024117</v>
      </c>
      <c r="Y6681" t="n">
        <v>11765</v>
      </c>
      <c r="Z6681" t="inlineStr">
        <is>
          <t>2025-10-27T20:43:45.152194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12</v>
      </c>
      <c r="X6682" t="n">
        <v>0.4430654289452457</v>
      </c>
      <c r="Y6682" t="n">
        <v>19534</v>
      </c>
      <c r="Z6682" t="inlineStr">
        <is>
          <t>2025-10-27T20:43:45.152194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6</v>
      </c>
      <c r="X6683" t="n">
        <v>0.5763033595209399</v>
      </c>
      <c r="Y6683" t="n">
        <v>29317</v>
      </c>
      <c r="Z6683" t="inlineStr">
        <is>
          <t>2025-10-27T20:43:45.152194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12</v>
      </c>
      <c r="X6684" t="n">
        <v>0.4952141840985451</v>
      </c>
      <c r="Y6684" t="n">
        <v>22920</v>
      </c>
      <c r="Z6684" t="inlineStr">
        <is>
          <t>2025-10-27T20:43:45.152194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10</v>
      </c>
      <c r="X6685" t="n">
        <v>0.4077455873757416</v>
      </c>
      <c r="Y6685" t="n">
        <v>11290</v>
      </c>
      <c r="Z6685" t="inlineStr">
        <is>
          <t>2025-10-27T20:43:45.152194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13</v>
      </c>
      <c r="X6686" t="n">
        <v>0.4703164900715071</v>
      </c>
      <c r="Y6686" t="n">
        <v>21529</v>
      </c>
      <c r="Z6686" t="inlineStr">
        <is>
          <t>2025-10-27T20:43:45.152194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11</v>
      </c>
      <c r="X6687" t="n">
        <v>0.5824315032752948</v>
      </c>
      <c r="Y6687" t="n">
        <v>19613</v>
      </c>
      <c r="Z6687" t="inlineStr">
        <is>
          <t>2025-10-27T20:43:45.153193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8</v>
      </c>
      <c r="X6688" t="n">
        <v>0.4985574744631263</v>
      </c>
      <c r="Y6688" t="n">
        <v>1375</v>
      </c>
      <c r="Z6688" t="inlineStr">
        <is>
          <t>2025-10-27T20:43:45.153193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5</v>
      </c>
      <c r="X6689" t="n">
        <v>0.585765807377581</v>
      </c>
      <c r="Y6689" t="n">
        <v>24623</v>
      </c>
      <c r="Z6689" t="inlineStr">
        <is>
          <t>2025-10-27T20:43:45.153193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10</v>
      </c>
      <c r="X6690" t="n">
        <v>0.5666722079772801</v>
      </c>
      <c r="Y6690" t="n">
        <v>7508</v>
      </c>
      <c r="Z6690" t="inlineStr">
        <is>
          <t>2025-10-27T20:43:45.153193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9</v>
      </c>
      <c r="X6691" t="n">
        <v>0.5234029729340034</v>
      </c>
      <c r="Y6691" t="n">
        <v>13950</v>
      </c>
      <c r="Z6691" t="inlineStr">
        <is>
          <t>2025-10-27T20:43:45.153193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7</v>
      </c>
      <c r="X6692" t="n">
        <v>0.5244662102793975</v>
      </c>
      <c r="Y6692" t="n">
        <v>3574</v>
      </c>
      <c r="Z6692" t="inlineStr">
        <is>
          <t>2025-10-27T20:43:45.153193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10</v>
      </c>
      <c r="X6693" t="n">
        <v>0.5019083486644665</v>
      </c>
      <c r="Y6693" t="n">
        <v>7943</v>
      </c>
      <c r="Z6693" t="inlineStr">
        <is>
          <t>2025-10-27T20:43:45.153193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10</v>
      </c>
      <c r="X6694" t="n">
        <v>0.5009907536472942</v>
      </c>
      <c r="Y6694" t="n">
        <v>15638</v>
      </c>
      <c r="Z6694" t="inlineStr">
        <is>
          <t>2025-10-27T20:43:45.153193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15</v>
      </c>
      <c r="X6695" t="n">
        <v>0.4895890050634567</v>
      </c>
      <c r="Y6695" t="n">
        <v>5131</v>
      </c>
      <c r="Z6695" t="inlineStr">
        <is>
          <t>2025-10-27T20:43:45.153193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14</v>
      </c>
      <c r="X6696" t="n">
        <v>0.5404059099965125</v>
      </c>
      <c r="Y6696" t="n">
        <v>2396</v>
      </c>
      <c r="Z6696" t="inlineStr">
        <is>
          <t>2025-10-27T20:43:45.153193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13</v>
      </c>
      <c r="X6697" t="n">
        <v>0.536815091239835</v>
      </c>
      <c r="Y6697" t="n">
        <v>8072</v>
      </c>
      <c r="Z6697" t="inlineStr">
        <is>
          <t>2025-10-27T20:43:45.153193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11</v>
      </c>
      <c r="X6698" t="n">
        <v>0.5253421255633365</v>
      </c>
      <c r="Y6698" t="n">
        <v>22987</v>
      </c>
      <c r="Z6698" t="inlineStr">
        <is>
          <t>2025-10-27T20:43:45.153193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11</v>
      </c>
      <c r="X6699" t="n">
        <v>0.5485869143596843</v>
      </c>
      <c r="Y6699" t="n">
        <v>29068</v>
      </c>
      <c r="Z6699" t="inlineStr">
        <is>
          <t>2025-10-27T20:43:45.153193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13</v>
      </c>
      <c r="X6700" t="n">
        <v>0.5563742939498081</v>
      </c>
      <c r="Y6700" t="n">
        <v>36959</v>
      </c>
      <c r="Z6700" t="inlineStr">
        <is>
          <t>2025-10-27T20:43:45.153193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8</v>
      </c>
      <c r="X6701" t="n">
        <v>0.4826287201981168</v>
      </c>
      <c r="Y6701" t="n">
        <v>20419</v>
      </c>
      <c r="Z6701" t="inlineStr">
        <is>
          <t>2025-10-27T20:43:45.153193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7</v>
      </c>
      <c r="X6702" t="n">
        <v>0.5725151572031907</v>
      </c>
      <c r="Y6702" t="n">
        <v>17033</v>
      </c>
      <c r="Z6702" t="inlineStr">
        <is>
          <t>2025-10-27T20:43:45.153193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10</v>
      </c>
      <c r="X6703" t="n">
        <v>0.4317486118293852</v>
      </c>
      <c r="Y6703" t="n">
        <v>4507</v>
      </c>
      <c r="Z6703" t="inlineStr">
        <is>
          <t>2025-10-27T20:43:45.153193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5</v>
      </c>
      <c r="X6704" t="n">
        <v>0.4034596519575276</v>
      </c>
      <c r="Y6704" t="n">
        <v>34432</v>
      </c>
      <c r="Z6704" t="inlineStr">
        <is>
          <t>2025-10-27T20:43:45.153193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9</v>
      </c>
      <c r="X6705" t="n">
        <v>0.4452820976163456</v>
      </c>
      <c r="Y6705" t="n">
        <v>28004</v>
      </c>
      <c r="Z6705" t="inlineStr">
        <is>
          <t>2025-10-27T20:43:45.153193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12</v>
      </c>
      <c r="X6706" t="n">
        <v>0.4153843203719246</v>
      </c>
      <c r="Y6706" t="n">
        <v>4818</v>
      </c>
      <c r="Z6706" t="inlineStr">
        <is>
          <t>2025-10-27T20:43:45.153193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9</v>
      </c>
      <c r="X6707" t="n">
        <v>0.5507080260973659</v>
      </c>
      <c r="Y6707" t="n">
        <v>7056</v>
      </c>
      <c r="Z6707" t="inlineStr">
        <is>
          <t>2025-10-27T20:43:45.153193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15</v>
      </c>
      <c r="X6708" t="n">
        <v>0.4895493191374167</v>
      </c>
      <c r="Y6708" t="n">
        <v>20986</v>
      </c>
      <c r="Z6708" t="inlineStr">
        <is>
          <t>2025-10-27T20:43:45.153193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5</v>
      </c>
      <c r="X6709" t="n">
        <v>0.4532589967550164</v>
      </c>
      <c r="Y6709" t="n">
        <v>19967</v>
      </c>
      <c r="Z6709" t="inlineStr">
        <is>
          <t>2025-10-27T20:43:45.153193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8</v>
      </c>
      <c r="X6710" t="n">
        <v>0.5346031821037498</v>
      </c>
      <c r="Y6710" t="n">
        <v>4607</v>
      </c>
      <c r="Z6710" t="inlineStr">
        <is>
          <t>2025-10-27T20:43:45.153193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8</v>
      </c>
      <c r="X6711" t="n">
        <v>0.5514706375812192</v>
      </c>
      <c r="Y6711" t="n">
        <v>34891</v>
      </c>
      <c r="Z6711" t="inlineStr">
        <is>
          <t>2025-10-27T20:43:45.153193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18</v>
      </c>
      <c r="X6712" t="n">
        <v>0.4561239062328805</v>
      </c>
      <c r="Y6712" t="n">
        <v>40169</v>
      </c>
      <c r="Z6712" t="inlineStr">
        <is>
          <t>2025-10-27T20:43:45.153193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8</v>
      </c>
      <c r="X6713" t="n">
        <v>0.5408061900237069</v>
      </c>
      <c r="Y6713" t="n">
        <v>3262</v>
      </c>
      <c r="Z6713" t="inlineStr">
        <is>
          <t>2025-10-27T20:43:45.153193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13</v>
      </c>
      <c r="X6714" t="n">
        <v>0.5723881669746559</v>
      </c>
      <c r="Y6714" t="n">
        <v>9445</v>
      </c>
      <c r="Z6714" t="inlineStr">
        <is>
          <t>2025-10-27T20:43:45.153193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0.8571428571428571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18</v>
      </c>
      <c r="X6715" t="n">
        <v>0.4984403656754851</v>
      </c>
      <c r="Y6715" t="n">
        <v>5654</v>
      </c>
      <c r="Z6715" t="inlineStr">
        <is>
          <t>2025-10-27T20:43:45.153193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8</v>
      </c>
      <c r="X6716" t="n">
        <v>0.4116795053200366</v>
      </c>
      <c r="Y6716" t="n">
        <v>2419</v>
      </c>
      <c r="Z6716" t="inlineStr">
        <is>
          <t>2025-10-27T20:43:45.153193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7</v>
      </c>
      <c r="X6717" t="n">
        <v>0.5787568078593927</v>
      </c>
      <c r="Y6717" t="n">
        <v>36914</v>
      </c>
      <c r="Z6717" t="inlineStr">
        <is>
          <t>2025-10-27T20:43:45.153193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10</v>
      </c>
      <c r="X6718" t="n">
        <v>0.5059564758667385</v>
      </c>
      <c r="Y6718" t="n">
        <v>7366</v>
      </c>
      <c r="Z6718" t="inlineStr">
        <is>
          <t>2025-10-27T20:43:45.153193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13</v>
      </c>
      <c r="X6719" t="n">
        <v>0.4246510136405122</v>
      </c>
      <c r="Y6719" t="n">
        <v>148</v>
      </c>
      <c r="Z6719" t="inlineStr">
        <is>
          <t>2025-10-27T20:43:45.153193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9</v>
      </c>
      <c r="X6720" t="n">
        <v>0.4306171154201235</v>
      </c>
      <c r="Y6720" t="n">
        <v>27359</v>
      </c>
      <c r="Z6720" t="inlineStr">
        <is>
          <t>2025-10-27T20:43:45.154714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6</v>
      </c>
      <c r="X6721" t="n">
        <v>0.5939142366946656</v>
      </c>
      <c r="Y6721" t="n">
        <v>11999</v>
      </c>
      <c r="Z6721" t="inlineStr">
        <is>
          <t>2025-10-27T20:43:45.154714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17</v>
      </c>
      <c r="X6722" t="n">
        <v>0.5689521783048128</v>
      </c>
      <c r="Y6722" t="n">
        <v>27078</v>
      </c>
      <c r="Z6722" t="inlineStr">
        <is>
          <t>2025-10-27T20:43:45.154714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12</v>
      </c>
      <c r="X6723" t="n">
        <v>0.4151776917398726</v>
      </c>
      <c r="Y6723" t="n">
        <v>6175</v>
      </c>
      <c r="Z6723" t="inlineStr">
        <is>
          <t>2025-10-27T20:43:45.154714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8</v>
      </c>
      <c r="X6724" t="n">
        <v>0.5275941909840276</v>
      </c>
      <c r="Y6724" t="n">
        <v>9210</v>
      </c>
      <c r="Z6724" t="inlineStr">
        <is>
          <t>2025-10-27T20:43:45.154714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19</v>
      </c>
      <c r="X6725" t="n">
        <v>0.4721661909943645</v>
      </c>
      <c r="Y6725" t="n">
        <v>18329</v>
      </c>
      <c r="Z6725" t="inlineStr">
        <is>
          <t>2025-10-27T20:43:45.154714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8</v>
      </c>
      <c r="X6726" t="n">
        <v>0.4758268722963989</v>
      </c>
      <c r="Y6726" t="n">
        <v>22618</v>
      </c>
      <c r="Z6726" t="inlineStr">
        <is>
          <t>2025-10-27T20:43:45.154714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15</v>
      </c>
      <c r="X6727" t="n">
        <v>0.4813945705103746</v>
      </c>
      <c r="Y6727" t="n">
        <v>38457</v>
      </c>
      <c r="Z6727" t="inlineStr">
        <is>
          <t>2025-10-27T20:43:45.154714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5</v>
      </c>
      <c r="X6728" t="n">
        <v>0.5638250413191846</v>
      </c>
      <c r="Y6728" t="n">
        <v>14391</v>
      </c>
      <c r="Z6728" t="inlineStr">
        <is>
          <t>2025-10-27T20:43:45.154714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10</v>
      </c>
      <c r="X6729" t="n">
        <v>0.4389168065667621</v>
      </c>
      <c r="Y6729" t="n">
        <v>5518</v>
      </c>
      <c r="Z6729" t="inlineStr">
        <is>
          <t>2025-10-27T20:43:45.154714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10</v>
      </c>
      <c r="X6730" t="n">
        <v>0.5572933991557919</v>
      </c>
      <c r="Y6730" t="n">
        <v>35571</v>
      </c>
      <c r="Z6730" t="inlineStr">
        <is>
          <t>2025-10-27T20:43:45.154714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6</v>
      </c>
      <c r="X6731" t="n">
        <v>0.4927936557710498</v>
      </c>
      <c r="Y6731" t="n">
        <v>35155</v>
      </c>
      <c r="Z6731" t="inlineStr">
        <is>
          <t>2025-10-27T20:43:45.154714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11</v>
      </c>
      <c r="X6732" t="n">
        <v>0.4407855227637728</v>
      </c>
      <c r="Y6732" t="n">
        <v>39409</v>
      </c>
      <c r="Z6732" t="inlineStr">
        <is>
          <t>2025-10-27T20:43:45.154714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13</v>
      </c>
      <c r="X6733" t="n">
        <v>0.4568064758428329</v>
      </c>
      <c r="Y6733" t="n">
        <v>13564</v>
      </c>
      <c r="Z6733" t="inlineStr">
        <is>
          <t>2025-10-27T20:43:45.154714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10</v>
      </c>
      <c r="X6734" t="n">
        <v>0.4112101929854423</v>
      </c>
      <c r="Y6734" t="n">
        <v>37365</v>
      </c>
      <c r="Z6734" t="inlineStr">
        <is>
          <t>2025-10-27T20:43:45.154714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7</v>
      </c>
      <c r="X6735" t="n">
        <v>0.5325712309799907</v>
      </c>
      <c r="Y6735" t="n">
        <v>19729</v>
      </c>
      <c r="Z6735" t="inlineStr">
        <is>
          <t>2025-10-27T20:43:45.154714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18</v>
      </c>
      <c r="X6736" t="n">
        <v>0.4872212386107196</v>
      </c>
      <c r="Y6736" t="n">
        <v>14182</v>
      </c>
      <c r="Z6736" t="inlineStr">
        <is>
          <t>2025-10-27T20:43:45.154714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5</v>
      </c>
      <c r="X6737" t="n">
        <v>0.561037995494266</v>
      </c>
      <c r="Y6737" t="n">
        <v>7183</v>
      </c>
      <c r="Z6737" t="inlineStr">
        <is>
          <t>2025-10-27T20:43:45.154714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10</v>
      </c>
      <c r="X6738" t="n">
        <v>0.5093503521147242</v>
      </c>
      <c r="Y6738" t="n">
        <v>34500</v>
      </c>
      <c r="Z6738" t="inlineStr">
        <is>
          <t>2025-10-27T20:43:45.154714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10</v>
      </c>
      <c r="X6739" t="n">
        <v>0.5545134677248666</v>
      </c>
      <c r="Y6739" t="n">
        <v>30931</v>
      </c>
      <c r="Z6739" t="inlineStr">
        <is>
          <t>2025-10-27T20:43:45.154714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8</v>
      </c>
      <c r="X6740" t="n">
        <v>0.4871300923170149</v>
      </c>
      <c r="Y6740" t="n">
        <v>40079</v>
      </c>
      <c r="Z6740" t="inlineStr">
        <is>
          <t>2025-10-27T20:43:45.154714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8</v>
      </c>
      <c r="X6741" t="n">
        <v>0.4083064716840947</v>
      </c>
      <c r="Y6741" t="n">
        <v>29764</v>
      </c>
      <c r="Z6741" t="inlineStr">
        <is>
          <t>2025-10-27T20:43:45.154714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7</v>
      </c>
      <c r="X6742" t="n">
        <v>0.5397953157800478</v>
      </c>
      <c r="Y6742" t="n">
        <v>4894</v>
      </c>
      <c r="Z6742" t="inlineStr">
        <is>
          <t>2025-10-27T20:43:45.155737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8</v>
      </c>
      <c r="X6743" t="n">
        <v>0.4824671528550953</v>
      </c>
      <c r="Y6743" t="n">
        <v>1912</v>
      </c>
      <c r="Z6743" t="inlineStr">
        <is>
          <t>2025-10-27T20:43:45.155737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11</v>
      </c>
      <c r="X6744" t="n">
        <v>0.5027966330129419</v>
      </c>
      <c r="Y6744" t="n">
        <v>26921</v>
      </c>
      <c r="Z6744" t="inlineStr">
        <is>
          <t>2025-10-27T20:43:45.155737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7</v>
      </c>
      <c r="X6745" t="n">
        <v>0.5279315301202873</v>
      </c>
      <c r="Y6745" t="n">
        <v>28633</v>
      </c>
      <c r="Z6745" t="inlineStr">
        <is>
          <t>2025-10-27T20:43:45.155737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11</v>
      </c>
      <c r="X6746" t="n">
        <v>0.4222069516215104</v>
      </c>
      <c r="Y6746" t="n">
        <v>28956</v>
      </c>
      <c r="Z6746" t="inlineStr">
        <is>
          <t>2025-10-27T20:43:45.155737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9</v>
      </c>
      <c r="X6747" t="n">
        <v>0.5592870355126371</v>
      </c>
      <c r="Y6747" t="n">
        <v>21482</v>
      </c>
      <c r="Z6747" t="inlineStr">
        <is>
          <t>2025-10-27T20:43:45.155737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11</v>
      </c>
      <c r="X6748" t="n">
        <v>0.4109232524297906</v>
      </c>
      <c r="Y6748" t="n">
        <v>267</v>
      </c>
      <c r="Z6748" t="inlineStr">
        <is>
          <t>2025-10-27T20:43:45.155737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8</v>
      </c>
      <c r="X6749" t="n">
        <v>0.497629108013264</v>
      </c>
      <c r="Y6749" t="n">
        <v>17656</v>
      </c>
      <c r="Z6749" t="inlineStr">
        <is>
          <t>2025-10-27T20:43:45.155737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4</v>
      </c>
      <c r="X6750" t="n">
        <v>0.4659573129223623</v>
      </c>
      <c r="Y6750" t="n">
        <v>15500</v>
      </c>
      <c r="Z6750" t="inlineStr">
        <is>
          <t>2025-10-27T20:43:45.155737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11</v>
      </c>
      <c r="X6751" t="n">
        <v>0.5079721845935161</v>
      </c>
      <c r="Y6751" t="n">
        <v>1755</v>
      </c>
      <c r="Z6751" t="inlineStr">
        <is>
          <t>2025-10-27T20:43:45.155737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8</v>
      </c>
      <c r="X6752" t="n">
        <v>0.5108175999043483</v>
      </c>
      <c r="Y6752" t="n">
        <v>4651</v>
      </c>
      <c r="Z6752" t="inlineStr">
        <is>
          <t>2025-10-27T20:43:45.155737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9</v>
      </c>
      <c r="X6753" t="n">
        <v>0.4793951951040593</v>
      </c>
      <c r="Y6753" t="n">
        <v>15455</v>
      </c>
      <c r="Z6753" t="inlineStr">
        <is>
          <t>2025-10-27T20:43:45.155737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11</v>
      </c>
      <c r="X6754" t="n">
        <v>0.5718119207093423</v>
      </c>
      <c r="Y6754" t="n">
        <v>3012</v>
      </c>
      <c r="Z6754" t="inlineStr">
        <is>
          <t>2025-10-27T20:43:45.155737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6</v>
      </c>
      <c r="X6755" t="n">
        <v>0.5557851852684623</v>
      </c>
      <c r="Y6755" t="n">
        <v>36078</v>
      </c>
      <c r="Z6755" t="inlineStr">
        <is>
          <t>2025-10-27T20:43:45.155737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3</v>
      </c>
      <c r="X6756" t="n">
        <v>0.5157822435335697</v>
      </c>
      <c r="Y6756" t="n">
        <v>30931</v>
      </c>
      <c r="Z6756" t="inlineStr">
        <is>
          <t>2025-10-27T20:43:45.155737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7</v>
      </c>
      <c r="X6757" t="n">
        <v>0.5211597657672269</v>
      </c>
      <c r="Y6757" t="n">
        <v>33608</v>
      </c>
      <c r="Z6757" t="inlineStr">
        <is>
          <t>2025-10-27T20:43:45.155737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5</v>
      </c>
      <c r="X6758" t="n">
        <v>0.5930918377430615</v>
      </c>
      <c r="Y6758" t="n">
        <v>19862</v>
      </c>
      <c r="Z6758" t="inlineStr">
        <is>
          <t>2025-10-27T20:43:45.155737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10</v>
      </c>
      <c r="X6759" t="n">
        <v>0.4087078485544379</v>
      </c>
      <c r="Y6759" t="n">
        <v>37964</v>
      </c>
      <c r="Z6759" t="inlineStr">
        <is>
          <t>2025-10-27T20:43:45.155737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10</v>
      </c>
      <c r="X6760" t="n">
        <v>0.4051324790892817</v>
      </c>
      <c r="Y6760" t="n">
        <v>706</v>
      </c>
      <c r="Z6760" t="inlineStr">
        <is>
          <t>2025-10-27T20:43:45.155737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0.8571428571428571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7</v>
      </c>
      <c r="X6761" t="n">
        <v>0.5402191699803452</v>
      </c>
      <c r="Y6761" t="n">
        <v>10105</v>
      </c>
      <c r="Z6761" t="inlineStr">
        <is>
          <t>2025-10-27T20:43:45.155737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9</v>
      </c>
      <c r="X6762" t="n">
        <v>0.418952675248923</v>
      </c>
      <c r="Y6762" t="n">
        <v>11733</v>
      </c>
      <c r="Z6762" t="inlineStr">
        <is>
          <t>2025-10-27T20:43:45.156759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8</v>
      </c>
      <c r="X6763" t="n">
        <v>0.5484313763886234</v>
      </c>
      <c r="Y6763" t="n">
        <v>24910</v>
      </c>
      <c r="Z6763" t="inlineStr">
        <is>
          <t>2025-10-27T20:43:45.156759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10</v>
      </c>
      <c r="X6764" t="n">
        <v>0.5329913531356955</v>
      </c>
      <c r="Y6764" t="n">
        <v>5701</v>
      </c>
      <c r="Z6764" t="inlineStr">
        <is>
          <t>2025-10-27T20:43:45.156759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6</v>
      </c>
      <c r="X6765" t="n">
        <v>0.4660816027724812</v>
      </c>
      <c r="Y6765" t="n">
        <v>29416</v>
      </c>
      <c r="Z6765" t="inlineStr">
        <is>
          <t>2025-10-27T20:43:45.156759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5</v>
      </c>
      <c r="X6766" t="n">
        <v>0.49669616797602</v>
      </c>
      <c r="Y6766" t="n">
        <v>310</v>
      </c>
      <c r="Z6766" t="inlineStr">
        <is>
          <t>2025-10-27T20:43:45.156759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8</v>
      </c>
      <c r="X6767" t="n">
        <v>0.4935633488242451</v>
      </c>
      <c r="Y6767" t="n">
        <v>15043</v>
      </c>
      <c r="Z6767" t="inlineStr">
        <is>
          <t>2025-10-27T20:43:45.156759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10</v>
      </c>
      <c r="X6768" t="n">
        <v>0.4742529069446846</v>
      </c>
      <c r="Y6768" t="n">
        <v>3034</v>
      </c>
      <c r="Z6768" t="inlineStr">
        <is>
          <t>2025-10-27T20:43:45.156759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0.7142857142857143</v>
      </c>
      <c r="H6769" t="n">
        <v>0</v>
      </c>
      <c r="I6769" t="inlineStr">
        <is>
          <t>entropia</t>
        </is>
      </c>
      <c r="J6769" t="n">
        <v>0</v>
      </c>
      <c r="K6769" t="n">
        <v>0.7142857142857143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11</v>
      </c>
      <c r="X6769" t="n">
        <v>0.4180361414841788</v>
      </c>
      <c r="Y6769" t="n">
        <v>28572</v>
      </c>
      <c r="Z6769" t="inlineStr">
        <is>
          <t>2025-10-27T20:43:45.156759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14</v>
      </c>
      <c r="X6770" t="n">
        <v>0.4184070036082052</v>
      </c>
      <c r="Y6770" t="n">
        <v>23878</v>
      </c>
      <c r="Z6770" t="inlineStr">
        <is>
          <t>2025-10-27T20:43:45.156759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8</v>
      </c>
      <c r="X6771" t="n">
        <v>0.5920357809535532</v>
      </c>
      <c r="Y6771" t="n">
        <v>21150</v>
      </c>
      <c r="Z6771" t="inlineStr">
        <is>
          <t>2025-10-27T20:43:45.156759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10</v>
      </c>
      <c r="X6772" t="n">
        <v>0.4363441386881045</v>
      </c>
      <c r="Y6772" t="n">
        <v>34731</v>
      </c>
      <c r="Z6772" t="inlineStr">
        <is>
          <t>2025-10-27T20:43:45.156759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11</v>
      </c>
      <c r="X6773" t="n">
        <v>0.4797737775480769</v>
      </c>
      <c r="Y6773" t="n">
        <v>11309</v>
      </c>
      <c r="Z6773" t="inlineStr">
        <is>
          <t>2025-10-27T20:43:45.156759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8</v>
      </c>
      <c r="X6774" t="n">
        <v>0.4136345248871205</v>
      </c>
      <c r="Y6774" t="n">
        <v>4894</v>
      </c>
      <c r="Z6774" t="inlineStr">
        <is>
          <t>2025-10-27T20:43:45.156759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10</v>
      </c>
      <c r="X6775" t="n">
        <v>0.5989049384865572</v>
      </c>
      <c r="Y6775" t="n">
        <v>33622</v>
      </c>
      <c r="Z6775" t="inlineStr">
        <is>
          <t>2025-10-27T20:43:45.156759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12</v>
      </c>
      <c r="X6776" t="n">
        <v>0.5941336314949974</v>
      </c>
      <c r="Y6776" t="n">
        <v>34972</v>
      </c>
      <c r="Z6776" t="inlineStr">
        <is>
          <t>2025-10-27T20:43:45.156759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10</v>
      </c>
      <c r="X6777" t="n">
        <v>0.5508667469910977</v>
      </c>
      <c r="Y6777" t="n">
        <v>22039</v>
      </c>
      <c r="Z6777" t="inlineStr">
        <is>
          <t>2025-10-27T20:43:45.156759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12</v>
      </c>
      <c r="X6778" t="n">
        <v>0.4925578396898334</v>
      </c>
      <c r="Y6778" t="n">
        <v>1766</v>
      </c>
      <c r="Z6778" t="inlineStr">
        <is>
          <t>2025-10-27T20:43:45.156759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13</v>
      </c>
      <c r="X6779" t="n">
        <v>0.5065561048360169</v>
      </c>
      <c r="Y6779" t="n">
        <v>30931</v>
      </c>
      <c r="Z6779" t="inlineStr">
        <is>
          <t>2025-10-27T20:43:45.156759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11</v>
      </c>
      <c r="X6780" t="n">
        <v>0.501592165222277</v>
      </c>
      <c r="Y6780" t="n">
        <v>19197</v>
      </c>
      <c r="Z6780" t="inlineStr">
        <is>
          <t>2025-10-27T20:43:45.156759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10</v>
      </c>
      <c r="X6781" t="n">
        <v>0.5622048512182261</v>
      </c>
      <c r="Y6781" t="n">
        <v>5440</v>
      </c>
      <c r="Z6781" t="inlineStr">
        <is>
          <t>2025-10-27T20:43:45.156759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13</v>
      </c>
      <c r="X6782" t="n">
        <v>0.5433885580652784</v>
      </c>
      <c r="Y6782" t="n">
        <v>11619</v>
      </c>
      <c r="Z6782" t="inlineStr">
        <is>
          <t>2025-10-27T20:43:45.156759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15</v>
      </c>
      <c r="X6783" t="n">
        <v>0.4296789446974729</v>
      </c>
      <c r="Y6783" t="n">
        <v>1439</v>
      </c>
      <c r="Z6783" t="inlineStr">
        <is>
          <t>2025-10-27T20:43:45.156759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11</v>
      </c>
      <c r="X6784" t="n">
        <v>0.4193214930566773</v>
      </c>
      <c r="Y6784" t="n">
        <v>29593</v>
      </c>
      <c r="Z6784" t="inlineStr">
        <is>
          <t>2025-10-27T20:43:45.157759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6</v>
      </c>
      <c r="X6785" t="n">
        <v>0.5936473371939281</v>
      </c>
      <c r="Y6785" t="n">
        <v>27185</v>
      </c>
      <c r="Z6785" t="inlineStr">
        <is>
          <t>2025-10-27T20:43:45.157759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15</v>
      </c>
      <c r="X6786" t="n">
        <v>0.5842330540985758</v>
      </c>
      <c r="Y6786" t="n">
        <v>34793</v>
      </c>
      <c r="Z6786" t="inlineStr">
        <is>
          <t>2025-10-27T20:43:45.157759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14</v>
      </c>
      <c r="X6787" t="n">
        <v>0.5330408957022588</v>
      </c>
      <c r="Y6787" t="n">
        <v>9149</v>
      </c>
      <c r="Z6787" t="inlineStr">
        <is>
          <t>2025-10-27T20:43:45.157759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0.8571428571428571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10</v>
      </c>
      <c r="X6788" t="n">
        <v>0.5205398241005726</v>
      </c>
      <c r="Y6788" t="n">
        <v>15919</v>
      </c>
      <c r="Z6788" t="inlineStr">
        <is>
          <t>2025-10-27T20:43:45.157759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11</v>
      </c>
      <c r="X6789" t="n">
        <v>0.4966001546610255</v>
      </c>
      <c r="Y6789" t="n">
        <v>32425</v>
      </c>
      <c r="Z6789" t="inlineStr">
        <is>
          <t>2025-10-27T20:43:45.157759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11</v>
      </c>
      <c r="X6790" t="n">
        <v>0.5241462990225183</v>
      </c>
      <c r="Y6790" t="n">
        <v>2417</v>
      </c>
      <c r="Z6790" t="inlineStr">
        <is>
          <t>2025-10-27T20:43:45.157759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13</v>
      </c>
      <c r="X6791" t="n">
        <v>0.5049115060811112</v>
      </c>
      <c r="Y6791" t="n">
        <v>23562</v>
      </c>
      <c r="Z6791" t="inlineStr">
        <is>
          <t>2025-10-27T20:43:45.157759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12</v>
      </c>
      <c r="X6792" t="n">
        <v>0.4498840000827483</v>
      </c>
      <c r="Y6792" t="n">
        <v>38463</v>
      </c>
      <c r="Z6792" t="inlineStr">
        <is>
          <t>2025-10-27T20:43:45.157759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9</v>
      </c>
      <c r="X6793" t="n">
        <v>0.5024630633596954</v>
      </c>
      <c r="Y6793" t="n">
        <v>19032</v>
      </c>
      <c r="Z6793" t="inlineStr">
        <is>
          <t>2025-10-27T20:43:45.157759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14</v>
      </c>
      <c r="X6794" t="n">
        <v>0.4306150106038933</v>
      </c>
      <c r="Y6794" t="n">
        <v>39126</v>
      </c>
      <c r="Z6794" t="inlineStr">
        <is>
          <t>2025-10-27T20:43:45.157759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10</v>
      </c>
      <c r="X6795" t="n">
        <v>0.4512017381319589</v>
      </c>
      <c r="Y6795" t="n">
        <v>8045</v>
      </c>
      <c r="Z6795" t="inlineStr">
        <is>
          <t>2025-10-27T20:43:45.157759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16</v>
      </c>
      <c r="X6796" t="n">
        <v>0.4793050802510181</v>
      </c>
      <c r="Y6796" t="n">
        <v>22625</v>
      </c>
      <c r="Z6796" t="inlineStr">
        <is>
          <t>2025-10-27T20:43:45.157759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11</v>
      </c>
      <c r="X6797" t="n">
        <v>0.4333749269317324</v>
      </c>
      <c r="Y6797" t="n">
        <v>27959</v>
      </c>
      <c r="Z6797" t="inlineStr">
        <is>
          <t>2025-10-27T20:43:45.157759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6</v>
      </c>
      <c r="X6798" t="n">
        <v>0.5381626237384399</v>
      </c>
      <c r="Y6798" t="n">
        <v>5001</v>
      </c>
      <c r="Z6798" t="inlineStr">
        <is>
          <t>2025-10-27T20:43:45.157759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13</v>
      </c>
      <c r="X6799" t="n">
        <v>0.5173847139579421</v>
      </c>
      <c r="Y6799" t="n">
        <v>24130</v>
      </c>
      <c r="Z6799" t="inlineStr">
        <is>
          <t>2025-10-27T20:43:45.157759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12</v>
      </c>
      <c r="X6800" t="n">
        <v>0.5966406268517832</v>
      </c>
      <c r="Y6800" t="n">
        <v>37416</v>
      </c>
      <c r="Z6800" t="inlineStr">
        <is>
          <t>2025-10-27T20:43:45.157759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8</v>
      </c>
      <c r="X6801" t="n">
        <v>0.5386447299272892</v>
      </c>
      <c r="Y6801" t="n">
        <v>8045</v>
      </c>
      <c r="Z6801" t="inlineStr">
        <is>
          <t>2025-10-27T20:43:45.157759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10</v>
      </c>
      <c r="X6802" t="n">
        <v>0.4441528817990506</v>
      </c>
      <c r="Y6802" t="n">
        <v>38680</v>
      </c>
      <c r="Z6802" t="inlineStr">
        <is>
          <t>2025-10-27T20:43:45.157759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6</v>
      </c>
      <c r="X6803" t="n">
        <v>0.5506511110132079</v>
      </c>
      <c r="Y6803" t="n">
        <v>9494</v>
      </c>
      <c r="Z6803" t="inlineStr">
        <is>
          <t>2025-10-27T20:43:45.157759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8</v>
      </c>
      <c r="X6804" t="n">
        <v>0.4479232087055307</v>
      </c>
      <c r="Y6804" t="n">
        <v>13576</v>
      </c>
      <c r="Z6804" t="inlineStr">
        <is>
          <t>2025-10-27T20:43:45.157759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11</v>
      </c>
      <c r="X6805" t="n">
        <v>0.500810145635615</v>
      </c>
      <c r="Y6805" t="n">
        <v>15244</v>
      </c>
      <c r="Z6805" t="inlineStr">
        <is>
          <t>2025-10-27T20:43:45.158759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8</v>
      </c>
      <c r="X6806" t="n">
        <v>0.5777724120923148</v>
      </c>
      <c r="Y6806" t="n">
        <v>36015</v>
      </c>
      <c r="Z6806" t="inlineStr">
        <is>
          <t>2025-10-27T20:43:45.158759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18</v>
      </c>
      <c r="X6807" t="n">
        <v>0.5737694608687575</v>
      </c>
      <c r="Y6807" t="n">
        <v>37888</v>
      </c>
      <c r="Z6807" t="inlineStr">
        <is>
          <t>2025-10-27T20:43:45.158759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14</v>
      </c>
      <c r="X6808" t="n">
        <v>0.4899427542737733</v>
      </c>
      <c r="Y6808" t="n">
        <v>8626</v>
      </c>
      <c r="Z6808" t="inlineStr">
        <is>
          <t>2025-10-27T20:43:45.158759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8</v>
      </c>
      <c r="X6809" t="n">
        <v>0.4564700791889763</v>
      </c>
      <c r="Y6809" t="n">
        <v>11733</v>
      </c>
      <c r="Z6809" t="inlineStr">
        <is>
          <t>2025-10-27T20:43:45.158759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0.7142857142857143</v>
      </c>
      <c r="H6810" t="n">
        <v>0</v>
      </c>
      <c r="I6810" t="inlineStr">
        <is>
          <t>entropia</t>
        </is>
      </c>
      <c r="J6810" t="n">
        <v>0</v>
      </c>
      <c r="K6810" t="n">
        <v>0.7142857142857143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11</v>
      </c>
      <c r="X6810" t="n">
        <v>0.5971657227849965</v>
      </c>
      <c r="Y6810" t="n">
        <v>24408</v>
      </c>
      <c r="Z6810" t="inlineStr">
        <is>
          <t>2025-10-27T20:43:45.158759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12</v>
      </c>
      <c r="X6811" t="n">
        <v>0.5299585680677346</v>
      </c>
      <c r="Y6811" t="n">
        <v>38457</v>
      </c>
      <c r="Z6811" t="inlineStr">
        <is>
          <t>2025-10-27T20:43:45.158759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5</v>
      </c>
      <c r="X6812" t="n">
        <v>0.5382944849915454</v>
      </c>
      <c r="Y6812" t="n">
        <v>2299</v>
      </c>
      <c r="Z6812" t="inlineStr">
        <is>
          <t>2025-10-27T20:43:45.158759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11</v>
      </c>
      <c r="X6813" t="n">
        <v>0.5763560001591409</v>
      </c>
      <c r="Y6813" t="n">
        <v>34872</v>
      </c>
      <c r="Z6813" t="inlineStr">
        <is>
          <t>2025-10-27T20:43:45.158759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0.7142857142857143</v>
      </c>
      <c r="H6814" t="n">
        <v>0</v>
      </c>
      <c r="I6814" t="inlineStr">
        <is>
          <t>entropia</t>
        </is>
      </c>
      <c r="J6814" t="n">
        <v>0</v>
      </c>
      <c r="K6814" t="n">
        <v>0.7142857142857143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10</v>
      </c>
      <c r="X6814" t="n">
        <v>0.4366460032142777</v>
      </c>
      <c r="Y6814" t="n">
        <v>38914</v>
      </c>
      <c r="Z6814" t="inlineStr">
        <is>
          <t>2025-10-27T20:43:45.158759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8</v>
      </c>
      <c r="X6815" t="n">
        <v>0.5462971341349845</v>
      </c>
      <c r="Y6815" t="n">
        <v>1406</v>
      </c>
      <c r="Z6815" t="inlineStr">
        <is>
          <t>2025-10-27T20:43:45.158759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9</v>
      </c>
      <c r="X6816" t="n">
        <v>0.4878665866804762</v>
      </c>
      <c r="Y6816" t="n">
        <v>30436</v>
      </c>
      <c r="Z6816" t="inlineStr">
        <is>
          <t>2025-10-27T20:43:45.158759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5</v>
      </c>
      <c r="X6817" t="n">
        <v>0.462838950689785</v>
      </c>
      <c r="Y6817" t="n">
        <v>3535</v>
      </c>
      <c r="Z6817" t="inlineStr">
        <is>
          <t>2025-10-27T20:43:45.158759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7</v>
      </c>
      <c r="X6818" t="n">
        <v>0.5415515781502703</v>
      </c>
      <c r="Y6818" t="n">
        <v>4360</v>
      </c>
      <c r="Z6818" t="inlineStr">
        <is>
          <t>2025-10-27T20:43:45.158759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12</v>
      </c>
      <c r="X6819" t="n">
        <v>0.5942939812080623</v>
      </c>
      <c r="Y6819" t="n">
        <v>10568</v>
      </c>
      <c r="Z6819" t="inlineStr">
        <is>
          <t>2025-10-27T20:43:45.158759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11</v>
      </c>
      <c r="X6820" t="n">
        <v>0.4786973207853514</v>
      </c>
      <c r="Y6820" t="n">
        <v>29791</v>
      </c>
      <c r="Z6820" t="inlineStr">
        <is>
          <t>2025-10-27T20:43:45.158759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12</v>
      </c>
      <c r="X6821" t="n">
        <v>0.5112514778318011</v>
      </c>
      <c r="Y6821" t="n">
        <v>17559</v>
      </c>
      <c r="Z6821" t="inlineStr">
        <is>
          <t>2025-10-27T20:43:45.158759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8</v>
      </c>
      <c r="X6822" t="n">
        <v>0.5042701239547812</v>
      </c>
      <c r="Y6822" t="n">
        <v>34136</v>
      </c>
      <c r="Z6822" t="inlineStr">
        <is>
          <t>2025-10-27T20:43:45.158759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7</v>
      </c>
      <c r="X6823" t="n">
        <v>0.5334201342106548</v>
      </c>
      <c r="Y6823" t="n">
        <v>21711</v>
      </c>
      <c r="Z6823" t="inlineStr">
        <is>
          <t>2025-10-27T20:43:45.158759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9</v>
      </c>
      <c r="X6824" t="n">
        <v>0.4963324702809893</v>
      </c>
      <c r="Y6824" t="n">
        <v>8481</v>
      </c>
      <c r="Z6824" t="inlineStr">
        <is>
          <t>2025-10-27T20:43:45.158759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7</v>
      </c>
      <c r="X6825" t="n">
        <v>0.5187151672597879</v>
      </c>
      <c r="Y6825" t="n">
        <v>24691</v>
      </c>
      <c r="Z6825" t="inlineStr">
        <is>
          <t>2025-10-27T20:43:45.158759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7</v>
      </c>
      <c r="X6826" t="n">
        <v>0.5758856584066681</v>
      </c>
      <c r="Y6826" t="n">
        <v>3432</v>
      </c>
      <c r="Z6826" t="inlineStr">
        <is>
          <t>2025-10-27T20:43:45.158759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12</v>
      </c>
      <c r="X6827" t="n">
        <v>0.5997558010416508</v>
      </c>
      <c r="Y6827" t="n">
        <v>7417</v>
      </c>
      <c r="Z6827" t="inlineStr">
        <is>
          <t>2025-10-27T20:43:45.159759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9</v>
      </c>
      <c r="X6828" t="n">
        <v>0.5899215085031766</v>
      </c>
      <c r="Y6828" t="n">
        <v>23276</v>
      </c>
      <c r="Z6828" t="inlineStr">
        <is>
          <t>2025-10-27T20:43:45.159759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8</v>
      </c>
      <c r="X6829" t="n">
        <v>0.4694784035265004</v>
      </c>
      <c r="Y6829" t="n">
        <v>7918</v>
      </c>
      <c r="Z6829" t="inlineStr">
        <is>
          <t>2025-10-27T20:43:45.159759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8</v>
      </c>
      <c r="X6830" t="n">
        <v>0.5218894635542701</v>
      </c>
      <c r="Y6830" t="n">
        <v>29944</v>
      </c>
      <c r="Z6830" t="inlineStr">
        <is>
          <t>2025-10-27T20:43:45.159759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0.8571428571428571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9</v>
      </c>
      <c r="X6831" t="n">
        <v>0.5481130455225102</v>
      </c>
      <c r="Y6831" t="n">
        <v>20456</v>
      </c>
      <c r="Z6831" t="inlineStr">
        <is>
          <t>2025-10-27T20:43:45.159759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0.7142857142857143</v>
      </c>
      <c r="H6832" t="n">
        <v>0</v>
      </c>
      <c r="I6832" t="inlineStr">
        <is>
          <t>entropia</t>
        </is>
      </c>
      <c r="J6832" t="n">
        <v>0</v>
      </c>
      <c r="K6832" t="n">
        <v>0.8571428571428571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10</v>
      </c>
      <c r="X6832" t="n">
        <v>0.4577881457044058</v>
      </c>
      <c r="Y6832" t="n">
        <v>5956</v>
      </c>
      <c r="Z6832" t="inlineStr">
        <is>
          <t>2025-10-27T20:43:45.159759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9</v>
      </c>
      <c r="X6833" t="n">
        <v>0.5765538611078577</v>
      </c>
      <c r="Y6833" t="n">
        <v>28963</v>
      </c>
      <c r="Z6833" t="inlineStr">
        <is>
          <t>2025-10-27T20:43:45.159759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10</v>
      </c>
      <c r="X6834" t="n">
        <v>0.5965499364768539</v>
      </c>
      <c r="Y6834" t="n">
        <v>27358</v>
      </c>
      <c r="Z6834" t="inlineStr">
        <is>
          <t>2025-10-27T20:43:45.159759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10</v>
      </c>
      <c r="X6835" t="n">
        <v>0.5735149238095787</v>
      </c>
      <c r="Y6835" t="n">
        <v>14513</v>
      </c>
      <c r="Z6835" t="inlineStr">
        <is>
          <t>2025-10-27T20:43:45.159759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16</v>
      </c>
      <c r="X6836" t="n">
        <v>0.4240377201790956</v>
      </c>
      <c r="Y6836" t="n">
        <v>39168</v>
      </c>
      <c r="Z6836" t="inlineStr">
        <is>
          <t>2025-10-27T20:43:45.159759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14</v>
      </c>
      <c r="X6837" t="n">
        <v>0.53728975218435</v>
      </c>
      <c r="Y6837" t="n">
        <v>25222</v>
      </c>
      <c r="Z6837" t="inlineStr">
        <is>
          <t>2025-10-27T20:43:45.159759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9</v>
      </c>
      <c r="X6838" t="n">
        <v>0.4519489835605859</v>
      </c>
      <c r="Y6838" t="n">
        <v>31140</v>
      </c>
      <c r="Z6838" t="inlineStr">
        <is>
          <t>2025-10-27T20:43:45.159759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7</v>
      </c>
      <c r="X6839" t="n">
        <v>0.5640702242337653</v>
      </c>
      <c r="Y6839" t="n">
        <v>37311</v>
      </c>
      <c r="Z6839" t="inlineStr">
        <is>
          <t>2025-10-27T20:43:45.160311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14</v>
      </c>
      <c r="X6840" t="n">
        <v>0.5607298014754865</v>
      </c>
      <c r="Y6840" t="n">
        <v>3904</v>
      </c>
      <c r="Z6840" t="inlineStr">
        <is>
          <t>2025-10-27T20:43:45.160381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21</v>
      </c>
      <c r="X6841" t="n">
        <v>0.4518480674869804</v>
      </c>
      <c r="Y6841" t="n">
        <v>17075</v>
      </c>
      <c r="Z6841" t="inlineStr">
        <is>
          <t>2025-10-27T20:43:45.160381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8</v>
      </c>
      <c r="X6842" t="n">
        <v>0.5114134870878182</v>
      </c>
      <c r="Y6842" t="n">
        <v>32323</v>
      </c>
      <c r="Z6842" t="inlineStr">
        <is>
          <t>2025-10-27T20:43:45.160381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5</v>
      </c>
      <c r="X6843" t="n">
        <v>0.4924043567920482</v>
      </c>
      <c r="Y6843" t="n">
        <v>9344</v>
      </c>
      <c r="Z6843" t="inlineStr">
        <is>
          <t>2025-10-27T20:43:45.160381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10</v>
      </c>
      <c r="X6844" t="n">
        <v>0.4370723089925473</v>
      </c>
      <c r="Y6844" t="n">
        <v>6300</v>
      </c>
      <c r="Z6844" t="inlineStr">
        <is>
          <t>2025-10-27T20:43:45.160381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6</v>
      </c>
      <c r="X6845" t="n">
        <v>0.4294756383560787</v>
      </c>
      <c r="Y6845" t="n">
        <v>24475</v>
      </c>
      <c r="Z6845" t="inlineStr">
        <is>
          <t>2025-10-27T20:43:45.160381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14</v>
      </c>
      <c r="X6846" t="n">
        <v>0.4715920192346392</v>
      </c>
      <c r="Y6846" t="n">
        <v>21112</v>
      </c>
      <c r="Z6846" t="inlineStr">
        <is>
          <t>2025-10-27T20:43:45.160381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13</v>
      </c>
      <c r="X6847" t="n">
        <v>0.4003034644191741</v>
      </c>
      <c r="Y6847" t="n">
        <v>25233</v>
      </c>
      <c r="Z6847" t="inlineStr">
        <is>
          <t>2025-10-27T20:43:45.160381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6</v>
      </c>
      <c r="X6848" t="n">
        <v>0.4467201749305988</v>
      </c>
      <c r="Y6848" t="n">
        <v>8761</v>
      </c>
      <c r="Z6848" t="inlineStr">
        <is>
          <t>2025-10-27T20:43:45.160381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12</v>
      </c>
      <c r="X6849" t="n">
        <v>0.5515298826176788</v>
      </c>
      <c r="Y6849" t="n">
        <v>38796</v>
      </c>
      <c r="Z6849" t="inlineStr">
        <is>
          <t>2025-10-27T20:43:45.160381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8</v>
      </c>
      <c r="X6850" t="n">
        <v>0.4177938085660918</v>
      </c>
      <c r="Y6850" t="n">
        <v>18864</v>
      </c>
      <c r="Z6850" t="inlineStr">
        <is>
          <t>2025-10-27T20:43:45.160381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11</v>
      </c>
      <c r="X6851" t="n">
        <v>0.4422182243733395</v>
      </c>
      <c r="Y6851" t="n">
        <v>7702</v>
      </c>
      <c r="Z6851" t="inlineStr">
        <is>
          <t>2025-10-27T20:43:45.160902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7</v>
      </c>
      <c r="X6852" t="n">
        <v>0.5175119628916465</v>
      </c>
      <c r="Y6852" t="n">
        <v>2404</v>
      </c>
      <c r="Z6852" t="inlineStr">
        <is>
          <t>2025-10-27T20:43:45.160902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12</v>
      </c>
      <c r="X6853" t="n">
        <v>0.5522166780663522</v>
      </c>
      <c r="Y6853" t="n">
        <v>23036</v>
      </c>
      <c r="Z6853" t="inlineStr">
        <is>
          <t>2025-10-27T20:43:45.160902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11</v>
      </c>
      <c r="X6854" t="n">
        <v>0.5289051570513524</v>
      </c>
      <c r="Y6854" t="n">
        <v>3426</v>
      </c>
      <c r="Z6854" t="inlineStr">
        <is>
          <t>2025-10-27T20:43:45.160902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7</v>
      </c>
      <c r="X6855" t="n">
        <v>0.5267331035491438</v>
      </c>
      <c r="Y6855" t="n">
        <v>22939</v>
      </c>
      <c r="Z6855" t="inlineStr">
        <is>
          <t>2025-10-27T20:43:45.160902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6</v>
      </c>
      <c r="X6856" t="n">
        <v>0.557866559014719</v>
      </c>
      <c r="Y6856" t="n">
        <v>18489</v>
      </c>
      <c r="Z6856" t="inlineStr">
        <is>
          <t>2025-10-27T20:43:45.160902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16</v>
      </c>
      <c r="X6857" t="n">
        <v>0.5692690114576294</v>
      </c>
      <c r="Y6857" t="n">
        <v>21025</v>
      </c>
      <c r="Z6857" t="inlineStr">
        <is>
          <t>2025-10-27T20:43:45.160902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11</v>
      </c>
      <c r="X6858" t="n">
        <v>0.4004780181191011</v>
      </c>
      <c r="Y6858" t="n">
        <v>34421</v>
      </c>
      <c r="Z6858" t="inlineStr">
        <is>
          <t>2025-10-27T20:43:45.160902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14</v>
      </c>
      <c r="X6859" t="n">
        <v>0.4142723272801964</v>
      </c>
      <c r="Y6859" t="n">
        <v>23559</v>
      </c>
      <c r="Z6859" t="inlineStr">
        <is>
          <t>2025-10-27T20:43:45.160902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12</v>
      </c>
      <c r="X6860" t="n">
        <v>0.5581667949798852</v>
      </c>
      <c r="Y6860" t="n">
        <v>29011</v>
      </c>
      <c r="Z6860" t="inlineStr">
        <is>
          <t>2025-10-27T20:43:45.160902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8</v>
      </c>
      <c r="X6861" t="n">
        <v>0.5715423923298865</v>
      </c>
      <c r="Y6861" t="n">
        <v>6093</v>
      </c>
      <c r="Z6861" t="inlineStr">
        <is>
          <t>2025-10-27T20:43:45.160902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15</v>
      </c>
      <c r="X6862" t="n">
        <v>0.5874761487796968</v>
      </c>
      <c r="Y6862" t="n">
        <v>19828</v>
      </c>
      <c r="Z6862" t="inlineStr">
        <is>
          <t>2025-10-27T20:43:45.160902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10</v>
      </c>
      <c r="X6863" t="n">
        <v>0.4379943772940262</v>
      </c>
      <c r="Y6863" t="n">
        <v>628</v>
      </c>
      <c r="Z6863" t="inlineStr">
        <is>
          <t>2025-10-27T20:43:45.160902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11</v>
      </c>
      <c r="X6864" t="n">
        <v>0.529798717740858</v>
      </c>
      <c r="Y6864" t="n">
        <v>18633</v>
      </c>
      <c r="Z6864" t="inlineStr">
        <is>
          <t>2025-10-27T20:43:45.160902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14</v>
      </c>
      <c r="X6865" t="n">
        <v>0.4190026281374263</v>
      </c>
      <c r="Y6865" t="n">
        <v>590</v>
      </c>
      <c r="Z6865" t="inlineStr">
        <is>
          <t>2025-10-27T20:43:45.160902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10</v>
      </c>
      <c r="X6866" t="n">
        <v>0.5830989910795888</v>
      </c>
      <c r="Y6866" t="n">
        <v>3574</v>
      </c>
      <c r="Z6866" t="inlineStr">
        <is>
          <t>2025-10-27T20:43:45.160902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8</v>
      </c>
      <c r="X6867" t="n">
        <v>0.5389445103876425</v>
      </c>
      <c r="Y6867" t="n">
        <v>32360</v>
      </c>
      <c r="Z6867" t="inlineStr">
        <is>
          <t>2025-10-27T20:43:45.160902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9</v>
      </c>
      <c r="X6868" t="n">
        <v>0.4660222676236359</v>
      </c>
      <c r="Y6868" t="n">
        <v>18900</v>
      </c>
      <c r="Z6868" t="inlineStr">
        <is>
          <t>2025-10-27T20:43:45.160902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9</v>
      </c>
      <c r="X6869" t="n">
        <v>0.5952533371446507</v>
      </c>
      <c r="Y6869" t="n">
        <v>3656</v>
      </c>
      <c r="Z6869" t="inlineStr">
        <is>
          <t>2025-10-27T20:43:45.160902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12</v>
      </c>
      <c r="X6870" t="n">
        <v>0.5802005903447895</v>
      </c>
      <c r="Y6870" t="n">
        <v>9586</v>
      </c>
      <c r="Z6870" t="inlineStr">
        <is>
          <t>2025-10-27T20:43:45.160902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0.8571428571428571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11</v>
      </c>
      <c r="X6871" t="n">
        <v>0.5015702215132199</v>
      </c>
      <c r="Y6871" t="n">
        <v>28875</v>
      </c>
      <c r="Z6871" t="inlineStr">
        <is>
          <t>2025-10-27T20:43:45.160902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13</v>
      </c>
      <c r="X6872" t="n">
        <v>0.5368148002710578</v>
      </c>
      <c r="Y6872" t="n">
        <v>10811</v>
      </c>
      <c r="Z6872" t="inlineStr">
        <is>
          <t>2025-10-27T20:43:45.160902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10</v>
      </c>
      <c r="X6873" t="n">
        <v>0.587090332556226</v>
      </c>
      <c r="Y6873" t="n">
        <v>40355</v>
      </c>
      <c r="Z6873" t="inlineStr">
        <is>
          <t>2025-10-27T20:43:45.160902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9</v>
      </c>
      <c r="X6874" t="n">
        <v>0.4223203252847971</v>
      </c>
      <c r="Y6874" t="n">
        <v>14325</v>
      </c>
      <c r="Z6874" t="inlineStr">
        <is>
          <t>2025-10-27T20:43:45.160902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7</v>
      </c>
      <c r="X6875" t="n">
        <v>0.5370766578758832</v>
      </c>
      <c r="Y6875" t="n">
        <v>33751</v>
      </c>
      <c r="Z6875" t="inlineStr">
        <is>
          <t>2025-10-27T20:43:45.160902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13</v>
      </c>
      <c r="X6876" t="n">
        <v>0.4032430559148154</v>
      </c>
      <c r="Y6876" t="n">
        <v>16756</v>
      </c>
      <c r="Z6876" t="inlineStr">
        <is>
          <t>2025-10-27T20:43:45.160902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11</v>
      </c>
      <c r="X6877" t="n">
        <v>0.4838647549166153</v>
      </c>
      <c r="Y6877" t="n">
        <v>9758</v>
      </c>
      <c r="Z6877" t="inlineStr">
        <is>
          <t>2025-10-27T20:43:45.160902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10</v>
      </c>
      <c r="X6878" t="n">
        <v>0.5243855718555492</v>
      </c>
      <c r="Y6878" t="n">
        <v>30861</v>
      </c>
      <c r="Z6878" t="inlineStr">
        <is>
          <t>2025-10-27T20:43:45.160902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15</v>
      </c>
      <c r="X6879" t="n">
        <v>0.5819980193553582</v>
      </c>
      <c r="Y6879" t="n">
        <v>18307</v>
      </c>
      <c r="Z6879" t="inlineStr">
        <is>
          <t>2025-10-27T20:43:45.160902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13</v>
      </c>
      <c r="X6880" t="n">
        <v>0.429347477884203</v>
      </c>
      <c r="Y6880" t="n">
        <v>15871</v>
      </c>
      <c r="Z6880" t="inlineStr">
        <is>
          <t>2025-10-27T20:43:45.160902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11</v>
      </c>
      <c r="X6881" t="n">
        <v>0.5469188284932158</v>
      </c>
      <c r="Y6881" t="n">
        <v>22239</v>
      </c>
      <c r="Z6881" t="inlineStr">
        <is>
          <t>2025-10-27T20:43:45.160902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9</v>
      </c>
      <c r="X6882" t="n">
        <v>0.5508937416624349</v>
      </c>
      <c r="Y6882" t="n">
        <v>7502</v>
      </c>
      <c r="Z6882" t="inlineStr">
        <is>
          <t>2025-10-27T20:43:45.160902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13</v>
      </c>
      <c r="X6883" t="n">
        <v>0.5333474358227872</v>
      </c>
      <c r="Y6883" t="n">
        <v>17063</v>
      </c>
      <c r="Z6883" t="inlineStr">
        <is>
          <t>2025-10-27T20:43:45.160902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11</v>
      </c>
      <c r="X6884" t="n">
        <v>0.4373259022646317</v>
      </c>
      <c r="Y6884" t="n">
        <v>1769</v>
      </c>
      <c r="Z6884" t="inlineStr">
        <is>
          <t>2025-10-27T20:43:45.160902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12</v>
      </c>
      <c r="X6885" t="n">
        <v>0.45772660609222</v>
      </c>
      <c r="Y6885" t="n">
        <v>29572</v>
      </c>
      <c r="Z6885" t="inlineStr">
        <is>
          <t>2025-10-27T20:43:45.160902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17</v>
      </c>
      <c r="X6886" t="n">
        <v>0.5726001745554632</v>
      </c>
      <c r="Y6886" t="n">
        <v>8463</v>
      </c>
      <c r="Z6886" t="inlineStr">
        <is>
          <t>2025-10-27T20:43:45.160902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9</v>
      </c>
      <c r="X6887" t="n">
        <v>0.5555445098466216</v>
      </c>
      <c r="Y6887" t="n">
        <v>18523</v>
      </c>
      <c r="Z6887" t="inlineStr">
        <is>
          <t>2025-10-27T20:43:45.160902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9</v>
      </c>
      <c r="X6888" t="n">
        <v>0.5527874970854303</v>
      </c>
      <c r="Y6888" t="n">
        <v>10698</v>
      </c>
      <c r="Z6888" t="inlineStr">
        <is>
          <t>2025-10-27T20:43:45.160902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13</v>
      </c>
      <c r="X6889" t="n">
        <v>0.5343773495189277</v>
      </c>
      <c r="Y6889" t="n">
        <v>9903</v>
      </c>
      <c r="Z6889" t="inlineStr">
        <is>
          <t>2025-10-27T20:43:45.160902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8</v>
      </c>
      <c r="X6890" t="n">
        <v>0.5932770770743379</v>
      </c>
      <c r="Y6890" t="n">
        <v>29321</v>
      </c>
      <c r="Z6890" t="inlineStr">
        <is>
          <t>2025-10-27T20:43:45.160902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11</v>
      </c>
      <c r="X6891" t="n">
        <v>0.4533957489249223</v>
      </c>
      <c r="Y6891" t="n">
        <v>17842</v>
      </c>
      <c r="Z6891" t="inlineStr">
        <is>
          <t>2025-10-27T20:43:45.160902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6</v>
      </c>
      <c r="X6892" t="n">
        <v>0.4335125547911526</v>
      </c>
      <c r="Y6892" t="n">
        <v>18902</v>
      </c>
      <c r="Z6892" t="inlineStr">
        <is>
          <t>2025-10-27T20:43:45.160902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6</v>
      </c>
      <c r="X6893" t="n">
        <v>0.5607182974899476</v>
      </c>
      <c r="Y6893" t="n">
        <v>25694</v>
      </c>
      <c r="Z6893" t="inlineStr">
        <is>
          <t>2025-10-27T20:43:45.160902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10</v>
      </c>
      <c r="X6894" t="n">
        <v>0.5173188859096032</v>
      </c>
      <c r="Y6894" t="n">
        <v>32920</v>
      </c>
      <c r="Z6894" t="inlineStr">
        <is>
          <t>2025-10-27T20:43:45.160902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13</v>
      </c>
      <c r="X6895" t="n">
        <v>0.5089804765421219</v>
      </c>
      <c r="Y6895" t="n">
        <v>21062</v>
      </c>
      <c r="Z6895" t="inlineStr">
        <is>
          <t>2025-10-27T20:43:45.160902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6</v>
      </c>
      <c r="X6896" t="n">
        <v>0.5874002531228162</v>
      </c>
      <c r="Y6896" t="n">
        <v>26547</v>
      </c>
      <c r="Z6896" t="inlineStr">
        <is>
          <t>2025-10-27T20:43:45.160902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0.8571428571428571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12</v>
      </c>
      <c r="X6897" t="n">
        <v>0.5404202170938053</v>
      </c>
      <c r="Y6897" t="n">
        <v>17844</v>
      </c>
      <c r="Z6897" t="inlineStr">
        <is>
          <t>2025-10-27T20:43:45.160902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13</v>
      </c>
      <c r="X6898" t="n">
        <v>0.5659589378689553</v>
      </c>
      <c r="Y6898" t="n">
        <v>1310</v>
      </c>
      <c r="Z6898" t="inlineStr">
        <is>
          <t>2025-10-27T20:43:45.160902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15</v>
      </c>
      <c r="X6899" t="n">
        <v>0.4138380277297606</v>
      </c>
      <c r="Y6899" t="n">
        <v>24896</v>
      </c>
      <c r="Z6899" t="inlineStr">
        <is>
          <t>2025-10-27T20:43:45.160902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9</v>
      </c>
      <c r="X6900" t="n">
        <v>0.5377781346774266</v>
      </c>
      <c r="Y6900" t="n">
        <v>31712</v>
      </c>
      <c r="Z6900" t="inlineStr">
        <is>
          <t>2025-10-27T20:43:45.160902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7</v>
      </c>
      <c r="X6901" t="n">
        <v>0.5829020677037633</v>
      </c>
      <c r="Y6901" t="n">
        <v>10933</v>
      </c>
      <c r="Z6901" t="inlineStr">
        <is>
          <t>2025-10-27T20:43:45.160902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13</v>
      </c>
      <c r="X6902" t="n">
        <v>0.5328069982936148</v>
      </c>
      <c r="Y6902" t="n">
        <v>25566</v>
      </c>
      <c r="Z6902" t="inlineStr">
        <is>
          <t>2025-10-27T20:43:45.160902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10</v>
      </c>
      <c r="X6903" t="n">
        <v>0.5200577374638888</v>
      </c>
      <c r="Y6903" t="n">
        <v>25566</v>
      </c>
      <c r="Z6903" t="inlineStr">
        <is>
          <t>2025-10-27T20:43:45.160902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12</v>
      </c>
      <c r="X6904" t="n">
        <v>0.4909291385558455</v>
      </c>
      <c r="Y6904" t="n">
        <v>19538</v>
      </c>
      <c r="Z6904" t="inlineStr">
        <is>
          <t>2025-10-27T20:43:45.160902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11</v>
      </c>
      <c r="X6905" t="n">
        <v>0.4428710596494719</v>
      </c>
      <c r="Y6905" t="n">
        <v>6154</v>
      </c>
      <c r="Z6905" t="inlineStr">
        <is>
          <t>2025-10-27T20:43:45.160902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10</v>
      </c>
      <c r="X6906" t="n">
        <v>0.4272989344026957</v>
      </c>
      <c r="Y6906" t="n">
        <v>20402</v>
      </c>
      <c r="Z6906" t="inlineStr">
        <is>
          <t>2025-10-27T20:43:45.160902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7</v>
      </c>
      <c r="X6907" t="n">
        <v>0.5588321951941464</v>
      </c>
      <c r="Y6907" t="n">
        <v>6154</v>
      </c>
      <c r="Z6907" t="inlineStr">
        <is>
          <t>2025-10-27T20:43:45.160902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11</v>
      </c>
      <c r="X6908" t="n">
        <v>0.557646127558138</v>
      </c>
      <c r="Y6908" t="n">
        <v>12473</v>
      </c>
      <c r="Z6908" t="inlineStr">
        <is>
          <t>2025-10-27T20:43:45.160902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10</v>
      </c>
      <c r="X6909" t="n">
        <v>0.4275282665297787</v>
      </c>
      <c r="Y6909" t="n">
        <v>29085</v>
      </c>
      <c r="Z6909" t="inlineStr">
        <is>
          <t>2025-10-27T20:43:45.160902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3</v>
      </c>
      <c r="X6910" t="n">
        <v>0.4113710981263315</v>
      </c>
      <c r="Y6910" t="n">
        <v>16160</v>
      </c>
      <c r="Z6910" t="inlineStr">
        <is>
          <t>2025-10-27T20:43:45.160902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7</v>
      </c>
      <c r="X6911" t="n">
        <v>0.403407380757118</v>
      </c>
      <c r="Y6911" t="n">
        <v>27359</v>
      </c>
      <c r="Z6911" t="inlineStr">
        <is>
          <t>2025-10-27T20:43:45.160902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13</v>
      </c>
      <c r="X6912" t="n">
        <v>0.4219030403468803</v>
      </c>
      <c r="Y6912" t="n">
        <v>29709</v>
      </c>
      <c r="Z6912" t="inlineStr">
        <is>
          <t>2025-10-27T20:43:45.160902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7</v>
      </c>
      <c r="X6913" t="n">
        <v>0.5536378624214967</v>
      </c>
      <c r="Y6913" t="n">
        <v>30356</v>
      </c>
      <c r="Z6913" t="inlineStr">
        <is>
          <t>2025-10-27T20:43:45.160902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14</v>
      </c>
      <c r="X6914" t="n">
        <v>0.4243981318066418</v>
      </c>
      <c r="Y6914" t="n">
        <v>39856</v>
      </c>
      <c r="Z6914" t="inlineStr">
        <is>
          <t>2025-10-27T20:43:45.160902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5</v>
      </c>
      <c r="X6915" t="n">
        <v>0.4707764622527609</v>
      </c>
      <c r="Y6915" t="n">
        <v>38159</v>
      </c>
      <c r="Z6915" t="inlineStr">
        <is>
          <t>2025-10-27T20:43:45.160902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9</v>
      </c>
      <c r="X6916" t="n">
        <v>0.5087133548590341</v>
      </c>
      <c r="Y6916" t="n">
        <v>32762</v>
      </c>
      <c r="Z6916" t="inlineStr">
        <is>
          <t>2025-10-27T20:43:45.160902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10</v>
      </c>
      <c r="X6917" t="n">
        <v>0.556416388306068</v>
      </c>
      <c r="Y6917" t="n">
        <v>28461</v>
      </c>
      <c r="Z6917" t="inlineStr">
        <is>
          <t>2025-10-27T20:43:45.160902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10</v>
      </c>
      <c r="X6918" t="n">
        <v>0.4571167875523435</v>
      </c>
      <c r="Y6918" t="n">
        <v>33622</v>
      </c>
      <c r="Z6918" t="inlineStr">
        <is>
          <t>2025-10-27T20:43:45.160902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9</v>
      </c>
      <c r="X6919" t="n">
        <v>0.4959473151342854</v>
      </c>
      <c r="Y6919" t="n">
        <v>18283</v>
      </c>
      <c r="Z6919" t="inlineStr">
        <is>
          <t>2025-10-27T20:43:45.160902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13</v>
      </c>
      <c r="X6920" t="n">
        <v>0.4714483914841826</v>
      </c>
      <c r="Y6920" t="n">
        <v>24562</v>
      </c>
      <c r="Z6920" t="inlineStr">
        <is>
          <t>2025-10-27T20:43:45.160902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8</v>
      </c>
      <c r="X6921" t="n">
        <v>0.597679958232322</v>
      </c>
      <c r="Y6921" t="n">
        <v>10059</v>
      </c>
      <c r="Z6921" t="inlineStr">
        <is>
          <t>2025-10-27T20:43:45.160902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11</v>
      </c>
      <c r="X6922" t="n">
        <v>0.4775754423627195</v>
      </c>
      <c r="Y6922" t="n">
        <v>23036</v>
      </c>
      <c r="Z6922" t="inlineStr">
        <is>
          <t>2025-10-27T20:43:45.160902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7</v>
      </c>
      <c r="X6923" t="n">
        <v>0.5093412128860013</v>
      </c>
      <c r="Y6923" t="n">
        <v>343</v>
      </c>
      <c r="Z6923" t="inlineStr">
        <is>
          <t>2025-10-27T20:43:45.160902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17</v>
      </c>
      <c r="X6924" t="n">
        <v>0.4405141802040142</v>
      </c>
      <c r="Y6924" t="n">
        <v>37174</v>
      </c>
      <c r="Z6924" t="inlineStr">
        <is>
          <t>2025-10-27T20:43:45.160902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5</v>
      </c>
      <c r="X6925" t="n">
        <v>0.4485039718175078</v>
      </c>
      <c r="Y6925" t="n">
        <v>3905</v>
      </c>
      <c r="Z6925" t="inlineStr">
        <is>
          <t>2025-10-27T20:43:45.160902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16</v>
      </c>
      <c r="X6926" t="n">
        <v>0.4578988066326419</v>
      </c>
      <c r="Y6926" t="n">
        <v>22783</v>
      </c>
      <c r="Z6926" t="inlineStr">
        <is>
          <t>2025-10-27T20:43:45.160902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9</v>
      </c>
      <c r="X6927" t="n">
        <v>0.4304031515388318</v>
      </c>
      <c r="Y6927" t="n">
        <v>25615</v>
      </c>
      <c r="Z6927" t="inlineStr">
        <is>
          <t>2025-10-27T20:43:45.160902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6</v>
      </c>
      <c r="X6928" t="n">
        <v>0.5919465876493722</v>
      </c>
      <c r="Y6928" t="n">
        <v>772</v>
      </c>
      <c r="Z6928" t="inlineStr">
        <is>
          <t>2025-10-27T20:43:45.160902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8</v>
      </c>
      <c r="X6929" t="n">
        <v>0.5422039795064946</v>
      </c>
      <c r="Y6929" t="n">
        <v>25093</v>
      </c>
      <c r="Z6929" t="inlineStr">
        <is>
          <t>2025-10-27T20:43:45.160902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8</v>
      </c>
      <c r="X6930" t="n">
        <v>0.4205317627319436</v>
      </c>
      <c r="Y6930" t="n">
        <v>19691</v>
      </c>
      <c r="Z6930" t="inlineStr">
        <is>
          <t>2025-10-27T20:43:45.160902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11</v>
      </c>
      <c r="X6931" t="n">
        <v>0.5536689078520838</v>
      </c>
      <c r="Y6931" t="n">
        <v>6238</v>
      </c>
      <c r="Z6931" t="inlineStr">
        <is>
          <t>2025-10-27T20:43:45.160902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12</v>
      </c>
      <c r="X6932" t="n">
        <v>0.5751876096671993</v>
      </c>
      <c r="Y6932" t="n">
        <v>4973</v>
      </c>
      <c r="Z6932" t="inlineStr">
        <is>
          <t>2025-10-27T20:43:45.160902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6</v>
      </c>
      <c r="X6933" t="n">
        <v>0.5807930086808504</v>
      </c>
      <c r="Y6933" t="n">
        <v>39754</v>
      </c>
      <c r="Z6933" t="inlineStr">
        <is>
          <t>2025-10-27T20:43:45.160902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7</v>
      </c>
      <c r="X6934" t="n">
        <v>0.5944743784075022</v>
      </c>
      <c r="Y6934" t="n">
        <v>3139</v>
      </c>
      <c r="Z6934" t="inlineStr">
        <is>
          <t>2025-10-27T20:43:45.160902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8</v>
      </c>
      <c r="X6935" t="n">
        <v>0.4380541053537975</v>
      </c>
      <c r="Y6935" t="n">
        <v>8775</v>
      </c>
      <c r="Z6935" t="inlineStr">
        <is>
          <t>2025-10-27T20:43:45.160902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13</v>
      </c>
      <c r="X6936" t="n">
        <v>0.4170309436308862</v>
      </c>
      <c r="Y6936" t="n">
        <v>31045</v>
      </c>
      <c r="Z6936" t="inlineStr">
        <is>
          <t>2025-10-27T20:43:45.160902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5</v>
      </c>
      <c r="X6937" t="n">
        <v>0.4206211618644574</v>
      </c>
      <c r="Y6937" t="n">
        <v>5520</v>
      </c>
      <c r="Z6937" t="inlineStr">
        <is>
          <t>2025-10-27T20:43:45.160902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10</v>
      </c>
      <c r="X6938" t="n">
        <v>0.535004274874803</v>
      </c>
      <c r="Y6938" t="n">
        <v>10234</v>
      </c>
      <c r="Z6938" t="inlineStr">
        <is>
          <t>2025-10-27T20:43:45.160902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8</v>
      </c>
      <c r="X6939" t="n">
        <v>0.5484113845002841</v>
      </c>
      <c r="Y6939" t="n">
        <v>10529</v>
      </c>
      <c r="Z6939" t="inlineStr">
        <is>
          <t>2025-10-27T20:43:45.160902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6</v>
      </c>
      <c r="X6940" t="n">
        <v>0.4397633906996748</v>
      </c>
      <c r="Y6940" t="n">
        <v>35205</v>
      </c>
      <c r="Z6940" t="inlineStr">
        <is>
          <t>2025-10-27T20:43:45.160902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15</v>
      </c>
      <c r="X6941" t="n">
        <v>0.5663876116345612</v>
      </c>
      <c r="Y6941" t="n">
        <v>33706</v>
      </c>
      <c r="Z6941" t="inlineStr">
        <is>
          <t>2025-10-27T20:43:45.160902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13</v>
      </c>
      <c r="X6942" t="n">
        <v>0.4106979172559614</v>
      </c>
      <c r="Y6942" t="n">
        <v>10197</v>
      </c>
      <c r="Z6942" t="inlineStr">
        <is>
          <t>2025-10-27T20:43:45.160902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5</v>
      </c>
      <c r="X6943" t="n">
        <v>0.5819021525375996</v>
      </c>
      <c r="Y6943" t="n">
        <v>26645</v>
      </c>
      <c r="Z6943" t="inlineStr">
        <is>
          <t>2025-10-27T20:43:45.160902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11</v>
      </c>
      <c r="X6944" t="n">
        <v>0.5146873353425021</v>
      </c>
      <c r="Y6944" t="n">
        <v>18456</v>
      </c>
      <c r="Z6944" t="inlineStr">
        <is>
          <t>2025-10-27T20:43:45.160902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11</v>
      </c>
      <c r="X6945" t="n">
        <v>0.5844002206210974</v>
      </c>
      <c r="Y6945" t="n">
        <v>37964</v>
      </c>
      <c r="Z6945" t="inlineStr">
        <is>
          <t>2025-10-27T20:43:45.160902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8</v>
      </c>
      <c r="X6946" t="n">
        <v>0.538208820518547</v>
      </c>
      <c r="Y6946" t="n">
        <v>12834</v>
      </c>
      <c r="Z6946" t="inlineStr">
        <is>
          <t>2025-10-27T20:43:45.160902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7</v>
      </c>
      <c r="X6947" t="n">
        <v>0.5715379333614485</v>
      </c>
      <c r="Y6947" t="n">
        <v>40546</v>
      </c>
      <c r="Z6947" t="inlineStr">
        <is>
          <t>2025-10-27T20:43:45.160902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12</v>
      </c>
      <c r="X6948" t="n">
        <v>0.4086165737490559</v>
      </c>
      <c r="Y6948" t="n">
        <v>37244</v>
      </c>
      <c r="Z6948" t="inlineStr">
        <is>
          <t>2025-10-27T20:43:45.160902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13</v>
      </c>
      <c r="X6949" t="n">
        <v>0.5866813686022745</v>
      </c>
      <c r="Y6949" t="n">
        <v>26645</v>
      </c>
      <c r="Z6949" t="inlineStr">
        <is>
          <t>2025-10-27T20:43:45.160902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14</v>
      </c>
      <c r="X6950" t="n">
        <v>0.5725656220017021</v>
      </c>
      <c r="Y6950" t="n">
        <v>2940</v>
      </c>
      <c r="Z6950" t="inlineStr">
        <is>
          <t>2025-10-27T20:43:45.160902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13</v>
      </c>
      <c r="X6951" t="n">
        <v>0.5846255180034471</v>
      </c>
      <c r="Y6951" t="n">
        <v>31322</v>
      </c>
      <c r="Z6951" t="inlineStr">
        <is>
          <t>2025-10-27T20:43:45.160902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13</v>
      </c>
      <c r="X6952" t="n">
        <v>0.520075057204346</v>
      </c>
      <c r="Y6952" t="n">
        <v>16243</v>
      </c>
      <c r="Z6952" t="inlineStr">
        <is>
          <t>2025-10-27T20:43:45.160902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12</v>
      </c>
      <c r="X6953" t="n">
        <v>0.50467478361159</v>
      </c>
      <c r="Y6953" t="n">
        <v>11878</v>
      </c>
      <c r="Z6953" t="inlineStr">
        <is>
          <t>2025-10-27T20:43:45.160902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9</v>
      </c>
      <c r="X6954" t="n">
        <v>0.5065935816229461</v>
      </c>
      <c r="Y6954" t="n">
        <v>22783</v>
      </c>
      <c r="Z6954" t="inlineStr">
        <is>
          <t>2025-10-27T20:43:45.160902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11</v>
      </c>
      <c r="X6955" t="n">
        <v>0.5460816168967427</v>
      </c>
      <c r="Y6955" t="n">
        <v>6604</v>
      </c>
      <c r="Z6955" t="inlineStr">
        <is>
          <t>2025-10-27T20:43:45.160902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10</v>
      </c>
      <c r="X6956" t="n">
        <v>0.5951412168191039</v>
      </c>
      <c r="Y6956" t="n">
        <v>15099</v>
      </c>
      <c r="Z6956" t="inlineStr">
        <is>
          <t>2025-10-27T20:43:45.160902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7</v>
      </c>
      <c r="X6957" t="n">
        <v>0.5107406629439478</v>
      </c>
      <c r="Y6957" t="n">
        <v>23050</v>
      </c>
      <c r="Z6957" t="inlineStr">
        <is>
          <t>2025-10-27T20:43:45.160902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8</v>
      </c>
      <c r="X6958" t="n">
        <v>0.4759073792634396</v>
      </c>
      <c r="Y6958" t="n">
        <v>19606</v>
      </c>
      <c r="Z6958" t="inlineStr">
        <is>
          <t>2025-10-27T20:43:45.160902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11</v>
      </c>
      <c r="X6959" t="n">
        <v>0.5553182816853663</v>
      </c>
      <c r="Y6959" t="n">
        <v>4885</v>
      </c>
      <c r="Z6959" t="inlineStr">
        <is>
          <t>2025-10-27T20:43:45.160902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12</v>
      </c>
      <c r="X6960" t="n">
        <v>0.5108578415760037</v>
      </c>
      <c r="Y6960" t="n">
        <v>35163</v>
      </c>
      <c r="Z6960" t="inlineStr">
        <is>
          <t>2025-10-27T20:43:45.160902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10</v>
      </c>
      <c r="X6961" t="n">
        <v>0.5552886983967205</v>
      </c>
      <c r="Y6961" t="n">
        <v>24967</v>
      </c>
      <c r="Z6961" t="inlineStr">
        <is>
          <t>2025-10-27T20:43:45.160902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8</v>
      </c>
      <c r="X6962" t="n">
        <v>0.5276996818750708</v>
      </c>
      <c r="Y6962" t="n">
        <v>30609</v>
      </c>
      <c r="Z6962" t="inlineStr">
        <is>
          <t>2025-10-27T20:43:45.160902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7</v>
      </c>
      <c r="X6963" t="n">
        <v>0.5971458883152623</v>
      </c>
      <c r="Y6963" t="n">
        <v>2710</v>
      </c>
      <c r="Z6963" t="inlineStr">
        <is>
          <t>2025-10-27T20:43:45.160902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9</v>
      </c>
      <c r="X6964" t="n">
        <v>0.5282175823085371</v>
      </c>
      <c r="Y6964" t="n">
        <v>39121</v>
      </c>
      <c r="Z6964" t="inlineStr">
        <is>
          <t>2025-10-27T20:43:45.160902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11</v>
      </c>
      <c r="X6965" t="n">
        <v>0.4495645566655815</v>
      </c>
      <c r="Y6965" t="n">
        <v>34731</v>
      </c>
      <c r="Z6965" t="inlineStr">
        <is>
          <t>2025-10-27T20:43:45.160902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7</v>
      </c>
      <c r="X6966" t="n">
        <v>0.4807830434003415</v>
      </c>
      <c r="Y6966" t="n">
        <v>5625</v>
      </c>
      <c r="Z6966" t="inlineStr">
        <is>
          <t>2025-10-27T20:43:45.160902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8</v>
      </c>
      <c r="X6967" t="n">
        <v>0.5949918845298358</v>
      </c>
      <c r="Y6967" t="n">
        <v>31551</v>
      </c>
      <c r="Z6967" t="inlineStr">
        <is>
          <t>2025-10-27T20:43:45.160902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16</v>
      </c>
      <c r="X6968" t="n">
        <v>0.5047891725351753</v>
      </c>
      <c r="Y6968" t="n">
        <v>2394</v>
      </c>
      <c r="Z6968" t="inlineStr">
        <is>
          <t>2025-10-27T20:43:45.160902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13</v>
      </c>
      <c r="X6969" t="n">
        <v>0.480344178429218</v>
      </c>
      <c r="Y6969" t="n">
        <v>31553</v>
      </c>
      <c r="Z6969" t="inlineStr">
        <is>
          <t>2025-10-27T20:43:45.160902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9</v>
      </c>
      <c r="X6970" t="n">
        <v>0.5869343437975026</v>
      </c>
      <c r="Y6970" t="n">
        <v>35155</v>
      </c>
      <c r="Z6970" t="inlineStr">
        <is>
          <t>2025-10-27T20:43:45.160902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13</v>
      </c>
      <c r="X6971" t="n">
        <v>0.5174352304820051</v>
      </c>
      <c r="Y6971" t="n">
        <v>26743</v>
      </c>
      <c r="Z6971" t="inlineStr">
        <is>
          <t>2025-10-27T20:43:45.160902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12</v>
      </c>
      <c r="X6972" t="n">
        <v>0.4447816006691303</v>
      </c>
      <c r="Y6972" t="n">
        <v>8240</v>
      </c>
      <c r="Z6972" t="inlineStr">
        <is>
          <t>2025-10-27T20:43:45.160902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10</v>
      </c>
      <c r="X6973" t="n">
        <v>0.4883397923248134</v>
      </c>
      <c r="Y6973" t="n">
        <v>31107</v>
      </c>
      <c r="Z6973" t="inlineStr">
        <is>
          <t>2025-10-27T20:43:45.160902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7</v>
      </c>
      <c r="X6974" t="n">
        <v>0.5763506815601573</v>
      </c>
      <c r="Y6974" t="n">
        <v>24008</v>
      </c>
      <c r="Z6974" t="inlineStr">
        <is>
          <t>2025-10-27T20:43:45.160902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10</v>
      </c>
      <c r="X6975" t="n">
        <v>0.4719906612818425</v>
      </c>
      <c r="Y6975" t="n">
        <v>7366</v>
      </c>
      <c r="Z6975" t="inlineStr">
        <is>
          <t>2025-10-27T20:43:45.160902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14</v>
      </c>
      <c r="X6976" t="n">
        <v>0.5057236279238337</v>
      </c>
      <c r="Y6976" t="n">
        <v>38945</v>
      </c>
      <c r="Z6976" t="inlineStr">
        <is>
          <t>2025-10-27T20:43:45.160902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8</v>
      </c>
      <c r="X6977" t="n">
        <v>0.5229990755355256</v>
      </c>
      <c r="Y6977" t="n">
        <v>37365</v>
      </c>
      <c r="Z6977" t="inlineStr">
        <is>
          <t>2025-10-27T20:43:45.160902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9</v>
      </c>
      <c r="X6978" t="n">
        <v>0.5092309251541115</v>
      </c>
      <c r="Y6978" t="n">
        <v>37732</v>
      </c>
      <c r="Z6978" t="inlineStr">
        <is>
          <t>2025-10-27T20:43:45.160902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14</v>
      </c>
      <c r="X6979" t="n">
        <v>0.5549086357521152</v>
      </c>
      <c r="Y6979" t="n">
        <v>5268</v>
      </c>
      <c r="Z6979" t="inlineStr">
        <is>
          <t>2025-10-27T20:43:45.160902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9</v>
      </c>
      <c r="X6980" t="n">
        <v>0.4956974281842503</v>
      </c>
      <c r="Y6980" t="n">
        <v>29183</v>
      </c>
      <c r="Z6980" t="inlineStr">
        <is>
          <t>2025-10-27T20:43:45.160902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9</v>
      </c>
      <c r="X6981" t="n">
        <v>0.4355155083285108</v>
      </c>
      <c r="Y6981" t="n">
        <v>31067</v>
      </c>
      <c r="Z6981" t="inlineStr">
        <is>
          <t>2025-10-27T20:43:45.160902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11</v>
      </c>
      <c r="X6982" t="n">
        <v>0.4704156267997651</v>
      </c>
      <c r="Y6982" t="n">
        <v>8139</v>
      </c>
      <c r="Z6982" t="inlineStr">
        <is>
          <t>2025-10-27T20:43:45.160902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9</v>
      </c>
      <c r="X6983" t="n">
        <v>0.5516870052990319</v>
      </c>
      <c r="Y6983" t="n">
        <v>29948</v>
      </c>
      <c r="Z6983" t="inlineStr">
        <is>
          <t>2025-10-27T20:43:45.160902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11</v>
      </c>
      <c r="X6984" t="n">
        <v>0.4066609981160839</v>
      </c>
      <c r="Y6984" t="n">
        <v>4615</v>
      </c>
      <c r="Z6984" t="inlineStr">
        <is>
          <t>2025-10-27T20:43:45.160902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11</v>
      </c>
      <c r="X6985" t="n">
        <v>0.4315450327530658</v>
      </c>
      <c r="Y6985" t="n">
        <v>38037</v>
      </c>
      <c r="Z6985" t="inlineStr">
        <is>
          <t>2025-10-27T20:43:45.160902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12</v>
      </c>
      <c r="X6986" t="n">
        <v>0.4222026935701471</v>
      </c>
      <c r="Y6986" t="n">
        <v>12309</v>
      </c>
      <c r="Z6986" t="inlineStr">
        <is>
          <t>2025-10-27T20:43:45.160902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8</v>
      </c>
      <c r="X6987" t="n">
        <v>0.553088649689797</v>
      </c>
      <c r="Y6987" t="n">
        <v>30739</v>
      </c>
      <c r="Z6987" t="inlineStr">
        <is>
          <t>2025-10-27T20:43:45.160902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3</v>
      </c>
      <c r="X6988" t="n">
        <v>0.4167534068719814</v>
      </c>
      <c r="Y6988" t="n">
        <v>1548</v>
      </c>
      <c r="Z6988" t="inlineStr">
        <is>
          <t>2025-10-27T20:43:45.160902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10</v>
      </c>
      <c r="X6989" t="n">
        <v>0.4513536468458105</v>
      </c>
      <c r="Y6989" t="n">
        <v>2715</v>
      </c>
      <c r="Z6989" t="inlineStr">
        <is>
          <t>2025-10-27T20:43:45.160902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15</v>
      </c>
      <c r="X6990" t="n">
        <v>0.5365201555204739</v>
      </c>
      <c r="Y6990" t="n">
        <v>13256</v>
      </c>
      <c r="Z6990" t="inlineStr">
        <is>
          <t>2025-10-27T20:43:45.160902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4</v>
      </c>
      <c r="X6991" t="n">
        <v>0.4068956476627718</v>
      </c>
      <c r="Y6991" t="n">
        <v>12195</v>
      </c>
      <c r="Z6991" t="inlineStr">
        <is>
          <t>2025-10-27T20:43:45.160902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12</v>
      </c>
      <c r="X6992" t="n">
        <v>0.5447483161991373</v>
      </c>
      <c r="Y6992" t="n">
        <v>34742</v>
      </c>
      <c r="Z6992" t="inlineStr">
        <is>
          <t>2025-10-27T20:43:45.160902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13</v>
      </c>
      <c r="X6993" t="n">
        <v>0.470790621984749</v>
      </c>
      <c r="Y6993" t="n">
        <v>35386</v>
      </c>
      <c r="Z6993" t="inlineStr">
        <is>
          <t>2025-10-27T20:43:45.160902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12</v>
      </c>
      <c r="X6994" t="n">
        <v>0.5234513089624531</v>
      </c>
      <c r="Y6994" t="n">
        <v>37491</v>
      </c>
      <c r="Z6994" t="inlineStr">
        <is>
          <t>2025-10-27T20:43:45.160902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10</v>
      </c>
      <c r="X6995" t="n">
        <v>0.5502017914857104</v>
      </c>
      <c r="Y6995" t="n">
        <v>18115</v>
      </c>
      <c r="Z6995" t="inlineStr">
        <is>
          <t>2025-10-27T20:43:45.160902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10</v>
      </c>
      <c r="X6996" t="n">
        <v>0.4853371208072779</v>
      </c>
      <c r="Y6996" t="n">
        <v>16153</v>
      </c>
      <c r="Z6996" t="inlineStr">
        <is>
          <t>2025-10-27T20:43:45.160902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6</v>
      </c>
      <c r="X6997" t="n">
        <v>0.4175088928973654</v>
      </c>
      <c r="Y6997" t="n">
        <v>34153</v>
      </c>
      <c r="Z6997" t="inlineStr">
        <is>
          <t>2025-10-27T20:43:45.160902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15</v>
      </c>
      <c r="X6998" t="n">
        <v>0.5899572021877522</v>
      </c>
      <c r="Y6998" t="n">
        <v>15449</v>
      </c>
      <c r="Z6998" t="inlineStr">
        <is>
          <t>2025-10-27T20:43:45.160902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4</v>
      </c>
      <c r="X6999" t="n">
        <v>0.4017956768513414</v>
      </c>
      <c r="Y6999" t="n">
        <v>10843</v>
      </c>
      <c r="Z6999" t="inlineStr">
        <is>
          <t>2025-10-27T20:43:45.160902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11</v>
      </c>
      <c r="X7000" t="n">
        <v>0.4882159873184049</v>
      </c>
      <c r="Y7000" t="n">
        <v>6558</v>
      </c>
      <c r="Z7000" t="inlineStr">
        <is>
          <t>2025-10-27T20:43:45.160902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8</v>
      </c>
      <c r="X7001" t="n">
        <v>0.5140671787631953</v>
      </c>
      <c r="Y7001" t="n">
        <v>36469</v>
      </c>
      <c r="Z7001" t="inlineStr">
        <is>
          <t>2025-10-27T20:43:45.160902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8</v>
      </c>
      <c r="X7002" t="n">
        <v>0.4145104365545109</v>
      </c>
      <c r="Y7002" t="n">
        <v>29321</v>
      </c>
      <c r="Z7002" t="inlineStr">
        <is>
          <t>2025-10-27T20:43:45.160902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16</v>
      </c>
      <c r="X7003" t="n">
        <v>0.4635474442162016</v>
      </c>
      <c r="Y7003" t="n">
        <v>11999</v>
      </c>
      <c r="Z7003" t="inlineStr">
        <is>
          <t>2025-10-27T20:43:45.160902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11</v>
      </c>
      <c r="X7004" t="n">
        <v>0.4833475970835567</v>
      </c>
      <c r="Y7004" t="n">
        <v>18830</v>
      </c>
      <c r="Z7004" t="inlineStr">
        <is>
          <t>2025-10-27T20:43:45.160902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10</v>
      </c>
      <c r="X7005" t="n">
        <v>0.5872069728836969</v>
      </c>
      <c r="Y7005" t="n">
        <v>35731</v>
      </c>
      <c r="Z7005" t="inlineStr">
        <is>
          <t>2025-10-27T20:43:45.160902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9</v>
      </c>
      <c r="X7006" t="n">
        <v>0.424545791203717</v>
      </c>
      <c r="Y7006" t="n">
        <v>6724</v>
      </c>
      <c r="Z7006" t="inlineStr">
        <is>
          <t>2025-10-27T20:43:45.160902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13</v>
      </c>
      <c r="X7007" t="n">
        <v>0.5180613100684588</v>
      </c>
      <c r="Y7007" t="n">
        <v>18801</v>
      </c>
      <c r="Z7007" t="inlineStr">
        <is>
          <t>2025-10-27T20:43:45.160902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9</v>
      </c>
      <c r="X7008" t="n">
        <v>0.5735581190877173</v>
      </c>
      <c r="Y7008" t="n">
        <v>37939</v>
      </c>
      <c r="Z7008" t="inlineStr">
        <is>
          <t>2025-10-27T20:43:45.160902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15</v>
      </c>
      <c r="X7009" t="n">
        <v>0.4332920759434182</v>
      </c>
      <c r="Y7009" t="n">
        <v>5735</v>
      </c>
      <c r="Z7009" t="inlineStr">
        <is>
          <t>2025-10-27T20:43:45.160902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9</v>
      </c>
      <c r="X7010" t="n">
        <v>0.5006983151418697</v>
      </c>
      <c r="Y7010" t="n">
        <v>39795</v>
      </c>
      <c r="Z7010" t="inlineStr">
        <is>
          <t>2025-10-27T20:43:45.160902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10</v>
      </c>
      <c r="X7011" t="n">
        <v>0.484816378489192</v>
      </c>
      <c r="Y7011" t="n">
        <v>226</v>
      </c>
      <c r="Z7011" t="inlineStr">
        <is>
          <t>2025-10-27T20:43:45.160902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4</v>
      </c>
      <c r="X7012" t="n">
        <v>0.4509249511829294</v>
      </c>
      <c r="Y7012" t="n">
        <v>11288</v>
      </c>
      <c r="Z7012" t="inlineStr">
        <is>
          <t>2025-10-27T20:43:45.160902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8</v>
      </c>
      <c r="X7013" t="n">
        <v>0.4683313667200167</v>
      </c>
      <c r="Y7013" t="n">
        <v>31654</v>
      </c>
      <c r="Z7013" t="inlineStr">
        <is>
          <t>2025-10-27T20:43:45.160902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14</v>
      </c>
      <c r="X7014" t="n">
        <v>0.480703199583401</v>
      </c>
      <c r="Y7014" t="n">
        <v>17791</v>
      </c>
      <c r="Z7014" t="inlineStr">
        <is>
          <t>2025-10-27T20:43:45.160902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10</v>
      </c>
      <c r="X7015" t="n">
        <v>0.5678543621938312</v>
      </c>
      <c r="Y7015" t="n">
        <v>35493</v>
      </c>
      <c r="Z7015" t="inlineStr">
        <is>
          <t>2025-10-27T20:43:45.160902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8</v>
      </c>
      <c r="X7016" t="n">
        <v>0.4287108552302095</v>
      </c>
      <c r="Y7016" t="n">
        <v>5401</v>
      </c>
      <c r="Z7016" t="inlineStr">
        <is>
          <t>2025-10-27T20:43:45.160902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8</v>
      </c>
      <c r="X7017" t="n">
        <v>0.551577366261452</v>
      </c>
      <c r="Y7017" t="n">
        <v>17177</v>
      </c>
      <c r="Z7017" t="inlineStr">
        <is>
          <t>2025-10-27T20:43:45.160902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7</v>
      </c>
      <c r="X7018" t="n">
        <v>0.4015716753404817</v>
      </c>
      <c r="Y7018" t="n">
        <v>11431</v>
      </c>
      <c r="Z7018" t="inlineStr">
        <is>
          <t>2025-10-27T20:43:45.160902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13</v>
      </c>
      <c r="X7019" t="n">
        <v>0.5594888520392753</v>
      </c>
      <c r="Y7019" t="n">
        <v>9822</v>
      </c>
      <c r="Z7019" t="inlineStr">
        <is>
          <t>2025-10-27T20:43:45.160902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5</v>
      </c>
      <c r="X7020" t="n">
        <v>0.4280658883977907</v>
      </c>
      <c r="Y7020" t="n">
        <v>3980</v>
      </c>
      <c r="Z7020" t="inlineStr">
        <is>
          <t>2025-10-27T20:43:45.160902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7</v>
      </c>
      <c r="X7021" t="n">
        <v>0.4973396275764895</v>
      </c>
      <c r="Y7021" t="n">
        <v>26133</v>
      </c>
      <c r="Z7021" t="inlineStr">
        <is>
          <t>2025-10-27T20:43:45.160902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14</v>
      </c>
      <c r="X7022" t="n">
        <v>0.4947300341437472</v>
      </c>
      <c r="Y7022" t="n">
        <v>2785</v>
      </c>
      <c r="Z7022" t="inlineStr">
        <is>
          <t>2025-10-27T20:43:45.160902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6</v>
      </c>
      <c r="X7023" t="n">
        <v>0.4064716397587138</v>
      </c>
      <c r="Y7023" t="n">
        <v>5139</v>
      </c>
      <c r="Z7023" t="inlineStr">
        <is>
          <t>2025-10-27T20:43:45.160902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12</v>
      </c>
      <c r="X7024" t="n">
        <v>0.4405120135868885</v>
      </c>
      <c r="Y7024" t="n">
        <v>7243</v>
      </c>
      <c r="Z7024" t="inlineStr">
        <is>
          <t>2025-10-27T20:43:45.160902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9</v>
      </c>
      <c r="X7025" t="n">
        <v>0.4716131592676048</v>
      </c>
      <c r="Y7025" t="n">
        <v>4026</v>
      </c>
      <c r="Z7025" t="inlineStr">
        <is>
          <t>2025-10-27T20:43:45.160902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7</v>
      </c>
      <c r="X7026" t="n">
        <v>0.5659169445541046</v>
      </c>
      <c r="Y7026" t="n">
        <v>37803</v>
      </c>
      <c r="Z7026" t="inlineStr">
        <is>
          <t>2025-10-27T20:43:45.160902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17</v>
      </c>
      <c r="X7027" t="n">
        <v>0.5143257035058875</v>
      </c>
      <c r="Y7027" t="n">
        <v>7154</v>
      </c>
      <c r="Z7027" t="inlineStr">
        <is>
          <t>2025-10-27T20:43:45.160902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8</v>
      </c>
      <c r="X7028" t="n">
        <v>0.4094899801082948</v>
      </c>
      <c r="Y7028" t="n">
        <v>12786</v>
      </c>
      <c r="Z7028" t="inlineStr">
        <is>
          <t>2025-10-27T20:43:45.160902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12</v>
      </c>
      <c r="X7029" t="n">
        <v>0.4967124772251942</v>
      </c>
      <c r="Y7029" t="n">
        <v>31183</v>
      </c>
      <c r="Z7029" t="inlineStr">
        <is>
          <t>2025-10-27T20:43:45.160902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15</v>
      </c>
      <c r="X7030" t="n">
        <v>0.5494524816069494</v>
      </c>
      <c r="Y7030" t="n">
        <v>39654</v>
      </c>
      <c r="Z7030" t="inlineStr">
        <is>
          <t>2025-10-27T20:43:45.160902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12</v>
      </c>
      <c r="X7031" t="n">
        <v>0.4757815329283674</v>
      </c>
      <c r="Y7031" t="n">
        <v>30391</v>
      </c>
      <c r="Z7031" t="inlineStr">
        <is>
          <t>2025-10-27T20:43:45.160902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16</v>
      </c>
      <c r="X7032" t="n">
        <v>0.4329102719798427</v>
      </c>
      <c r="Y7032" t="n">
        <v>2451</v>
      </c>
      <c r="Z7032" t="inlineStr">
        <is>
          <t>2025-10-27T20:43:45.160902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10</v>
      </c>
      <c r="X7033" t="n">
        <v>0.4121457178235489</v>
      </c>
      <c r="Y7033" t="n">
        <v>30107</v>
      </c>
      <c r="Z7033" t="inlineStr">
        <is>
          <t>2025-10-27T20:43:45.160902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4</v>
      </c>
      <c r="X7034" t="n">
        <v>0.5515712218401723</v>
      </c>
      <c r="Y7034" t="n">
        <v>13970</v>
      </c>
      <c r="Z7034" t="inlineStr">
        <is>
          <t>2025-10-27T20:43:45.160902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12</v>
      </c>
      <c r="X7035" t="n">
        <v>0.4601933631898501</v>
      </c>
      <c r="Y7035" t="n">
        <v>25637</v>
      </c>
      <c r="Z7035" t="inlineStr">
        <is>
          <t>2025-10-27T20:43:45.160902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10</v>
      </c>
      <c r="X7036" t="n">
        <v>0.4069167530243925</v>
      </c>
      <c r="Y7036" t="n">
        <v>39586</v>
      </c>
      <c r="Z7036" t="inlineStr">
        <is>
          <t>2025-10-27T20:43:45.160902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10</v>
      </c>
      <c r="X7037" t="n">
        <v>0.5539291338743271</v>
      </c>
      <c r="Y7037" t="n">
        <v>626</v>
      </c>
      <c r="Z7037" t="inlineStr">
        <is>
          <t>2025-10-27T20:43:45.160902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11</v>
      </c>
      <c r="X7038" t="n">
        <v>0.5462448785465739</v>
      </c>
      <c r="Y7038" t="n">
        <v>17066</v>
      </c>
      <c r="Z7038" t="inlineStr">
        <is>
          <t>2025-10-27T20:43:45.160902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6</v>
      </c>
      <c r="X7039" t="n">
        <v>0.4245869205181649</v>
      </c>
      <c r="Y7039" t="n">
        <v>3012</v>
      </c>
      <c r="Z7039" t="inlineStr">
        <is>
          <t>2025-10-27T20:43:45.160902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15</v>
      </c>
      <c r="X7040" t="n">
        <v>0.5973799272521094</v>
      </c>
      <c r="Y7040" t="n">
        <v>23066</v>
      </c>
      <c r="Z7040" t="inlineStr">
        <is>
          <t>2025-10-27T20:43:45.160902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6</v>
      </c>
      <c r="X7041" t="n">
        <v>0.4492903110534375</v>
      </c>
      <c r="Y7041" t="n">
        <v>24256</v>
      </c>
      <c r="Z7041" t="inlineStr">
        <is>
          <t>2025-10-27T20:43:45.160902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16</v>
      </c>
      <c r="X7042" t="n">
        <v>0.5398757600162779</v>
      </c>
      <c r="Y7042" t="n">
        <v>37951</v>
      </c>
      <c r="Z7042" t="inlineStr">
        <is>
          <t>2025-10-27T20:43:45.160902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8</v>
      </c>
      <c r="X7043" t="n">
        <v>0.4497057489440722</v>
      </c>
      <c r="Y7043" t="n">
        <v>33713</v>
      </c>
      <c r="Z7043" t="inlineStr">
        <is>
          <t>2025-10-27T20:43:45.160902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10</v>
      </c>
      <c r="X7044" t="n">
        <v>0.4794997090076666</v>
      </c>
      <c r="Y7044" t="n">
        <v>32789</v>
      </c>
      <c r="Z7044" t="inlineStr">
        <is>
          <t>2025-10-27T20:43:45.160902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0.8571428571428571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8</v>
      </c>
      <c r="X7045" t="n">
        <v>0.4133468014720199</v>
      </c>
      <c r="Y7045" t="n">
        <v>14395</v>
      </c>
      <c r="Z7045" t="inlineStr">
        <is>
          <t>2025-10-27T20:43:45.160902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13</v>
      </c>
      <c r="X7046" t="n">
        <v>0.4436887542785728</v>
      </c>
      <c r="Y7046" t="n">
        <v>19966</v>
      </c>
      <c r="Z7046" t="inlineStr">
        <is>
          <t>2025-10-27T20:43:45.160902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9</v>
      </c>
      <c r="X7047" t="n">
        <v>0.4901590560026319</v>
      </c>
      <c r="Y7047" t="n">
        <v>25177</v>
      </c>
      <c r="Z7047" t="inlineStr">
        <is>
          <t>2025-10-27T20:43:45.160902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13</v>
      </c>
      <c r="X7048" t="n">
        <v>0.4027038106392209</v>
      </c>
      <c r="Y7048" t="n">
        <v>35571</v>
      </c>
      <c r="Z7048" t="inlineStr">
        <is>
          <t>2025-10-27T20:43:45.160902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11</v>
      </c>
      <c r="X7049" t="n">
        <v>0.4272446367865094</v>
      </c>
      <c r="Y7049" t="n">
        <v>28170</v>
      </c>
      <c r="Z7049" t="inlineStr">
        <is>
          <t>2025-10-27T20:43:45.160902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8</v>
      </c>
      <c r="X7050" t="n">
        <v>0.5643374054153627</v>
      </c>
      <c r="Y7050" t="n">
        <v>1418</v>
      </c>
      <c r="Z7050" t="inlineStr">
        <is>
          <t>2025-10-27T20:43:45.160902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9</v>
      </c>
      <c r="X7051" t="n">
        <v>0.4233529222506973</v>
      </c>
      <c r="Y7051" t="n">
        <v>4554</v>
      </c>
      <c r="Z7051" t="inlineStr">
        <is>
          <t>2025-10-27T20:43:45.160902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13</v>
      </c>
      <c r="X7052" t="n">
        <v>0.4668669473087468</v>
      </c>
      <c r="Y7052" t="n">
        <v>267</v>
      </c>
      <c r="Z7052" t="inlineStr">
        <is>
          <t>2025-10-27T20:43:45.160902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7</v>
      </c>
      <c r="X7053" t="n">
        <v>0.5157371808064967</v>
      </c>
      <c r="Y7053" t="n">
        <v>26335</v>
      </c>
      <c r="Z7053" t="inlineStr">
        <is>
          <t>2025-10-27T20:43:45.160902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4</v>
      </c>
      <c r="X7054" t="n">
        <v>0.5073972107840478</v>
      </c>
      <c r="Y7054" t="n">
        <v>33267</v>
      </c>
      <c r="Z7054" t="inlineStr">
        <is>
          <t>2025-10-27T20:43:45.160902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13</v>
      </c>
      <c r="X7055" t="n">
        <v>0.4556107847210653</v>
      </c>
      <c r="Y7055" t="n">
        <v>7800</v>
      </c>
      <c r="Z7055" t="inlineStr">
        <is>
          <t>2025-10-27T20:43:45.160902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10</v>
      </c>
      <c r="X7056" t="n">
        <v>0.4956984784200771</v>
      </c>
      <c r="Y7056" t="n">
        <v>34960</v>
      </c>
      <c r="Z7056" t="inlineStr">
        <is>
          <t>2025-10-27T20:43:45.160902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8</v>
      </c>
      <c r="X7057" t="n">
        <v>0.4025345112214793</v>
      </c>
      <c r="Y7057" t="n">
        <v>17626</v>
      </c>
      <c r="Z7057" t="inlineStr">
        <is>
          <t>2025-10-27T20:43:45.160902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10</v>
      </c>
      <c r="X7058" t="n">
        <v>0.5134589281468087</v>
      </c>
      <c r="Y7058" t="n">
        <v>20941</v>
      </c>
      <c r="Z7058" t="inlineStr">
        <is>
          <t>2025-10-27T20:43:45.160902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13</v>
      </c>
      <c r="X7059" t="n">
        <v>0.5960089344657133</v>
      </c>
      <c r="Y7059" t="n">
        <v>27765</v>
      </c>
      <c r="Z7059" t="inlineStr">
        <is>
          <t>2025-10-27T20:43:45.160902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12</v>
      </c>
      <c r="X7060" t="n">
        <v>0.4369039157344763</v>
      </c>
      <c r="Y7060" t="n">
        <v>8559</v>
      </c>
      <c r="Z7060" t="inlineStr">
        <is>
          <t>2025-10-27T20:43:45.160902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11</v>
      </c>
      <c r="X7061" t="n">
        <v>0.4377969813410997</v>
      </c>
      <c r="Y7061" t="n">
        <v>35161</v>
      </c>
      <c r="Z7061" t="inlineStr">
        <is>
          <t>2025-10-27T20:43:45.160902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8</v>
      </c>
      <c r="X7062" t="n">
        <v>0.5322493097883192</v>
      </c>
      <c r="Y7062" t="n">
        <v>16001</v>
      </c>
      <c r="Z7062" t="inlineStr">
        <is>
          <t>2025-10-27T20:43:45.160902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14</v>
      </c>
      <c r="X7063" t="n">
        <v>0.4547012138611576</v>
      </c>
      <c r="Y7063" t="n">
        <v>12316</v>
      </c>
      <c r="Z7063" t="inlineStr">
        <is>
          <t>2025-10-27T20:43:45.160902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9</v>
      </c>
      <c r="X7064" t="n">
        <v>0.4937834727951609</v>
      </c>
      <c r="Y7064" t="n">
        <v>30397</v>
      </c>
      <c r="Z7064" t="inlineStr">
        <is>
          <t>2025-10-27T20:43:45.160902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8</v>
      </c>
      <c r="X7065" t="n">
        <v>0.5059747397502883</v>
      </c>
      <c r="Y7065" t="n">
        <v>11102</v>
      </c>
      <c r="Z7065" t="inlineStr">
        <is>
          <t>2025-10-27T20:43:45.160902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13</v>
      </c>
      <c r="X7066" t="n">
        <v>0.5285258205214589</v>
      </c>
      <c r="Y7066" t="n">
        <v>17605</v>
      </c>
      <c r="Z7066" t="inlineStr">
        <is>
          <t>2025-10-27T20:43:45.160902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8</v>
      </c>
      <c r="X7067" t="n">
        <v>0.4343124253772551</v>
      </c>
      <c r="Y7067" t="n">
        <v>1603</v>
      </c>
      <c r="Z7067" t="inlineStr">
        <is>
          <t>2025-10-27T20:43:45.160902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6</v>
      </c>
      <c r="X7068" t="n">
        <v>0.4425314513480113</v>
      </c>
      <c r="Y7068" t="n">
        <v>32183</v>
      </c>
      <c r="Z7068" t="inlineStr">
        <is>
          <t>2025-10-27T20:43:45.160902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11</v>
      </c>
      <c r="X7069" t="n">
        <v>0.4426022038158068</v>
      </c>
      <c r="Y7069" t="n">
        <v>38691</v>
      </c>
      <c r="Z7069" t="inlineStr">
        <is>
          <t>2025-10-27T20:43:45.160902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8</v>
      </c>
      <c r="X7070" t="n">
        <v>0.5036743948071177</v>
      </c>
      <c r="Y7070" t="n">
        <v>33267</v>
      </c>
      <c r="Z7070" t="inlineStr">
        <is>
          <t>2025-10-27T20:43:45.160902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10</v>
      </c>
      <c r="X7071" t="n">
        <v>0.4707269718309562</v>
      </c>
      <c r="Y7071" t="n">
        <v>22024</v>
      </c>
      <c r="Z7071" t="inlineStr">
        <is>
          <t>2025-10-27T20:43:45.160902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10</v>
      </c>
      <c r="X7072" t="n">
        <v>0.4155262994427614</v>
      </c>
      <c r="Y7072" t="n">
        <v>6903</v>
      </c>
      <c r="Z7072" t="inlineStr">
        <is>
          <t>2025-10-27T20:43:45.160902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7</v>
      </c>
      <c r="X7073" t="n">
        <v>0.4294877627474802</v>
      </c>
      <c r="Y7073" t="n">
        <v>39207</v>
      </c>
      <c r="Z7073" t="inlineStr">
        <is>
          <t>2025-10-27T20:43:45.160902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0.8571428571428571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7</v>
      </c>
      <c r="X7074" t="n">
        <v>0.4131899598679937</v>
      </c>
      <c r="Y7074" t="n">
        <v>5092</v>
      </c>
      <c r="Z7074" t="inlineStr">
        <is>
          <t>2025-10-27T20:43:45.160902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16</v>
      </c>
      <c r="X7075" t="n">
        <v>0.4589379701269807</v>
      </c>
      <c r="Y7075" t="n">
        <v>4608</v>
      </c>
      <c r="Z7075" t="inlineStr">
        <is>
          <t>2025-10-27T20:43:45.160902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13</v>
      </c>
      <c r="X7076" t="n">
        <v>0.5704209655972312</v>
      </c>
      <c r="Y7076" t="n">
        <v>20212</v>
      </c>
      <c r="Z7076" t="inlineStr">
        <is>
          <t>2025-10-27T20:43:45.160902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10</v>
      </c>
      <c r="X7077" t="n">
        <v>0.5807205371287468</v>
      </c>
      <c r="Y7077" t="n">
        <v>1591</v>
      </c>
      <c r="Z7077" t="inlineStr">
        <is>
          <t>2025-10-27T20:43:45.160902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12</v>
      </c>
      <c r="X7078" t="n">
        <v>0.5787880802613325</v>
      </c>
      <c r="Y7078" t="n">
        <v>5520</v>
      </c>
      <c r="Z7078" t="inlineStr">
        <is>
          <t>2025-10-27T20:43:45.171432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13</v>
      </c>
      <c r="X7079" t="n">
        <v>0.4568064819944776</v>
      </c>
      <c r="Y7079" t="n">
        <v>38626</v>
      </c>
      <c r="Z7079" t="inlineStr">
        <is>
          <t>2025-10-27T20:43:45.171432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8</v>
      </c>
      <c r="X7080" t="n">
        <v>0.4340149934881128</v>
      </c>
      <c r="Y7080" t="n">
        <v>27552</v>
      </c>
      <c r="Z7080" t="inlineStr">
        <is>
          <t>2025-10-27T20:43:45.171432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14</v>
      </c>
      <c r="X7081" t="n">
        <v>0.5561896457935055</v>
      </c>
      <c r="Y7081" t="n">
        <v>12560</v>
      </c>
      <c r="Z7081" t="inlineStr">
        <is>
          <t>2025-10-27T20:43:45.171432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7</v>
      </c>
      <c r="X7082" t="n">
        <v>0.5553311215180576</v>
      </c>
      <c r="Y7082" t="n">
        <v>31882</v>
      </c>
      <c r="Z7082" t="inlineStr">
        <is>
          <t>2025-10-27T20:43:45.171432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8</v>
      </c>
      <c r="X7083" t="n">
        <v>0.5018640751997077</v>
      </c>
      <c r="Y7083" t="n">
        <v>6997</v>
      </c>
      <c r="Z7083" t="inlineStr">
        <is>
          <t>2025-10-27T20:43:45.171432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7</v>
      </c>
      <c r="X7084" t="n">
        <v>0.4372167967394003</v>
      </c>
      <c r="Y7084" t="n">
        <v>13610</v>
      </c>
      <c r="Z7084" t="inlineStr">
        <is>
          <t>2025-10-27T20:43:45.171432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10</v>
      </c>
      <c r="X7085" t="n">
        <v>0.5169820741573773</v>
      </c>
      <c r="Y7085" t="n">
        <v>8761</v>
      </c>
      <c r="Z7085" t="inlineStr">
        <is>
          <t>2025-10-27T20:43:45.171432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10</v>
      </c>
      <c r="X7086" t="n">
        <v>0.5554010920991905</v>
      </c>
      <c r="Y7086" t="n">
        <v>22473</v>
      </c>
      <c r="Z7086" t="inlineStr">
        <is>
          <t>2025-10-27T20:43:45.171432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8</v>
      </c>
      <c r="X7087" t="n">
        <v>0.5943847517249373</v>
      </c>
      <c r="Y7087" t="n">
        <v>16960</v>
      </c>
      <c r="Z7087" t="inlineStr">
        <is>
          <t>2025-10-27T20:43:45.171432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7</v>
      </c>
      <c r="X7088" t="n">
        <v>0.4374279761411329</v>
      </c>
      <c r="Y7088" t="n">
        <v>2677</v>
      </c>
      <c r="Z7088" t="inlineStr">
        <is>
          <t>2025-10-27T20:43:45.171432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13</v>
      </c>
      <c r="X7089" t="n">
        <v>0.569778082891953</v>
      </c>
      <c r="Y7089" t="n">
        <v>21810</v>
      </c>
      <c r="Z7089" t="inlineStr">
        <is>
          <t>2025-10-27T20:43:45.171432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17</v>
      </c>
      <c r="X7090" t="n">
        <v>0.4490641231653175</v>
      </c>
      <c r="Y7090" t="n">
        <v>24873</v>
      </c>
      <c r="Z7090" t="inlineStr">
        <is>
          <t>2025-10-27T20:43:45.171432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6</v>
      </c>
      <c r="X7091" t="n">
        <v>0.5306938994817697</v>
      </c>
      <c r="Y7091" t="n">
        <v>15712</v>
      </c>
      <c r="Z7091" t="inlineStr">
        <is>
          <t>2025-10-27T20:43:45.171432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8</v>
      </c>
      <c r="X7092" t="n">
        <v>0.5110713348277578</v>
      </c>
      <c r="Y7092" t="n">
        <v>6851</v>
      </c>
      <c r="Z7092" t="inlineStr">
        <is>
          <t>2025-10-27T20:43:45.171432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18</v>
      </c>
      <c r="X7093" t="n">
        <v>0.5710443824002961</v>
      </c>
      <c r="Y7093" t="n">
        <v>1183</v>
      </c>
      <c r="Z7093" t="inlineStr">
        <is>
          <t>2025-10-27T20:43:45.171432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7</v>
      </c>
      <c r="X7094" t="n">
        <v>0.5735374897816177</v>
      </c>
      <c r="Y7094" t="n">
        <v>32600</v>
      </c>
      <c r="Z7094" t="inlineStr">
        <is>
          <t>2025-10-27T20:43:45.171432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17</v>
      </c>
      <c r="X7095" t="n">
        <v>0.5887189482256088</v>
      </c>
      <c r="Y7095" t="n">
        <v>14249</v>
      </c>
      <c r="Z7095" t="inlineStr">
        <is>
          <t>2025-10-27T20:43:45.171432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9</v>
      </c>
      <c r="X7096" t="n">
        <v>0.4431079766700237</v>
      </c>
      <c r="Y7096" t="n">
        <v>32789</v>
      </c>
      <c r="Z7096" t="inlineStr">
        <is>
          <t>2025-10-27T20:43:45.171432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10</v>
      </c>
      <c r="X7097" t="n">
        <v>0.4757351656676006</v>
      </c>
      <c r="Y7097" t="n">
        <v>13567</v>
      </c>
      <c r="Z7097" t="inlineStr">
        <is>
          <t>2025-10-27T20:43:45.171432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13</v>
      </c>
      <c r="X7098" t="n">
        <v>0.5630582178568133</v>
      </c>
      <c r="Y7098" t="n">
        <v>16095</v>
      </c>
      <c r="Z7098" t="inlineStr">
        <is>
          <t>2025-10-27T20:43:45.171432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8</v>
      </c>
      <c r="X7099" t="n">
        <v>0.5273081106675668</v>
      </c>
      <c r="Y7099" t="n">
        <v>12231</v>
      </c>
      <c r="Z7099" t="inlineStr">
        <is>
          <t>2025-10-27T20:43:45.171432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9</v>
      </c>
      <c r="X7100" t="n">
        <v>0.5662109813167677</v>
      </c>
      <c r="Y7100" t="n">
        <v>12313</v>
      </c>
      <c r="Z7100" t="inlineStr">
        <is>
          <t>2025-10-27T20:43:45.171432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10</v>
      </c>
      <c r="X7101" t="n">
        <v>0.5673483653281091</v>
      </c>
      <c r="Y7101" t="n">
        <v>18868</v>
      </c>
      <c r="Z7101" t="inlineStr">
        <is>
          <t>2025-10-27T20:43:45.171432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11</v>
      </c>
      <c r="X7102" t="n">
        <v>0.4783167764576656</v>
      </c>
      <c r="Y7102" t="n">
        <v>20384</v>
      </c>
      <c r="Z7102" t="inlineStr">
        <is>
          <t>2025-10-27T20:43:45.171432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10</v>
      </c>
      <c r="X7103" t="n">
        <v>0.4627243659080649</v>
      </c>
      <c r="Y7103" t="n">
        <v>1384</v>
      </c>
      <c r="Z7103" t="inlineStr">
        <is>
          <t>2025-10-27T20:43:45.171432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12</v>
      </c>
      <c r="X7104" t="n">
        <v>0.5350541351572545</v>
      </c>
      <c r="Y7104" t="n">
        <v>6820</v>
      </c>
      <c r="Z7104" t="inlineStr">
        <is>
          <t>2025-10-27T20:43:45.171432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10</v>
      </c>
      <c r="X7105" t="n">
        <v>0.5475489101626053</v>
      </c>
      <c r="Y7105" t="n">
        <v>31828</v>
      </c>
      <c r="Z7105" t="inlineStr">
        <is>
          <t>2025-10-27T20:43:45.171432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8</v>
      </c>
      <c r="X7106" t="n">
        <v>0.5883393294544245</v>
      </c>
      <c r="Y7106" t="n">
        <v>10529</v>
      </c>
      <c r="Z7106" t="inlineStr">
        <is>
          <t>2025-10-27T20:43:45.171432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17</v>
      </c>
      <c r="X7107" t="n">
        <v>0.5078405012704692</v>
      </c>
      <c r="Y7107" t="n">
        <v>38474</v>
      </c>
      <c r="Z7107" t="inlineStr">
        <is>
          <t>2025-10-27T20:43:45.171432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7</v>
      </c>
      <c r="X7108" t="n">
        <v>0.4737356706454407</v>
      </c>
      <c r="Y7108" t="n">
        <v>28246</v>
      </c>
      <c r="Z7108" t="inlineStr">
        <is>
          <t>2025-10-27T20:43:45.171432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7</v>
      </c>
      <c r="X7109" t="n">
        <v>0.5961573987709263</v>
      </c>
      <c r="Y7109" t="n">
        <v>1502</v>
      </c>
      <c r="Z7109" t="inlineStr">
        <is>
          <t>2025-10-27T20:43:45.171432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8</v>
      </c>
      <c r="X7110" t="n">
        <v>0.4253159079825247</v>
      </c>
      <c r="Y7110" t="n">
        <v>28933</v>
      </c>
      <c r="Z7110" t="inlineStr">
        <is>
          <t>2025-10-27T20:43:45.171432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9</v>
      </c>
      <c r="X7111" t="n">
        <v>0.4093878483130455</v>
      </c>
      <c r="Y7111" t="n">
        <v>2260</v>
      </c>
      <c r="Z7111" t="inlineStr">
        <is>
          <t>2025-10-27T20:43:45.171432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11</v>
      </c>
      <c r="X7112" t="n">
        <v>0.5247398996121486</v>
      </c>
      <c r="Y7112" t="n">
        <v>30582</v>
      </c>
      <c r="Z7112" t="inlineStr">
        <is>
          <t>2025-10-27T20:43:45.171432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11</v>
      </c>
      <c r="X7113" t="n">
        <v>0.5248738114320725</v>
      </c>
      <c r="Y7113" t="n">
        <v>16493</v>
      </c>
      <c r="Z7113" t="inlineStr">
        <is>
          <t>2025-10-27T20:43:45.171432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10</v>
      </c>
      <c r="X7114" t="n">
        <v>0.5468257883973957</v>
      </c>
      <c r="Y7114" t="n">
        <v>9480</v>
      </c>
      <c r="Z7114" t="inlineStr">
        <is>
          <t>2025-10-27T20:43:45.171432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13</v>
      </c>
      <c r="X7115" t="n">
        <v>0.5714032621161983</v>
      </c>
      <c r="Y7115" t="n">
        <v>31874</v>
      </c>
      <c r="Z7115" t="inlineStr">
        <is>
          <t>2025-10-27T20:43:45.171432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12</v>
      </c>
      <c r="X7116" t="n">
        <v>0.447579629606529</v>
      </c>
      <c r="Y7116" t="n">
        <v>17459</v>
      </c>
      <c r="Z7116" t="inlineStr">
        <is>
          <t>2025-10-27T20:43:45.171432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0.7142857142857143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5</v>
      </c>
      <c r="X7117" t="n">
        <v>0.5813539395154788</v>
      </c>
      <c r="Y7117" t="n">
        <v>4455</v>
      </c>
      <c r="Z7117" t="inlineStr">
        <is>
          <t>2025-10-27T20:43:45.171432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9</v>
      </c>
      <c r="X7118" t="n">
        <v>0.5965595699334192</v>
      </c>
      <c r="Y7118" t="n">
        <v>18794</v>
      </c>
      <c r="Z7118" t="inlineStr">
        <is>
          <t>2025-10-27T20:43:45.171432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8</v>
      </c>
      <c r="X7119" t="n">
        <v>0.5789088110382293</v>
      </c>
      <c r="Y7119" t="n">
        <v>29420</v>
      </c>
      <c r="Z7119" t="inlineStr">
        <is>
          <t>2025-10-27T20:43:45.171432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10</v>
      </c>
      <c r="X7120" t="n">
        <v>0.4725381190078284</v>
      </c>
      <c r="Y7120" t="n">
        <v>6589</v>
      </c>
      <c r="Z7120" t="inlineStr">
        <is>
          <t>2025-10-27T20:43:45.171432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10</v>
      </c>
      <c r="X7121" t="n">
        <v>0.4527699075229945</v>
      </c>
      <c r="Y7121" t="n">
        <v>526</v>
      </c>
      <c r="Z7121" t="inlineStr">
        <is>
          <t>2025-10-27T20:43:45.171432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5</v>
      </c>
      <c r="X7122" t="n">
        <v>0.5352093169809157</v>
      </c>
      <c r="Y7122" t="n">
        <v>31877</v>
      </c>
      <c r="Z7122" t="inlineStr">
        <is>
          <t>2025-10-27T20:43:45.171432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16</v>
      </c>
      <c r="X7123" t="n">
        <v>0.5772906355668849</v>
      </c>
      <c r="Y7123" t="n">
        <v>22336</v>
      </c>
      <c r="Z7123" t="inlineStr">
        <is>
          <t>2025-10-27T20:43:45.171432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8</v>
      </c>
      <c r="X7124" t="n">
        <v>0.4591014221409445</v>
      </c>
      <c r="Y7124" t="n">
        <v>19691</v>
      </c>
      <c r="Z7124" t="inlineStr">
        <is>
          <t>2025-10-27T20:43:45.171432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7</v>
      </c>
      <c r="X7125" t="n">
        <v>0.4863463473562148</v>
      </c>
      <c r="Y7125" t="n">
        <v>12054</v>
      </c>
      <c r="Z7125" t="inlineStr">
        <is>
          <t>2025-10-27T20:43:45.171432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12</v>
      </c>
      <c r="X7126" t="n">
        <v>0.4713740199893519</v>
      </c>
      <c r="Y7126" t="n">
        <v>14509</v>
      </c>
      <c r="Z7126" t="inlineStr">
        <is>
          <t>2025-10-27T20:43:45.171432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11</v>
      </c>
      <c r="X7127" t="n">
        <v>0.4609753523250332</v>
      </c>
      <c r="Y7127" t="n">
        <v>24885</v>
      </c>
      <c r="Z7127" t="inlineStr">
        <is>
          <t>2025-10-27T20:43:45.171432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7</v>
      </c>
      <c r="X7128" t="n">
        <v>0.4562290483812398</v>
      </c>
      <c r="Y7128" t="n">
        <v>30931</v>
      </c>
      <c r="Z7128" t="inlineStr">
        <is>
          <t>2025-10-27T20:43:45.171432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12</v>
      </c>
      <c r="X7129" t="n">
        <v>0.4735788161588456</v>
      </c>
      <c r="Y7129" t="n">
        <v>9637</v>
      </c>
      <c r="Z7129" t="inlineStr">
        <is>
          <t>2025-10-27T20:43:45.171432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11</v>
      </c>
      <c r="X7130" t="n">
        <v>0.5983232144038837</v>
      </c>
      <c r="Y7130" t="n">
        <v>29576</v>
      </c>
      <c r="Z7130" t="inlineStr">
        <is>
          <t>2025-10-27T20:43:45.171432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6</v>
      </c>
      <c r="X7131" t="n">
        <v>0.5957705931341428</v>
      </c>
      <c r="Y7131" t="n">
        <v>7044</v>
      </c>
      <c r="Z7131" t="inlineStr">
        <is>
          <t>2025-10-27T20:43:45.171432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6</v>
      </c>
      <c r="X7132" t="n">
        <v>0.5111640964239531</v>
      </c>
      <c r="Y7132" t="n">
        <v>28765</v>
      </c>
      <c r="Z7132" t="inlineStr">
        <is>
          <t>2025-10-27T20:43:45.171432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12</v>
      </c>
      <c r="X7133" t="n">
        <v>0.4560457954441463</v>
      </c>
      <c r="Y7133" t="n">
        <v>22671</v>
      </c>
      <c r="Z7133" t="inlineStr">
        <is>
          <t>2025-10-27T20:43:45.171432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7</v>
      </c>
      <c r="X7134" t="n">
        <v>0.5008009919051042</v>
      </c>
      <c r="Y7134" t="n">
        <v>9691</v>
      </c>
      <c r="Z7134" t="inlineStr">
        <is>
          <t>2025-10-27T20:43:45.171432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12</v>
      </c>
      <c r="X7135" t="n">
        <v>0.5441762056125388</v>
      </c>
      <c r="Y7135" t="n">
        <v>15559</v>
      </c>
      <c r="Z7135" t="inlineStr">
        <is>
          <t>2025-10-27T20:43:45.171432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10</v>
      </c>
      <c r="X7136" t="n">
        <v>0.5033537502106649</v>
      </c>
      <c r="Y7136" t="n">
        <v>38830</v>
      </c>
      <c r="Z7136" t="inlineStr">
        <is>
          <t>2025-10-27T20:43:45.171432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7</v>
      </c>
      <c r="X7137" t="n">
        <v>0.4293691401922093</v>
      </c>
      <c r="Y7137" t="n">
        <v>22473</v>
      </c>
      <c r="Z7137" t="inlineStr">
        <is>
          <t>2025-10-27T20:43:45.171432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4</v>
      </c>
      <c r="X7138" t="n">
        <v>0.5818533185475121</v>
      </c>
      <c r="Y7138" t="n">
        <v>15052</v>
      </c>
      <c r="Z7138" t="inlineStr">
        <is>
          <t>2025-10-27T20:43:45.171432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4</v>
      </c>
      <c r="X7139" t="n">
        <v>0.4569415639953183</v>
      </c>
      <c r="Y7139" t="n">
        <v>4818</v>
      </c>
      <c r="Z7139" t="inlineStr">
        <is>
          <t>2025-10-27T20:43:45.171432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16</v>
      </c>
      <c r="X7140" t="n">
        <v>0.4750775189483324</v>
      </c>
      <c r="Y7140" t="n">
        <v>24873</v>
      </c>
      <c r="Z7140" t="inlineStr">
        <is>
          <t>2025-10-27T20:43:45.171432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15</v>
      </c>
      <c r="X7141" t="n">
        <v>0.5004001988275675</v>
      </c>
      <c r="Y7141" t="n">
        <v>24499</v>
      </c>
      <c r="Z7141" t="inlineStr">
        <is>
          <t>2025-10-27T20:43:45.171432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7</v>
      </c>
      <c r="X7142" t="n">
        <v>0.555010124046438</v>
      </c>
      <c r="Y7142" t="n">
        <v>37732</v>
      </c>
      <c r="Z7142" t="inlineStr">
        <is>
          <t>2025-10-27T20:43:45.171432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12</v>
      </c>
      <c r="X7143" t="n">
        <v>0.4086857989607224</v>
      </c>
      <c r="Y7143" t="n">
        <v>26561</v>
      </c>
      <c r="Z7143" t="inlineStr">
        <is>
          <t>2025-10-27T20:43:45.171432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8</v>
      </c>
      <c r="X7144" t="n">
        <v>0.5488334094191478</v>
      </c>
      <c r="Y7144" t="n">
        <v>16189</v>
      </c>
      <c r="Z7144" t="inlineStr">
        <is>
          <t>2025-10-27T20:43:45.171432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4</v>
      </c>
      <c r="X7145" t="n">
        <v>0.4813460796291832</v>
      </c>
      <c r="Y7145" t="n">
        <v>27879</v>
      </c>
      <c r="Z7145" t="inlineStr">
        <is>
          <t>2025-10-27T20:43:45.171432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11</v>
      </c>
      <c r="X7146" t="n">
        <v>0.4676681321224488</v>
      </c>
      <c r="Y7146" t="n">
        <v>675</v>
      </c>
      <c r="Z7146" t="inlineStr">
        <is>
          <t>2025-10-27T20:43:45.171432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13</v>
      </c>
      <c r="X7147" t="n">
        <v>0.4377619589089536</v>
      </c>
      <c r="Y7147" t="n">
        <v>30567</v>
      </c>
      <c r="Z7147" t="inlineStr">
        <is>
          <t>2025-10-27T20:43:45.171432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14</v>
      </c>
      <c r="X7148" t="n">
        <v>0.5959355333080578</v>
      </c>
      <c r="Y7148" t="n">
        <v>29855</v>
      </c>
      <c r="Z7148" t="inlineStr">
        <is>
          <t>2025-10-27T20:43:45.171432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12</v>
      </c>
      <c r="X7149" t="n">
        <v>0.5186231448599831</v>
      </c>
      <c r="Y7149" t="n">
        <v>17213</v>
      </c>
      <c r="Z7149" t="inlineStr">
        <is>
          <t>2025-10-27T20:43:45.171432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6</v>
      </c>
      <c r="X7150" t="n">
        <v>0.5056776280835982</v>
      </c>
      <c r="Y7150" t="n">
        <v>21962</v>
      </c>
      <c r="Z7150" t="inlineStr">
        <is>
          <t>2025-10-27T20:43:45.171432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10</v>
      </c>
      <c r="X7151" t="n">
        <v>0.4019448685352787</v>
      </c>
      <c r="Y7151" t="n">
        <v>40182</v>
      </c>
      <c r="Z7151" t="inlineStr">
        <is>
          <t>2025-10-27T20:43:45.171432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0.8571428571428571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12</v>
      </c>
      <c r="X7152" t="n">
        <v>0.4578263162950273</v>
      </c>
      <c r="Y7152" t="n">
        <v>32762</v>
      </c>
      <c r="Z7152" t="inlineStr">
        <is>
          <t>2025-10-27T20:43:45.171432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11</v>
      </c>
      <c r="X7153" t="n">
        <v>0.5534335823568779</v>
      </c>
      <c r="Y7153" t="n">
        <v>27683</v>
      </c>
      <c r="Z7153" t="inlineStr">
        <is>
          <t>2025-10-27T20:43:45.171432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8</v>
      </c>
      <c r="X7154" t="n">
        <v>0.5059370013967226</v>
      </c>
      <c r="Y7154" t="n">
        <v>8523</v>
      </c>
      <c r="Z7154" t="inlineStr">
        <is>
          <t>2025-10-27T20:43:45.171432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11</v>
      </c>
      <c r="X7155" t="n">
        <v>0.495306271413181</v>
      </c>
      <c r="Y7155" t="n">
        <v>37131</v>
      </c>
      <c r="Z7155" t="inlineStr">
        <is>
          <t>2025-10-27T20:43:45.171432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8</v>
      </c>
      <c r="X7156" t="n">
        <v>0.404696225641951</v>
      </c>
      <c r="Y7156" t="n">
        <v>27335</v>
      </c>
      <c r="Z7156" t="inlineStr">
        <is>
          <t>2025-10-27T20:43:45.171432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9</v>
      </c>
      <c r="X7157" t="n">
        <v>0.5963363388469927</v>
      </c>
      <c r="Y7157" t="n">
        <v>6031</v>
      </c>
      <c r="Z7157" t="inlineStr">
        <is>
          <t>2025-10-27T20:43:45.171432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5</v>
      </c>
      <c r="X7158" t="n">
        <v>0.4127705212529472</v>
      </c>
      <c r="Y7158" t="n">
        <v>16645</v>
      </c>
      <c r="Z7158" t="inlineStr">
        <is>
          <t>2025-10-27T20:43:45.171432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7</v>
      </c>
      <c r="X7159" t="n">
        <v>0.4462167456303741</v>
      </c>
      <c r="Y7159" t="n">
        <v>10011</v>
      </c>
      <c r="Z7159" t="inlineStr">
        <is>
          <t>2025-10-27T20:43:45.171432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12</v>
      </c>
      <c r="X7160" t="n">
        <v>0.4267084015741839</v>
      </c>
      <c r="Y7160" t="n">
        <v>40169</v>
      </c>
      <c r="Z7160" t="inlineStr">
        <is>
          <t>2025-10-27T20:43:45.171432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12</v>
      </c>
      <c r="X7161" t="n">
        <v>0.5541796398683022</v>
      </c>
      <c r="Y7161" t="n">
        <v>33863</v>
      </c>
      <c r="Z7161" t="inlineStr">
        <is>
          <t>2025-10-27T20:43:45.171432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0.8571428571428571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7</v>
      </c>
      <c r="X7162" t="n">
        <v>0.4518497218607377</v>
      </c>
      <c r="Y7162" t="n">
        <v>11821</v>
      </c>
      <c r="Z7162" t="inlineStr">
        <is>
          <t>2025-10-27T20:43:45.171432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16</v>
      </c>
      <c r="X7163" t="n">
        <v>0.5422912144896075</v>
      </c>
      <c r="Y7163" t="n">
        <v>5312</v>
      </c>
      <c r="Z7163" t="inlineStr">
        <is>
          <t>2025-10-27T20:43:45.171432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9</v>
      </c>
      <c r="X7164" t="n">
        <v>0.4054079379502993</v>
      </c>
      <c r="Y7164" t="n">
        <v>33177</v>
      </c>
      <c r="Z7164" t="inlineStr">
        <is>
          <t>2025-10-27T20:43:45.175454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9</v>
      </c>
      <c r="X7165" t="n">
        <v>0.5872384006360221</v>
      </c>
      <c r="Y7165" t="n">
        <v>19771</v>
      </c>
      <c r="Z7165" t="inlineStr">
        <is>
          <t>2025-10-27T20:43:45.175454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10</v>
      </c>
      <c r="X7166" t="n">
        <v>0.4670454514692643</v>
      </c>
      <c r="Y7166" t="n">
        <v>34972</v>
      </c>
      <c r="Z7166" t="inlineStr">
        <is>
          <t>2025-10-27T20:43:45.175454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0.8571428571428571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6</v>
      </c>
      <c r="X7167" t="n">
        <v>0.401118603310506</v>
      </c>
      <c r="Y7167" t="n">
        <v>8542</v>
      </c>
      <c r="Z7167" t="inlineStr">
        <is>
          <t>2025-10-27T20:43:45.175454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5</v>
      </c>
      <c r="X7168" t="n">
        <v>0.468543380233283</v>
      </c>
      <c r="Y7168" t="n">
        <v>5139</v>
      </c>
      <c r="Z7168" t="inlineStr">
        <is>
          <t>2025-10-27T20:43:45.175454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13</v>
      </c>
      <c r="X7169" t="n">
        <v>0.4601799901592026</v>
      </c>
      <c r="Y7169" t="n">
        <v>1825</v>
      </c>
      <c r="Z7169" t="inlineStr">
        <is>
          <t>2025-10-27T20:43:45.175454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15</v>
      </c>
      <c r="X7170" t="n">
        <v>0.5798010621627655</v>
      </c>
      <c r="Y7170" t="n">
        <v>11239</v>
      </c>
      <c r="Z7170" t="inlineStr">
        <is>
          <t>2025-10-27T20:43:45.175741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10</v>
      </c>
      <c r="X7171" t="n">
        <v>0.4902351819198763</v>
      </c>
      <c r="Y7171" t="n">
        <v>6224</v>
      </c>
      <c r="Z7171" t="inlineStr">
        <is>
          <t>2025-10-27T20:43:45.175741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16</v>
      </c>
      <c r="X7172" t="n">
        <v>0.4301568458708115</v>
      </c>
      <c r="Y7172" t="n">
        <v>12300</v>
      </c>
      <c r="Z7172" t="inlineStr">
        <is>
          <t>2025-10-27T20:43:45.175741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14</v>
      </c>
      <c r="X7173" t="n">
        <v>0.5654451485960591</v>
      </c>
      <c r="Y7173" t="n">
        <v>19691</v>
      </c>
      <c r="Z7173" t="inlineStr">
        <is>
          <t>2025-10-27T20:43:45.175741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11</v>
      </c>
      <c r="X7174" t="n">
        <v>0.4506512813625116</v>
      </c>
      <c r="Y7174" t="n">
        <v>14780</v>
      </c>
      <c r="Z7174" t="inlineStr">
        <is>
          <t>2025-10-27T20:43:45.175897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11</v>
      </c>
      <c r="X7175" t="n">
        <v>0.4727886155442443</v>
      </c>
      <c r="Y7175" t="n">
        <v>15327</v>
      </c>
      <c r="Z7175" t="inlineStr">
        <is>
          <t>2025-10-27T20:43:45.175897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6</v>
      </c>
      <c r="X7176" t="n">
        <v>0.4933901715894498</v>
      </c>
      <c r="Y7176" t="n">
        <v>27684</v>
      </c>
      <c r="Z7176" t="inlineStr">
        <is>
          <t>2025-10-27T20:43:45.175897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6</v>
      </c>
      <c r="X7177" t="n">
        <v>0.4444050745627283</v>
      </c>
      <c r="Y7177" t="n">
        <v>33751</v>
      </c>
      <c r="Z7177" t="inlineStr">
        <is>
          <t>2025-10-27T20:43:45.175897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11</v>
      </c>
      <c r="X7178" t="n">
        <v>0.5589062294893133</v>
      </c>
      <c r="Y7178" t="n">
        <v>1107</v>
      </c>
      <c r="Z7178" t="inlineStr">
        <is>
          <t>2025-10-27T20:43:45.175897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13</v>
      </c>
      <c r="X7179" t="n">
        <v>0.5560225430233288</v>
      </c>
      <c r="Y7179" t="n">
        <v>8465</v>
      </c>
      <c r="Z7179" t="inlineStr">
        <is>
          <t>2025-10-27T20:43:45.175897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9</v>
      </c>
      <c r="X7180" t="n">
        <v>0.4342742833615803</v>
      </c>
      <c r="Y7180" t="n">
        <v>22164</v>
      </c>
      <c r="Z7180" t="inlineStr">
        <is>
          <t>2025-10-27T20:43:45.175897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8</v>
      </c>
      <c r="X7181" t="n">
        <v>0.5764838999145122</v>
      </c>
      <c r="Y7181" t="n">
        <v>15410</v>
      </c>
      <c r="Z7181" t="inlineStr">
        <is>
          <t>2025-10-27T20:43:45.175897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11</v>
      </c>
      <c r="X7182" t="n">
        <v>0.5468642099028178</v>
      </c>
      <c r="Y7182" t="n">
        <v>19388</v>
      </c>
      <c r="Z7182" t="inlineStr">
        <is>
          <t>2025-10-27T20:43:45.175897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11</v>
      </c>
      <c r="X7183" t="n">
        <v>0.4281344446118285</v>
      </c>
      <c r="Y7183" t="n">
        <v>21802</v>
      </c>
      <c r="Z7183" t="inlineStr">
        <is>
          <t>2025-10-27T20:43:45.175897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13</v>
      </c>
      <c r="X7184" t="n">
        <v>0.4793645596774901</v>
      </c>
      <c r="Y7184" t="n">
        <v>20057</v>
      </c>
      <c r="Z7184" t="inlineStr">
        <is>
          <t>2025-10-27T20:43:45.175897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7</v>
      </c>
      <c r="X7185" t="n">
        <v>0.4717610286236834</v>
      </c>
      <c r="Y7185" t="n">
        <v>10963</v>
      </c>
      <c r="Z7185" t="inlineStr">
        <is>
          <t>2025-10-27T20:43:45.175897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13</v>
      </c>
      <c r="X7186" t="n">
        <v>0.4366850922768674</v>
      </c>
      <c r="Y7186" t="n">
        <v>10963</v>
      </c>
      <c r="Z7186" t="inlineStr">
        <is>
          <t>2025-10-27T20:43:45.175897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16</v>
      </c>
      <c r="X7187" t="n">
        <v>0.4302276650279084</v>
      </c>
      <c r="Y7187" t="n">
        <v>763</v>
      </c>
      <c r="Z7187" t="inlineStr">
        <is>
          <t>2025-10-27T20:43:45.175897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16</v>
      </c>
      <c r="X7188" t="n">
        <v>0.5685362865872425</v>
      </c>
      <c r="Y7188" t="n">
        <v>25334</v>
      </c>
      <c r="Z7188" t="inlineStr">
        <is>
          <t>2025-10-27T20:43:45.175897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9</v>
      </c>
      <c r="X7189" t="n">
        <v>0.4394235444419633</v>
      </c>
      <c r="Y7189" t="n">
        <v>33177</v>
      </c>
      <c r="Z7189" t="inlineStr">
        <is>
          <t>2025-10-27T20:43:45.175897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10</v>
      </c>
      <c r="X7190" t="n">
        <v>0.5302830485824771</v>
      </c>
      <c r="Y7190" t="n">
        <v>31994</v>
      </c>
      <c r="Z7190" t="inlineStr">
        <is>
          <t>2025-10-27T20:43:45.176639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7</v>
      </c>
      <c r="X7191" t="n">
        <v>0.4064038475220429</v>
      </c>
      <c r="Y7191" t="n">
        <v>23472</v>
      </c>
      <c r="Z7191" t="inlineStr">
        <is>
          <t>2025-10-27T20:43:45.176639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6</v>
      </c>
      <c r="X7192" t="n">
        <v>0.4595857596162432</v>
      </c>
      <c r="Y7192" t="n">
        <v>17656</v>
      </c>
      <c r="Z7192" t="inlineStr">
        <is>
          <t>2025-10-27T20:43:45.176639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7</v>
      </c>
      <c r="X7193" t="n">
        <v>0.5693160023855518</v>
      </c>
      <c r="Y7193" t="n">
        <v>2545</v>
      </c>
      <c r="Z7193" t="inlineStr">
        <is>
          <t>2025-10-27T20:43:45.176639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10</v>
      </c>
      <c r="X7194" t="n">
        <v>0.5618500635114427</v>
      </c>
      <c r="Y7194" t="n">
        <v>37426</v>
      </c>
      <c r="Z7194" t="inlineStr">
        <is>
          <t>2025-10-27T20:43:45.176639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11</v>
      </c>
      <c r="X7195" t="n">
        <v>0.5387226260915614</v>
      </c>
      <c r="Y7195" t="n">
        <v>721</v>
      </c>
      <c r="Z7195" t="inlineStr">
        <is>
          <t>2025-10-27T20:43:45.176639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12</v>
      </c>
      <c r="X7196" t="n">
        <v>0.4608391259465422</v>
      </c>
      <c r="Y7196" t="n">
        <v>14520</v>
      </c>
      <c r="Z7196" t="inlineStr">
        <is>
          <t>2025-10-27T20:43:45.176639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11</v>
      </c>
      <c r="X7197" t="n">
        <v>0.4703424955287758</v>
      </c>
      <c r="Y7197" t="n">
        <v>39488</v>
      </c>
      <c r="Z7197" t="inlineStr">
        <is>
          <t>2025-10-27T20:43:45.176639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3</v>
      </c>
      <c r="X7198" t="n">
        <v>0.5256161679954431</v>
      </c>
      <c r="Y7198" t="n">
        <v>6838</v>
      </c>
      <c r="Z7198" t="inlineStr">
        <is>
          <t>2025-10-27T20:43:45.176639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8</v>
      </c>
      <c r="X7199" t="n">
        <v>0.5910667200871571</v>
      </c>
      <c r="Y7199" t="n">
        <v>3698</v>
      </c>
      <c r="Z7199" t="inlineStr">
        <is>
          <t>2025-10-27T20:43:45.176639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5</v>
      </c>
      <c r="X7200" t="n">
        <v>0.4367319122772871</v>
      </c>
      <c r="Y7200" t="n">
        <v>16911</v>
      </c>
      <c r="Z7200" t="inlineStr">
        <is>
          <t>2025-10-27T20:43:45.176639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12</v>
      </c>
      <c r="X7201" t="n">
        <v>0.4859143728719387</v>
      </c>
      <c r="Y7201" t="n">
        <v>37846</v>
      </c>
      <c r="Z7201" t="inlineStr">
        <is>
          <t>2025-10-27T20:43:45.176639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5</v>
      </c>
      <c r="X7202" t="n">
        <v>0.5614583478638804</v>
      </c>
      <c r="Y7202" t="n">
        <v>17503</v>
      </c>
      <c r="Z7202" t="inlineStr">
        <is>
          <t>2025-10-27T20:43:45.176639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8</v>
      </c>
      <c r="X7203" t="n">
        <v>0.5577397979106944</v>
      </c>
      <c r="Y7203" t="n">
        <v>6643</v>
      </c>
      <c r="Z7203" t="inlineStr">
        <is>
          <t>2025-10-27T20:43:45.176639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7</v>
      </c>
      <c r="X7204" t="n">
        <v>0.553024996231901</v>
      </c>
      <c r="Y7204" t="n">
        <v>30432</v>
      </c>
      <c r="Z7204" t="inlineStr">
        <is>
          <t>2025-10-27T20:43:45.176639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7</v>
      </c>
      <c r="X7205" t="n">
        <v>0.5687225471180798</v>
      </c>
      <c r="Y7205" t="n">
        <v>32861</v>
      </c>
      <c r="Z7205" t="inlineStr">
        <is>
          <t>2025-10-27T20:43:45.176639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6</v>
      </c>
      <c r="X7206" t="n">
        <v>0.5627868337702653</v>
      </c>
      <c r="Y7206" t="n">
        <v>16666</v>
      </c>
      <c r="Z7206" t="inlineStr">
        <is>
          <t>2025-10-27T20:43:45.176639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12</v>
      </c>
      <c r="X7207" t="n">
        <v>0.5440235184859212</v>
      </c>
      <c r="Y7207" t="n">
        <v>29445</v>
      </c>
      <c r="Z7207" t="inlineStr">
        <is>
          <t>2025-10-27T20:43:45.176639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8</v>
      </c>
      <c r="X7208" t="n">
        <v>0.5302793177878347</v>
      </c>
      <c r="Y7208" t="n">
        <v>14570</v>
      </c>
      <c r="Z7208" t="inlineStr">
        <is>
          <t>2025-10-27T20:43:45.176639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9</v>
      </c>
      <c r="X7209" t="n">
        <v>0.5305769297458642</v>
      </c>
      <c r="Y7209" t="n">
        <v>18283</v>
      </c>
      <c r="Z7209" t="inlineStr">
        <is>
          <t>2025-10-27T20:43:45.176639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10</v>
      </c>
      <c r="X7210" t="n">
        <v>0.5519342776254567</v>
      </c>
      <c r="Y7210" t="n">
        <v>37811</v>
      </c>
      <c r="Z7210" t="inlineStr">
        <is>
          <t>2025-10-27T20:43:45.176639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8</v>
      </c>
      <c r="X7211" t="n">
        <v>0.4010388985529135</v>
      </c>
      <c r="Y7211" t="n">
        <v>14182</v>
      </c>
      <c r="Z7211" t="inlineStr">
        <is>
          <t>2025-10-27T20:43:45.176639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7</v>
      </c>
      <c r="X7212" t="n">
        <v>0.5116888018426635</v>
      </c>
      <c r="Y7212" t="n">
        <v>11431</v>
      </c>
      <c r="Z7212" t="inlineStr">
        <is>
          <t>2025-10-27T20:43:45.176639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18</v>
      </c>
      <c r="X7213" t="n">
        <v>0.5797075234381091</v>
      </c>
      <c r="Y7213" t="n">
        <v>19608</v>
      </c>
      <c r="Z7213" t="inlineStr">
        <is>
          <t>2025-10-27T20:43:45.176639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6</v>
      </c>
      <c r="X7214" t="n">
        <v>0.5089620893215082</v>
      </c>
      <c r="Y7214" t="n">
        <v>4615</v>
      </c>
      <c r="Z7214" t="inlineStr">
        <is>
          <t>2025-10-27T20:43:45.177770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11</v>
      </c>
      <c r="X7215" t="n">
        <v>0.5584891276219055</v>
      </c>
      <c r="Y7215" t="n">
        <v>1510</v>
      </c>
      <c r="Z7215" t="inlineStr">
        <is>
          <t>2025-10-27T20:43:45.177770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6</v>
      </c>
      <c r="X7216" t="n">
        <v>0.4646265019399069</v>
      </c>
      <c r="Y7216" t="n">
        <v>29572</v>
      </c>
      <c r="Z7216" t="inlineStr">
        <is>
          <t>2025-10-27T20:43:45.177770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9</v>
      </c>
      <c r="X7217" t="n">
        <v>0.5905915434764754</v>
      </c>
      <c r="Y7217" t="n">
        <v>5378</v>
      </c>
      <c r="Z7217" t="inlineStr">
        <is>
          <t>2025-10-27T20:43:45.177770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7</v>
      </c>
      <c r="X7218" t="n">
        <v>0.4408040872555594</v>
      </c>
      <c r="Y7218" t="n">
        <v>29274</v>
      </c>
      <c r="Z7218" t="inlineStr">
        <is>
          <t>2025-10-27T20:43:45.177770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9</v>
      </c>
      <c r="X7219" t="n">
        <v>0.5898598161618491</v>
      </c>
      <c r="Y7219" t="n">
        <v>17689</v>
      </c>
      <c r="Z7219" t="inlineStr">
        <is>
          <t>2025-10-27T20:43:45.177770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11</v>
      </c>
      <c r="X7220" t="n">
        <v>0.431445340742984</v>
      </c>
      <c r="Y7220" t="n">
        <v>3698</v>
      </c>
      <c r="Z7220" t="inlineStr">
        <is>
          <t>2025-10-27T20:43:45.177770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12</v>
      </c>
      <c r="X7221" t="n">
        <v>0.5631948492869849</v>
      </c>
      <c r="Y7221" t="n">
        <v>18115</v>
      </c>
      <c r="Z7221" t="inlineStr">
        <is>
          <t>2025-10-27T20:43:45.177770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11</v>
      </c>
      <c r="X7222" t="n">
        <v>0.454985995883659</v>
      </c>
      <c r="Y7222" t="n">
        <v>38289</v>
      </c>
      <c r="Z7222" t="inlineStr">
        <is>
          <t>2025-10-27T20:43:45.177770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7</v>
      </c>
      <c r="X7223" t="n">
        <v>0.584451349670698</v>
      </c>
      <c r="Y7223" t="n">
        <v>17301</v>
      </c>
      <c r="Z7223" t="inlineStr">
        <is>
          <t>2025-10-27T20:43:45.177770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11</v>
      </c>
      <c r="X7224" t="n">
        <v>0.5387413810124887</v>
      </c>
      <c r="Y7224" t="n">
        <v>16441</v>
      </c>
      <c r="Z7224" t="inlineStr">
        <is>
          <t>2025-10-27T20:43:45.177770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14</v>
      </c>
      <c r="X7225" t="n">
        <v>0.4639236054943239</v>
      </c>
      <c r="Y7225" t="n">
        <v>13480</v>
      </c>
      <c r="Z7225" t="inlineStr">
        <is>
          <t>2025-10-27T20:43:45.177770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11</v>
      </c>
      <c r="X7226" t="n">
        <v>0.4669018094181508</v>
      </c>
      <c r="Y7226" t="n">
        <v>8826</v>
      </c>
      <c r="Z7226" t="inlineStr">
        <is>
          <t>2025-10-27T20:43:45.177770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12</v>
      </c>
      <c r="X7227" t="n">
        <v>0.4393558996071124</v>
      </c>
      <c r="Y7227" t="n">
        <v>36068</v>
      </c>
      <c r="Z7227" t="inlineStr">
        <is>
          <t>2025-10-27T20:43:45.177770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12</v>
      </c>
      <c r="X7228" t="n">
        <v>0.5663271453496344</v>
      </c>
      <c r="Y7228" t="n">
        <v>24692</v>
      </c>
      <c r="Z7228" t="inlineStr">
        <is>
          <t>2025-10-27T20:43:45.177770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7</v>
      </c>
      <c r="X7229" t="n">
        <v>0.4543881605626003</v>
      </c>
      <c r="Y7229" t="n">
        <v>2725</v>
      </c>
      <c r="Z7229" t="inlineStr">
        <is>
          <t>2025-10-27T20:43:45.177770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9</v>
      </c>
      <c r="X7230" t="n">
        <v>0.528884813327003</v>
      </c>
      <c r="Y7230" t="n">
        <v>1502</v>
      </c>
      <c r="Z7230" t="inlineStr">
        <is>
          <t>2025-10-27T20:43:45.177770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8</v>
      </c>
      <c r="X7231" t="n">
        <v>0.4071460849773705</v>
      </c>
      <c r="Y7231" t="n">
        <v>39633</v>
      </c>
      <c r="Z7231" t="inlineStr">
        <is>
          <t>2025-10-27T20:43:45.177770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6</v>
      </c>
      <c r="X7232" t="n">
        <v>0.4159601944026744</v>
      </c>
      <c r="Y7232" t="n">
        <v>19479</v>
      </c>
      <c r="Z7232" t="inlineStr">
        <is>
          <t>2025-10-27T20:43:45.177770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9</v>
      </c>
      <c r="X7233" t="n">
        <v>0.506954672335224</v>
      </c>
      <c r="Y7233" t="n">
        <v>21488</v>
      </c>
      <c r="Z7233" t="inlineStr">
        <is>
          <t>2025-10-27T20:43:45.177770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15</v>
      </c>
      <c r="X7234" t="n">
        <v>0.4241741348062018</v>
      </c>
      <c r="Y7234" t="n">
        <v>25228</v>
      </c>
      <c r="Z7234" t="inlineStr">
        <is>
          <t>2025-10-27T20:43:45.177770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9</v>
      </c>
      <c r="X7235" t="n">
        <v>0.430126957128759</v>
      </c>
      <c r="Y7235" t="n">
        <v>25980</v>
      </c>
      <c r="Z7235" t="inlineStr">
        <is>
          <t>2025-10-27T20:43:45.178827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10</v>
      </c>
      <c r="X7236" t="n">
        <v>0.5956341460785941</v>
      </c>
      <c r="Y7236" t="n">
        <v>34251</v>
      </c>
      <c r="Z7236" t="inlineStr">
        <is>
          <t>2025-10-27T20:43:45.178827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6</v>
      </c>
      <c r="X7237" t="n">
        <v>0.4154644691001707</v>
      </c>
      <c r="Y7237" t="n">
        <v>22990</v>
      </c>
      <c r="Z7237" t="inlineStr">
        <is>
          <t>2025-10-27T20:43:45.178827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10</v>
      </c>
      <c r="X7238" t="n">
        <v>0.4833027263143948</v>
      </c>
      <c r="Y7238" t="n">
        <v>6093</v>
      </c>
      <c r="Z7238" t="inlineStr">
        <is>
          <t>2025-10-27T20:43:45.178827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10</v>
      </c>
      <c r="X7239" t="n">
        <v>0.4351911982558268</v>
      </c>
      <c r="Y7239" t="n">
        <v>36068</v>
      </c>
      <c r="Z7239" t="inlineStr">
        <is>
          <t>2025-10-27T20:43:45.178827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6</v>
      </c>
      <c r="X7240" t="n">
        <v>0.5897615952004254</v>
      </c>
      <c r="Y7240" t="n">
        <v>28636</v>
      </c>
      <c r="Z7240" t="inlineStr">
        <is>
          <t>2025-10-27T20:43:45.178827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11</v>
      </c>
      <c r="X7241" t="n">
        <v>0.5300964123092378</v>
      </c>
      <c r="Y7241" t="n">
        <v>18618</v>
      </c>
      <c r="Z7241" t="inlineStr">
        <is>
          <t>2025-10-27T20:43:45.178827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9</v>
      </c>
      <c r="X7242" t="n">
        <v>0.572756258148901</v>
      </c>
      <c r="Y7242" t="n">
        <v>33548</v>
      </c>
      <c r="Z7242" t="inlineStr">
        <is>
          <t>2025-10-27T20:43:45.178827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10</v>
      </c>
      <c r="X7243" t="n">
        <v>0.4820670989194875</v>
      </c>
      <c r="Y7243" t="n">
        <v>38645</v>
      </c>
      <c r="Z7243" t="inlineStr">
        <is>
          <t>2025-10-27T20:43:45.178827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10</v>
      </c>
      <c r="X7244" t="n">
        <v>0.4451563838120953</v>
      </c>
      <c r="Y7244" t="n">
        <v>18984</v>
      </c>
      <c r="Z7244" t="inlineStr">
        <is>
          <t>2025-10-27T20:43:45.178827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0.8571428571428571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12</v>
      </c>
      <c r="X7245" t="n">
        <v>0.5488156210528324</v>
      </c>
      <c r="Y7245" t="n">
        <v>25257</v>
      </c>
      <c r="Z7245" t="inlineStr">
        <is>
          <t>2025-10-27T20:43:45.178827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8</v>
      </c>
      <c r="X7246" t="n">
        <v>0.5169838059289685</v>
      </c>
      <c r="Y7246" t="n">
        <v>31987</v>
      </c>
      <c r="Z7246" t="inlineStr">
        <is>
          <t>2025-10-27T20:43:45.178827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12</v>
      </c>
      <c r="X7247" t="n">
        <v>0.5112144136801573</v>
      </c>
      <c r="Y7247" t="n">
        <v>2385</v>
      </c>
      <c r="Z7247" t="inlineStr">
        <is>
          <t>2025-10-27T20:43:45.178827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8</v>
      </c>
      <c r="X7248" t="n">
        <v>0.5213171978619214</v>
      </c>
      <c r="Y7248" t="n">
        <v>35163</v>
      </c>
      <c r="Z7248" t="inlineStr">
        <is>
          <t>2025-10-27T20:43:45.178827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15</v>
      </c>
      <c r="X7249" t="n">
        <v>0.4713244598382628</v>
      </c>
      <c r="Y7249" t="n">
        <v>14132</v>
      </c>
      <c r="Z7249" t="inlineStr">
        <is>
          <t>2025-10-27T20:43:45.178827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15</v>
      </c>
      <c r="X7250" t="n">
        <v>0.5043598083631794</v>
      </c>
      <c r="Y7250" t="n">
        <v>29762</v>
      </c>
      <c r="Z7250" t="inlineStr">
        <is>
          <t>2025-10-27T20:43:45.178827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15</v>
      </c>
      <c r="X7251" t="n">
        <v>0.5314525021456413</v>
      </c>
      <c r="Y7251" t="n">
        <v>31766</v>
      </c>
      <c r="Z7251" t="inlineStr">
        <is>
          <t>2025-10-27T20:43:45.178827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11</v>
      </c>
      <c r="X7252" t="n">
        <v>0.4467613390404248</v>
      </c>
      <c r="Y7252" t="n">
        <v>23909</v>
      </c>
      <c r="Z7252" t="inlineStr">
        <is>
          <t>2025-10-27T20:43:45.178827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16</v>
      </c>
      <c r="X7253" t="n">
        <v>0.5913936820291579</v>
      </c>
      <c r="Y7253" t="n">
        <v>32743</v>
      </c>
      <c r="Z7253" t="inlineStr">
        <is>
          <t>2025-10-27T20:43:45.178827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14</v>
      </c>
      <c r="X7254" t="n">
        <v>0.4197595319519613</v>
      </c>
      <c r="Y7254" t="n">
        <v>20444</v>
      </c>
      <c r="Z7254" t="inlineStr">
        <is>
          <t>2025-10-27T20:43:45.178827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9</v>
      </c>
      <c r="X7255" t="n">
        <v>0.5245509904703247</v>
      </c>
      <c r="Y7255" t="n">
        <v>24115</v>
      </c>
      <c r="Z7255" t="inlineStr">
        <is>
          <t>2025-10-27T20:43:45.178827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11</v>
      </c>
      <c r="X7256" t="n">
        <v>0.4710010690984507</v>
      </c>
      <c r="Y7256" t="n">
        <v>14872</v>
      </c>
      <c r="Z7256" t="inlineStr">
        <is>
          <t>2025-10-27T20:43:45.178827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0.8571428571428571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8</v>
      </c>
      <c r="X7257" t="n">
        <v>0.515382159948976</v>
      </c>
      <c r="Y7257" t="n">
        <v>30903</v>
      </c>
      <c r="Z7257" t="inlineStr">
        <is>
          <t>2025-10-27T20:43:45.179859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5</v>
      </c>
      <c r="X7258" t="n">
        <v>0.4059868360436067</v>
      </c>
      <c r="Y7258" t="n">
        <v>15808</v>
      </c>
      <c r="Z7258" t="inlineStr">
        <is>
          <t>2025-10-27T20:43:45.179859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8</v>
      </c>
      <c r="X7259" t="n">
        <v>0.4671963930106412</v>
      </c>
      <c r="Y7259" t="n">
        <v>5935</v>
      </c>
      <c r="Z7259" t="inlineStr">
        <is>
          <t>2025-10-27T20:43:45.179859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7</v>
      </c>
      <c r="X7260" t="n">
        <v>0.4466889677013509</v>
      </c>
      <c r="Y7260" t="n">
        <v>17601</v>
      </c>
      <c r="Z7260" t="inlineStr">
        <is>
          <t>2025-10-27T20:43:45.179859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9</v>
      </c>
      <c r="X7261" t="n">
        <v>0.4516599677763515</v>
      </c>
      <c r="Y7261" t="n">
        <v>33502</v>
      </c>
      <c r="Z7261" t="inlineStr">
        <is>
          <t>2025-10-27T20:43:45.179859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13</v>
      </c>
      <c r="X7262" t="n">
        <v>0.4908523057619796</v>
      </c>
      <c r="Y7262" t="n">
        <v>993</v>
      </c>
      <c r="Z7262" t="inlineStr">
        <is>
          <t>2025-10-27T20:43:45.179859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7</v>
      </c>
      <c r="X7263" t="n">
        <v>0.4364600533178246</v>
      </c>
      <c r="Y7263" t="n">
        <v>9472</v>
      </c>
      <c r="Z7263" t="inlineStr">
        <is>
          <t>2025-10-27T20:43:45.179859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9</v>
      </c>
      <c r="X7264" t="n">
        <v>0.4554413535906642</v>
      </c>
      <c r="Y7264" t="n">
        <v>21290</v>
      </c>
      <c r="Z7264" t="inlineStr">
        <is>
          <t>2025-10-27T20:43:45.179859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9</v>
      </c>
      <c r="X7265" t="n">
        <v>0.4664747713709188</v>
      </c>
      <c r="Y7265" t="n">
        <v>3709</v>
      </c>
      <c r="Z7265" t="inlineStr">
        <is>
          <t>2025-10-27T20:43:45.179859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13</v>
      </c>
      <c r="X7266" t="n">
        <v>0.477387184203579</v>
      </c>
      <c r="Y7266" t="n">
        <v>16341</v>
      </c>
      <c r="Z7266" t="inlineStr">
        <is>
          <t>2025-10-27T20:43:45.179859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7</v>
      </c>
      <c r="X7267" t="n">
        <v>0.502890939511871</v>
      </c>
      <c r="Y7267" t="n">
        <v>18042</v>
      </c>
      <c r="Z7267" t="inlineStr">
        <is>
          <t>2025-10-27T20:43:45.179859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6</v>
      </c>
      <c r="X7268" t="n">
        <v>0.4570226049258537</v>
      </c>
      <c r="Y7268" t="n">
        <v>5735</v>
      </c>
      <c r="Z7268" t="inlineStr">
        <is>
          <t>2025-10-27T20:43:45.179859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6</v>
      </c>
      <c r="X7269" t="n">
        <v>0.4105757918470264</v>
      </c>
      <c r="Y7269" t="n">
        <v>12626</v>
      </c>
      <c r="Z7269" t="inlineStr">
        <is>
          <t>2025-10-27T20:43:45.179859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11</v>
      </c>
      <c r="X7270" t="n">
        <v>0.479269162247927</v>
      </c>
      <c r="Y7270" t="n">
        <v>6724</v>
      </c>
      <c r="Z7270" t="inlineStr">
        <is>
          <t>2025-10-27T20:43:45.179859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10</v>
      </c>
      <c r="X7271" t="n">
        <v>0.5969252825671374</v>
      </c>
      <c r="Y7271" t="n">
        <v>473</v>
      </c>
      <c r="Z7271" t="inlineStr">
        <is>
          <t>2025-10-27T20:43:45.179859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10</v>
      </c>
      <c r="X7272" t="n">
        <v>0.5527105883436574</v>
      </c>
      <c r="Y7272" t="n">
        <v>22815</v>
      </c>
      <c r="Z7272" t="inlineStr">
        <is>
          <t>2025-10-27T20:43:45.179859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8</v>
      </c>
      <c r="X7273" t="n">
        <v>0.5992267194757588</v>
      </c>
      <c r="Y7273" t="n">
        <v>7679</v>
      </c>
      <c r="Z7273" t="inlineStr">
        <is>
          <t>2025-10-27T20:43:45.179859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7</v>
      </c>
      <c r="X7274" t="n">
        <v>0.4715713087944213</v>
      </c>
      <c r="Y7274" t="n">
        <v>26177</v>
      </c>
      <c r="Z7274" t="inlineStr">
        <is>
          <t>2025-10-27T20:43:45.179859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13</v>
      </c>
      <c r="X7275" t="n">
        <v>0.4607943683270708</v>
      </c>
      <c r="Y7275" t="n">
        <v>24543</v>
      </c>
      <c r="Z7275" t="inlineStr">
        <is>
          <t>2025-10-27T20:43:45.179859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6</v>
      </c>
      <c r="X7276" t="n">
        <v>0.43883817903974</v>
      </c>
      <c r="Y7276" t="n">
        <v>29050</v>
      </c>
      <c r="Z7276" t="inlineStr">
        <is>
          <t>2025-10-27T20:43:45.180792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0.8571428571428571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11</v>
      </c>
      <c r="X7277" t="n">
        <v>0.4078343509753233</v>
      </c>
      <c r="Y7277" t="n">
        <v>35516</v>
      </c>
      <c r="Z7277" t="inlineStr">
        <is>
          <t>2025-10-27T20:43:45.180792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12</v>
      </c>
      <c r="X7278" t="n">
        <v>0.4882973076478895</v>
      </c>
      <c r="Y7278" t="n">
        <v>9778</v>
      </c>
      <c r="Z7278" t="inlineStr">
        <is>
          <t>2025-10-27T20:43:45.180792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12</v>
      </c>
      <c r="X7279" t="n">
        <v>0.5489154365628264</v>
      </c>
      <c r="Y7279" t="n">
        <v>4763</v>
      </c>
      <c r="Z7279" t="inlineStr">
        <is>
          <t>2025-10-27T20:43:45.180792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11</v>
      </c>
      <c r="X7280" t="n">
        <v>0.4605558340476883</v>
      </c>
      <c r="Y7280" t="n">
        <v>2981</v>
      </c>
      <c r="Z7280" t="inlineStr">
        <is>
          <t>2025-10-27T20:43:45.180792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5</v>
      </c>
      <c r="X7281" t="n">
        <v>0.4630185711933082</v>
      </c>
      <c r="Y7281" t="n">
        <v>37432</v>
      </c>
      <c r="Z7281" t="inlineStr">
        <is>
          <t>2025-10-27T20:43:45.180792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11</v>
      </c>
      <c r="X7282" t="n">
        <v>0.545335098320751</v>
      </c>
      <c r="Y7282" t="n">
        <v>2417</v>
      </c>
      <c r="Z7282" t="inlineStr">
        <is>
          <t>2025-10-27T20:43:45.180792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10</v>
      </c>
      <c r="X7283" t="n">
        <v>0.5201196647893516</v>
      </c>
      <c r="Y7283" t="n">
        <v>19087</v>
      </c>
      <c r="Z7283" t="inlineStr">
        <is>
          <t>2025-10-27T20:43:45.180792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0.8571428571428571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9</v>
      </c>
      <c r="X7284" t="n">
        <v>0.5223339413915786</v>
      </c>
      <c r="Y7284" t="n">
        <v>31882</v>
      </c>
      <c r="Z7284" t="inlineStr">
        <is>
          <t>2025-10-27T20:43:45.180792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12</v>
      </c>
      <c r="X7285" t="n">
        <v>0.5929646599378776</v>
      </c>
      <c r="Y7285" t="n">
        <v>12224</v>
      </c>
      <c r="Z7285" t="inlineStr">
        <is>
          <t>2025-10-27T20:43:45.180792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14</v>
      </c>
      <c r="X7286" t="n">
        <v>0.5872805599142907</v>
      </c>
      <c r="Y7286" t="n">
        <v>11166</v>
      </c>
      <c r="Z7286" t="inlineStr">
        <is>
          <t>2025-10-27T20:43:45.180792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14</v>
      </c>
      <c r="X7287" t="n">
        <v>0.4474493874148828</v>
      </c>
      <c r="Y7287" t="n">
        <v>30093</v>
      </c>
      <c r="Z7287" t="inlineStr">
        <is>
          <t>2025-10-27T20:43:45.180792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10</v>
      </c>
      <c r="X7288" t="n">
        <v>0.4528932544293214</v>
      </c>
      <c r="Y7288" t="n">
        <v>12374</v>
      </c>
      <c r="Z7288" t="inlineStr">
        <is>
          <t>2025-10-27T20:43:45.180792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9</v>
      </c>
      <c r="X7289" t="n">
        <v>0.5049016963909279</v>
      </c>
      <c r="Y7289" t="n">
        <v>28592</v>
      </c>
      <c r="Z7289" t="inlineStr">
        <is>
          <t>2025-10-27T20:43:45.180792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7</v>
      </c>
      <c r="X7290" t="n">
        <v>0.5131434946611677</v>
      </c>
      <c r="Y7290" t="n">
        <v>14780</v>
      </c>
      <c r="Z7290" t="inlineStr">
        <is>
          <t>2025-10-27T20:43:45.180792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11</v>
      </c>
      <c r="X7291" t="n">
        <v>0.5491980959431443</v>
      </c>
      <c r="Y7291" t="n">
        <v>12826</v>
      </c>
      <c r="Z7291" t="inlineStr">
        <is>
          <t>2025-10-27T20:43:45.180792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8</v>
      </c>
      <c r="X7292" t="n">
        <v>0.4869341131928222</v>
      </c>
      <c r="Y7292" t="n">
        <v>19246</v>
      </c>
      <c r="Z7292" t="inlineStr">
        <is>
          <t>2025-10-27T20:43:45.180792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8</v>
      </c>
      <c r="X7293" t="n">
        <v>0.5516310202868756</v>
      </c>
      <c r="Y7293" t="n">
        <v>724</v>
      </c>
      <c r="Z7293" t="inlineStr">
        <is>
          <t>2025-10-27T20:43:45.180792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18</v>
      </c>
      <c r="X7294" t="n">
        <v>0.5179610284303984</v>
      </c>
      <c r="Y7294" t="n">
        <v>20523</v>
      </c>
      <c r="Z7294" t="inlineStr">
        <is>
          <t>2025-10-27T20:43:45.180792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9</v>
      </c>
      <c r="X7295" t="n">
        <v>0.4793317957363612</v>
      </c>
      <c r="Y7295" t="n">
        <v>2299</v>
      </c>
      <c r="Z7295" t="inlineStr">
        <is>
          <t>2025-10-27T20:43:45.180792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12</v>
      </c>
      <c r="X7296" t="n">
        <v>0.5648251667673096</v>
      </c>
      <c r="Y7296" t="n">
        <v>12817</v>
      </c>
      <c r="Z7296" t="inlineStr">
        <is>
          <t>2025-10-27T20:43:45.180792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14</v>
      </c>
      <c r="X7297" t="n">
        <v>0.4096684264679606</v>
      </c>
      <c r="Y7297" t="n">
        <v>21190</v>
      </c>
      <c r="Z7297" t="inlineStr">
        <is>
          <t>2025-10-27T20:43:45.181788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9</v>
      </c>
      <c r="X7298" t="n">
        <v>0.5719328613034182</v>
      </c>
      <c r="Y7298" t="n">
        <v>23228</v>
      </c>
      <c r="Z7298" t="inlineStr">
        <is>
          <t>2025-10-27T20:43:45.181788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7</v>
      </c>
      <c r="X7299" t="n">
        <v>0.4655843143282449</v>
      </c>
      <c r="Y7299" t="n">
        <v>24548</v>
      </c>
      <c r="Z7299" t="inlineStr">
        <is>
          <t>2025-10-27T20:43:45.181788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3</v>
      </c>
      <c r="X7300" t="n">
        <v>0.4595931722840672</v>
      </c>
      <c r="Y7300" t="n">
        <v>19239</v>
      </c>
      <c r="Z7300" t="inlineStr">
        <is>
          <t>2025-10-27T20:43:45.181788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7</v>
      </c>
      <c r="X7301" t="n">
        <v>0.526002502024614</v>
      </c>
      <c r="Y7301" t="n">
        <v>9971</v>
      </c>
      <c r="Z7301" t="inlineStr">
        <is>
          <t>2025-10-27T20:43:45.181788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13</v>
      </c>
      <c r="X7302" t="n">
        <v>0.5504846907644969</v>
      </c>
      <c r="Y7302" t="n">
        <v>10091</v>
      </c>
      <c r="Z7302" t="inlineStr">
        <is>
          <t>2025-10-27T20:43:45.181788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11</v>
      </c>
      <c r="X7303" t="n">
        <v>0.4395426303539316</v>
      </c>
      <c r="Y7303" t="n">
        <v>14240</v>
      </c>
      <c r="Z7303" t="inlineStr">
        <is>
          <t>2025-10-27T20:43:45.181788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8</v>
      </c>
      <c r="X7304" t="n">
        <v>0.5101151706719875</v>
      </c>
      <c r="Y7304" t="n">
        <v>14789</v>
      </c>
      <c r="Z7304" t="inlineStr">
        <is>
          <t>2025-10-27T20:43:45.181788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8</v>
      </c>
      <c r="X7305" t="n">
        <v>0.5315636937095394</v>
      </c>
      <c r="Y7305" t="n">
        <v>15757</v>
      </c>
      <c r="Z7305" t="inlineStr">
        <is>
          <t>2025-10-27T20:43:45.181788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18</v>
      </c>
      <c r="X7306" t="n">
        <v>0.4613743745557645</v>
      </c>
      <c r="Y7306" t="n">
        <v>19998</v>
      </c>
      <c r="Z7306" t="inlineStr">
        <is>
          <t>2025-10-27T20:43:45.181788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13</v>
      </c>
      <c r="X7307" t="n">
        <v>0.4113571580540762</v>
      </c>
      <c r="Y7307" t="n">
        <v>26984</v>
      </c>
      <c r="Z7307" t="inlineStr">
        <is>
          <t>2025-10-27T20:43:45.181788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12</v>
      </c>
      <c r="X7308" t="n">
        <v>0.4299946201002815</v>
      </c>
      <c r="Y7308" t="n">
        <v>15500</v>
      </c>
      <c r="Z7308" t="inlineStr">
        <is>
          <t>2025-10-27T20:43:45.181788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16</v>
      </c>
      <c r="X7309" t="n">
        <v>0.5187779178394216</v>
      </c>
      <c r="Y7309" t="n">
        <v>36110</v>
      </c>
      <c r="Z7309" t="inlineStr">
        <is>
          <t>2025-10-27T20:43:45.181788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13</v>
      </c>
      <c r="X7310" t="n">
        <v>0.5190901826320479</v>
      </c>
      <c r="Y7310" t="n">
        <v>25104</v>
      </c>
      <c r="Z7310" t="inlineStr">
        <is>
          <t>2025-10-27T20:43:45.181788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12</v>
      </c>
      <c r="X7311" t="n">
        <v>0.4857171892283719</v>
      </c>
      <c r="Y7311" t="n">
        <v>8219</v>
      </c>
      <c r="Z7311" t="inlineStr">
        <is>
          <t>2025-10-27T20:43:45.181788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10</v>
      </c>
      <c r="X7312" t="n">
        <v>0.553225172648244</v>
      </c>
      <c r="Y7312" t="n">
        <v>22783</v>
      </c>
      <c r="Z7312" t="inlineStr">
        <is>
          <t>2025-10-27T20:43:45.181788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7</v>
      </c>
      <c r="X7313" t="n">
        <v>0.555900174500872</v>
      </c>
      <c r="Y7313" t="n">
        <v>7267</v>
      </c>
      <c r="Z7313" t="inlineStr">
        <is>
          <t>2025-10-27T20:43:45.181788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12</v>
      </c>
      <c r="X7314" t="n">
        <v>0.4353211854892989</v>
      </c>
      <c r="Y7314" t="n">
        <v>2207</v>
      </c>
      <c r="Z7314" t="inlineStr">
        <is>
          <t>2025-10-27T20:43:45.181788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13</v>
      </c>
      <c r="X7315" t="n">
        <v>0.4777674184705443</v>
      </c>
      <c r="Y7315" t="n">
        <v>8538</v>
      </c>
      <c r="Z7315" t="inlineStr">
        <is>
          <t>2025-10-27T20:43:45.181788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4</v>
      </c>
      <c r="X7316" t="n">
        <v>0.5683847839671629</v>
      </c>
      <c r="Y7316" t="n">
        <v>23394</v>
      </c>
      <c r="Z7316" t="inlineStr">
        <is>
          <t>2025-10-27T20:43:45.181788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10</v>
      </c>
      <c r="X7317" t="n">
        <v>0.4715780530391268</v>
      </c>
      <c r="Y7317" t="n">
        <v>28246</v>
      </c>
      <c r="Z7317" t="inlineStr">
        <is>
          <t>2025-10-27T20:43:45.182793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9</v>
      </c>
      <c r="X7318" t="n">
        <v>0.5200933631728236</v>
      </c>
      <c r="Y7318" t="n">
        <v>30386</v>
      </c>
      <c r="Z7318" t="inlineStr">
        <is>
          <t>2025-10-27T20:43:45.182793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16</v>
      </c>
      <c r="X7319" t="n">
        <v>0.4858128536982395</v>
      </c>
      <c r="Y7319" t="n">
        <v>27466</v>
      </c>
      <c r="Z7319" t="inlineStr">
        <is>
          <t>2025-10-27T20:43:45.182793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8</v>
      </c>
      <c r="X7320" t="n">
        <v>0.5769996883355153</v>
      </c>
      <c r="Y7320" t="n">
        <v>1439</v>
      </c>
      <c r="Z7320" t="inlineStr">
        <is>
          <t>2025-10-27T20:43:45.182793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9</v>
      </c>
      <c r="X7321" t="n">
        <v>0.5977463268115264</v>
      </c>
      <c r="Y7321" t="n">
        <v>19324</v>
      </c>
      <c r="Z7321" t="inlineStr">
        <is>
          <t>2025-10-27T20:43:45.182793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11</v>
      </c>
      <c r="X7322" t="n">
        <v>0.5361054910219183</v>
      </c>
      <c r="Y7322" t="n">
        <v>16057</v>
      </c>
      <c r="Z7322" t="inlineStr">
        <is>
          <t>2025-10-27T20:43:45.182793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14</v>
      </c>
      <c r="X7323" t="n">
        <v>0.4246534409126992</v>
      </c>
      <c r="Y7323" t="n">
        <v>37386</v>
      </c>
      <c r="Z7323" t="inlineStr">
        <is>
          <t>2025-10-27T20:43:45.182793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13</v>
      </c>
      <c r="X7324" t="n">
        <v>0.5258432088206233</v>
      </c>
      <c r="Y7324" t="n">
        <v>12951</v>
      </c>
      <c r="Z7324" t="inlineStr">
        <is>
          <t>2025-10-27T20:43:45.182793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6</v>
      </c>
      <c r="X7325" t="n">
        <v>0.4249267623806244</v>
      </c>
      <c r="Y7325" t="n">
        <v>28874</v>
      </c>
      <c r="Z7325" t="inlineStr">
        <is>
          <t>2025-10-27T20:43:45.182793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11</v>
      </c>
      <c r="X7326" t="n">
        <v>0.5619475293613803</v>
      </c>
      <c r="Y7326" t="n">
        <v>17961</v>
      </c>
      <c r="Z7326" t="inlineStr">
        <is>
          <t>2025-10-27T20:43:45.182793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8</v>
      </c>
      <c r="X7327" t="n">
        <v>0.5508403057215802</v>
      </c>
      <c r="Y7327" t="n">
        <v>29231</v>
      </c>
      <c r="Z7327" t="inlineStr">
        <is>
          <t>2025-10-27T20:43:45.182793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13</v>
      </c>
      <c r="X7328" t="n">
        <v>0.5531141287532734</v>
      </c>
      <c r="Y7328" t="n">
        <v>28938</v>
      </c>
      <c r="Z7328" t="inlineStr">
        <is>
          <t>2025-10-27T20:43:45.182793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8</v>
      </c>
      <c r="X7329" t="n">
        <v>0.5793593975632256</v>
      </c>
      <c r="Y7329" t="n">
        <v>10105</v>
      </c>
      <c r="Z7329" t="inlineStr">
        <is>
          <t>2025-10-27T20:43:45.182793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9</v>
      </c>
      <c r="X7330" t="n">
        <v>0.4135243065302253</v>
      </c>
      <c r="Y7330" t="n">
        <v>36354</v>
      </c>
      <c r="Z7330" t="inlineStr">
        <is>
          <t>2025-10-27T20:43:45.182793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11</v>
      </c>
      <c r="X7331" t="n">
        <v>0.5954333601022506</v>
      </c>
      <c r="Y7331" t="n">
        <v>2765</v>
      </c>
      <c r="Z7331" t="inlineStr">
        <is>
          <t>2025-10-27T20:43:45.182793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9</v>
      </c>
      <c r="X7332" t="n">
        <v>0.4269047517127117</v>
      </c>
      <c r="Y7332" t="n">
        <v>25505</v>
      </c>
      <c r="Z7332" t="inlineStr">
        <is>
          <t>2025-10-27T20:43:45.182793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14</v>
      </c>
      <c r="X7333" t="n">
        <v>0.5340902697605985</v>
      </c>
      <c r="Y7333" t="n">
        <v>26990</v>
      </c>
      <c r="Z7333" t="inlineStr">
        <is>
          <t>2025-10-27T20:43:45.182793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13</v>
      </c>
      <c r="X7334" t="n">
        <v>0.5854755646704484</v>
      </c>
      <c r="Y7334" t="n">
        <v>15449</v>
      </c>
      <c r="Z7334" t="inlineStr">
        <is>
          <t>2025-10-27T20:43:45.182793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5</v>
      </c>
      <c r="X7335" t="n">
        <v>0.5732566805268423</v>
      </c>
      <c r="Y7335" t="n">
        <v>25978</v>
      </c>
      <c r="Z7335" t="inlineStr">
        <is>
          <t>2025-10-27T20:43:45.182793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7</v>
      </c>
      <c r="X7336" t="n">
        <v>0.4901522746188268</v>
      </c>
      <c r="Y7336" t="n">
        <v>18273</v>
      </c>
      <c r="Z7336" t="inlineStr">
        <is>
          <t>2025-10-27T20:43:45.182793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14</v>
      </c>
      <c r="X7337" t="n">
        <v>0.4755408830541195</v>
      </c>
      <c r="Y7337" t="n">
        <v>6300</v>
      </c>
      <c r="Z7337" t="inlineStr">
        <is>
          <t>2025-10-27T20:43:45.182793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9</v>
      </c>
      <c r="X7338" t="n">
        <v>0.4205818679798311</v>
      </c>
      <c r="Y7338" t="n">
        <v>19741</v>
      </c>
      <c r="Z7338" t="inlineStr">
        <is>
          <t>2025-10-27T20:43:45.183815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7</v>
      </c>
      <c r="X7339" t="n">
        <v>0.5392252247853792</v>
      </c>
      <c r="Y7339" t="n">
        <v>28773</v>
      </c>
      <c r="Z7339" t="inlineStr">
        <is>
          <t>2025-10-27T20:43:45.183815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16</v>
      </c>
      <c r="X7340" t="n">
        <v>0.4652134258785585</v>
      </c>
      <c r="Y7340" t="n">
        <v>1431</v>
      </c>
      <c r="Z7340" t="inlineStr">
        <is>
          <t>2025-10-27T20:43:45.183815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15</v>
      </c>
      <c r="X7341" t="n">
        <v>0.4675327024466351</v>
      </c>
      <c r="Y7341" t="n">
        <v>22671</v>
      </c>
      <c r="Z7341" t="inlineStr">
        <is>
          <t>2025-10-27T20:43:45.183815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10</v>
      </c>
      <c r="X7342" t="n">
        <v>0.594292211168395</v>
      </c>
      <c r="Y7342" t="n">
        <v>28592</v>
      </c>
      <c r="Z7342" t="inlineStr">
        <is>
          <t>2025-10-27T20:43:45.183815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10</v>
      </c>
      <c r="X7343" t="n">
        <v>0.5524808127054895</v>
      </c>
      <c r="Y7343" t="n">
        <v>5314</v>
      </c>
      <c r="Z7343" t="inlineStr">
        <is>
          <t>2025-10-27T20:43:45.183815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9</v>
      </c>
      <c r="X7344" t="n">
        <v>0.5416663146292303</v>
      </c>
      <c r="Y7344" t="n">
        <v>19080</v>
      </c>
      <c r="Z7344" t="inlineStr">
        <is>
          <t>2025-10-27T20:43:45.183815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5</v>
      </c>
      <c r="X7345" t="n">
        <v>0.464210189987155</v>
      </c>
      <c r="Y7345" t="n">
        <v>7668</v>
      </c>
      <c r="Z7345" t="inlineStr">
        <is>
          <t>2025-10-27T20:43:45.183815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14</v>
      </c>
      <c r="X7346" t="n">
        <v>0.5669887021483649</v>
      </c>
      <c r="Y7346" t="n">
        <v>19742</v>
      </c>
      <c r="Z7346" t="inlineStr">
        <is>
          <t>2025-10-27T20:43:45.183815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14</v>
      </c>
      <c r="X7347" t="n">
        <v>0.5675035814802778</v>
      </c>
      <c r="Y7347" t="n">
        <v>20550</v>
      </c>
      <c r="Z7347" t="inlineStr">
        <is>
          <t>2025-10-27T20:43:45.183815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10</v>
      </c>
      <c r="X7348" t="n">
        <v>0.442688849548747</v>
      </c>
      <c r="Y7348" t="n">
        <v>40409</v>
      </c>
      <c r="Z7348" t="inlineStr">
        <is>
          <t>2025-10-27T20:43:45.183815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9</v>
      </c>
      <c r="X7349" t="n">
        <v>0.4543381605861634</v>
      </c>
      <c r="Y7349" t="n">
        <v>3413</v>
      </c>
      <c r="Z7349" t="inlineStr">
        <is>
          <t>2025-10-27T20:43:45.183815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9</v>
      </c>
      <c r="X7350" t="n">
        <v>0.4403577562057843</v>
      </c>
      <c r="Y7350" t="n">
        <v>2712</v>
      </c>
      <c r="Z7350" t="inlineStr">
        <is>
          <t>2025-10-27T20:43:45.183815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12</v>
      </c>
      <c r="X7351" t="n">
        <v>0.5428508500003968</v>
      </c>
      <c r="Y7351" t="n">
        <v>16071</v>
      </c>
      <c r="Z7351" t="inlineStr">
        <is>
          <t>2025-10-27T20:43:45.183815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8</v>
      </c>
      <c r="X7352" t="n">
        <v>0.4414093178558759</v>
      </c>
      <c r="Y7352" t="n">
        <v>2078</v>
      </c>
      <c r="Z7352" t="inlineStr">
        <is>
          <t>2025-10-27T20:43:45.183815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3</v>
      </c>
      <c r="X7353" t="n">
        <v>0.4157499158820705</v>
      </c>
      <c r="Y7353" t="n">
        <v>13970</v>
      </c>
      <c r="Z7353" t="inlineStr">
        <is>
          <t>2025-10-27T20:43:45.183815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12</v>
      </c>
      <c r="X7354" t="n">
        <v>0.4501411826181037</v>
      </c>
      <c r="Y7354" t="n">
        <v>32663</v>
      </c>
      <c r="Z7354" t="inlineStr">
        <is>
          <t>2025-10-27T20:43:45.183815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10</v>
      </c>
      <c r="X7355" t="n">
        <v>0.5683752252982247</v>
      </c>
      <c r="Y7355" t="n">
        <v>33500</v>
      </c>
      <c r="Z7355" t="inlineStr">
        <is>
          <t>2025-10-27T20:43:45.183815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6</v>
      </c>
      <c r="X7356" t="n">
        <v>0.5514041341259691</v>
      </c>
      <c r="Y7356" t="n">
        <v>25530</v>
      </c>
      <c r="Z7356" t="inlineStr">
        <is>
          <t>2025-10-27T20:43:45.183815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14</v>
      </c>
      <c r="X7357" t="n">
        <v>0.57267965216465</v>
      </c>
      <c r="Y7357" t="n">
        <v>34583</v>
      </c>
      <c r="Z7357" t="inlineStr">
        <is>
          <t>2025-10-27T20:43:45.183815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6</v>
      </c>
      <c r="X7358" t="n">
        <v>0.4514894091032901</v>
      </c>
      <c r="Y7358" t="n">
        <v>23834</v>
      </c>
      <c r="Z7358" t="inlineStr">
        <is>
          <t>2025-10-27T20:43:45.183815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11</v>
      </c>
      <c r="X7359" t="n">
        <v>0.5662572263714855</v>
      </c>
      <c r="Y7359" t="n">
        <v>4744</v>
      </c>
      <c r="Z7359" t="inlineStr">
        <is>
          <t>2025-10-27T20:43:45.183815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15</v>
      </c>
      <c r="X7360" t="n">
        <v>0.5473649153398946</v>
      </c>
      <c r="Y7360" t="n">
        <v>21025</v>
      </c>
      <c r="Z7360" t="inlineStr">
        <is>
          <t>2025-10-27T20:43:45.184815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12</v>
      </c>
      <c r="X7361" t="n">
        <v>0.5498795555754022</v>
      </c>
      <c r="Y7361" t="n">
        <v>4552</v>
      </c>
      <c r="Z7361" t="inlineStr">
        <is>
          <t>2025-10-27T20:43:45.184815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14</v>
      </c>
      <c r="X7362" t="n">
        <v>0.5525617612463088</v>
      </c>
      <c r="Y7362" t="n">
        <v>4651</v>
      </c>
      <c r="Z7362" t="inlineStr">
        <is>
          <t>2025-10-27T20:43:45.184815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8</v>
      </c>
      <c r="X7363" t="n">
        <v>0.4630611445024861</v>
      </c>
      <c r="Y7363" t="n">
        <v>2574</v>
      </c>
      <c r="Z7363" t="inlineStr">
        <is>
          <t>2025-10-27T20:43:45.184815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11</v>
      </c>
      <c r="X7364" t="n">
        <v>0.4880611932597513</v>
      </c>
      <c r="Y7364" t="n">
        <v>226</v>
      </c>
      <c r="Z7364" t="inlineStr">
        <is>
          <t>2025-10-27T20:43:45.184815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11</v>
      </c>
      <c r="X7365" t="n">
        <v>0.5708403786146533</v>
      </c>
      <c r="Y7365" t="n">
        <v>26496</v>
      </c>
      <c r="Z7365" t="inlineStr">
        <is>
          <t>2025-10-27T20:43:45.184815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13</v>
      </c>
      <c r="X7366" t="n">
        <v>0.5232609447494579</v>
      </c>
      <c r="Y7366" t="n">
        <v>15410</v>
      </c>
      <c r="Z7366" t="inlineStr">
        <is>
          <t>2025-10-27T20:43:45.184815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11</v>
      </c>
      <c r="X7367" t="n">
        <v>0.5352738435187783</v>
      </c>
      <c r="Y7367" t="n">
        <v>28175</v>
      </c>
      <c r="Z7367" t="inlineStr">
        <is>
          <t>2025-10-27T20:43:45.184815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8</v>
      </c>
      <c r="X7368" t="n">
        <v>0.5360119054057867</v>
      </c>
      <c r="Y7368" t="n">
        <v>16868</v>
      </c>
      <c r="Z7368" t="inlineStr">
        <is>
          <t>2025-10-27T20:43:45.184815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8</v>
      </c>
      <c r="X7369" t="n">
        <v>0.5245578895006346</v>
      </c>
      <c r="Y7369" t="n">
        <v>4784</v>
      </c>
      <c r="Z7369" t="inlineStr">
        <is>
          <t>2025-10-27T20:43:45.184815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11</v>
      </c>
      <c r="X7370" t="n">
        <v>0.4423793117787945</v>
      </c>
      <c r="Y7370" t="n">
        <v>35290</v>
      </c>
      <c r="Z7370" t="inlineStr">
        <is>
          <t>2025-10-27T20:43:45.184815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10</v>
      </c>
      <c r="X7371" t="n">
        <v>0.5288946126041829</v>
      </c>
      <c r="Y7371" t="n">
        <v>17200</v>
      </c>
      <c r="Z7371" t="inlineStr">
        <is>
          <t>2025-10-27T20:43:45.184815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10</v>
      </c>
      <c r="X7372" t="n">
        <v>0.5615518606630763</v>
      </c>
      <c r="Y7372" t="n">
        <v>14001</v>
      </c>
      <c r="Z7372" t="inlineStr">
        <is>
          <t>2025-10-27T20:43:45.184815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8</v>
      </c>
      <c r="X7373" t="n">
        <v>0.437568515444568</v>
      </c>
      <c r="Y7373" t="n">
        <v>992</v>
      </c>
      <c r="Z7373" t="inlineStr">
        <is>
          <t>2025-10-27T20:43:45.184815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13</v>
      </c>
      <c r="X7374" t="n">
        <v>0.503119743416867</v>
      </c>
      <c r="Y7374" t="n">
        <v>9764</v>
      </c>
      <c r="Z7374" t="inlineStr">
        <is>
          <t>2025-10-27T20:43:45.184815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7</v>
      </c>
      <c r="X7375" t="n">
        <v>0.5380267836745805</v>
      </c>
      <c r="Y7375" t="n">
        <v>8288</v>
      </c>
      <c r="Z7375" t="inlineStr">
        <is>
          <t>2025-10-27T20:43:45.184815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7</v>
      </c>
      <c r="X7376" t="n">
        <v>0.5205816363167405</v>
      </c>
      <c r="Y7376" t="n">
        <v>2740</v>
      </c>
      <c r="Z7376" t="inlineStr">
        <is>
          <t>2025-10-27T20:43:45.184815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5</v>
      </c>
      <c r="X7377" t="n">
        <v>0.5072016213804397</v>
      </c>
      <c r="Y7377" t="n">
        <v>11140</v>
      </c>
      <c r="Z7377" t="inlineStr">
        <is>
          <t>2025-10-27T20:43:45.184815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7</v>
      </c>
      <c r="X7378" t="n">
        <v>0.4127502178639719</v>
      </c>
      <c r="Y7378" t="n">
        <v>268</v>
      </c>
      <c r="Z7378" t="inlineStr">
        <is>
          <t>2025-10-27T20:43:45.184815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11</v>
      </c>
      <c r="X7379" t="n">
        <v>0.4492437430106125</v>
      </c>
      <c r="Y7379" t="n">
        <v>20770</v>
      </c>
      <c r="Z7379" t="inlineStr">
        <is>
          <t>2025-10-27T20:43:45.184815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6</v>
      </c>
      <c r="X7380" t="n">
        <v>0.4956280218605447</v>
      </c>
      <c r="Y7380" t="n">
        <v>8045</v>
      </c>
      <c r="Z7380" t="inlineStr">
        <is>
          <t>2025-10-27T20:43:45.184815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9</v>
      </c>
      <c r="X7381" t="n">
        <v>0.4712316763652173</v>
      </c>
      <c r="Y7381" t="n">
        <v>29231</v>
      </c>
      <c r="Z7381" t="inlineStr">
        <is>
          <t>2025-10-27T20:43:45.184815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15</v>
      </c>
      <c r="X7382" t="n">
        <v>0.5270726037965916</v>
      </c>
      <c r="Y7382" t="n">
        <v>36131</v>
      </c>
      <c r="Z7382" t="inlineStr">
        <is>
          <t>2025-10-27T20:43:45.185815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8</v>
      </c>
      <c r="X7383" t="n">
        <v>0.4631035602405013</v>
      </c>
      <c r="Y7383" t="n">
        <v>32777</v>
      </c>
      <c r="Z7383" t="inlineStr">
        <is>
          <t>2025-10-27T20:43:45.185815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7</v>
      </c>
      <c r="X7384" t="n">
        <v>0.5251725926015823</v>
      </c>
      <c r="Y7384" t="n">
        <v>29011</v>
      </c>
      <c r="Z7384" t="inlineStr">
        <is>
          <t>2025-10-27T20:43:45.185815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10</v>
      </c>
      <c r="X7385" t="n">
        <v>0.455220465716129</v>
      </c>
      <c r="Y7385" t="n">
        <v>29709</v>
      </c>
      <c r="Z7385" t="inlineStr">
        <is>
          <t>2025-10-27T20:43:45.185815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7</v>
      </c>
      <c r="X7386" t="n">
        <v>0.4618372080031555</v>
      </c>
      <c r="Y7386" t="n">
        <v>24873</v>
      </c>
      <c r="Z7386" t="inlineStr">
        <is>
          <t>2025-10-27T20:43:45.185815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8</v>
      </c>
      <c r="X7387" t="n">
        <v>0.5328015458535309</v>
      </c>
      <c r="Y7387" t="n">
        <v>4763</v>
      </c>
      <c r="Z7387" t="inlineStr">
        <is>
          <t>2025-10-27T20:43:45.185815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9</v>
      </c>
      <c r="X7388" t="n">
        <v>0.4018159183843352</v>
      </c>
      <c r="Y7388" t="n">
        <v>12300</v>
      </c>
      <c r="Z7388" t="inlineStr">
        <is>
          <t>2025-10-27T20:43:45.185815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5</v>
      </c>
      <c r="X7389" t="n">
        <v>0.5495497910471748</v>
      </c>
      <c r="Y7389" t="n">
        <v>8757</v>
      </c>
      <c r="Z7389" t="inlineStr">
        <is>
          <t>2025-10-27T20:43:45.185815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9</v>
      </c>
      <c r="X7390" t="n">
        <v>0.5939547396216466</v>
      </c>
      <c r="Y7390" t="n">
        <v>18868</v>
      </c>
      <c r="Z7390" t="inlineStr">
        <is>
          <t>2025-10-27T20:43:45.185815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12</v>
      </c>
      <c r="X7391" t="n">
        <v>0.5108755072494201</v>
      </c>
      <c r="Y7391" t="n">
        <v>5427</v>
      </c>
      <c r="Z7391" t="inlineStr">
        <is>
          <t>2025-10-27T20:43:45.185815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7</v>
      </c>
      <c r="X7392" t="n">
        <v>0.439535323578375</v>
      </c>
      <c r="Y7392" t="n">
        <v>12313</v>
      </c>
      <c r="Z7392" t="inlineStr">
        <is>
          <t>2025-10-27T20:43:45.185815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5</v>
      </c>
      <c r="X7393" t="n">
        <v>0.4252746425326643</v>
      </c>
      <c r="Y7393" t="n">
        <v>9237</v>
      </c>
      <c r="Z7393" t="inlineStr">
        <is>
          <t>2025-10-27T20:43:45.185815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8</v>
      </c>
      <c r="X7394" t="n">
        <v>0.4191818567685855</v>
      </c>
      <c r="Y7394" t="n">
        <v>33993</v>
      </c>
      <c r="Z7394" t="inlineStr">
        <is>
          <t>2025-10-27T20:43:45.185815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14</v>
      </c>
      <c r="X7395" t="n">
        <v>0.4710151426165575</v>
      </c>
      <c r="Y7395" t="n">
        <v>33629</v>
      </c>
      <c r="Z7395" t="inlineStr">
        <is>
          <t>2025-10-27T20:43:45.185815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4</v>
      </c>
      <c r="X7396" t="n">
        <v>0.4513141504042971</v>
      </c>
      <c r="Y7396" t="n">
        <v>6591</v>
      </c>
      <c r="Z7396" t="inlineStr">
        <is>
          <t>2025-10-27T20:43:45.185815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8</v>
      </c>
      <c r="X7397" t="n">
        <v>0.5647706176789459</v>
      </c>
      <c r="Y7397" t="n">
        <v>29061</v>
      </c>
      <c r="Z7397" t="inlineStr">
        <is>
          <t>2025-10-27T20:43:45.185815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0.8571428571428571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15</v>
      </c>
      <c r="X7398" t="n">
        <v>0.578498784469919</v>
      </c>
      <c r="Y7398" t="n">
        <v>1603</v>
      </c>
      <c r="Z7398" t="inlineStr">
        <is>
          <t>2025-10-27T20:43:45.185815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18</v>
      </c>
      <c r="X7399" t="n">
        <v>0.4345307095710029</v>
      </c>
      <c r="Y7399" t="n">
        <v>34575</v>
      </c>
      <c r="Z7399" t="inlineStr">
        <is>
          <t>2025-10-27T20:43:45.185815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12</v>
      </c>
      <c r="X7400" t="n">
        <v>0.4052550986401068</v>
      </c>
      <c r="Y7400" t="n">
        <v>6044</v>
      </c>
      <c r="Z7400" t="inlineStr">
        <is>
          <t>2025-10-27T20:43:45.185815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10</v>
      </c>
      <c r="X7401" t="n">
        <v>0.5979239355983228</v>
      </c>
      <c r="Y7401" t="n">
        <v>24795</v>
      </c>
      <c r="Z7401" t="inlineStr">
        <is>
          <t>2025-10-27T20:43:45.185815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10</v>
      </c>
      <c r="X7402" t="n">
        <v>0.4743881411123582</v>
      </c>
      <c r="Y7402" t="n">
        <v>18868</v>
      </c>
      <c r="Z7402" t="inlineStr">
        <is>
          <t>2025-10-27T20:43:45.185815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11</v>
      </c>
      <c r="X7403" t="n">
        <v>0.5766718132174129</v>
      </c>
      <c r="Y7403" t="n">
        <v>28570</v>
      </c>
      <c r="Z7403" t="inlineStr">
        <is>
          <t>2025-10-27T20:43:45.185815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14</v>
      </c>
      <c r="X7404" t="n">
        <v>0.5747217822815377</v>
      </c>
      <c r="Y7404" t="n">
        <v>40409</v>
      </c>
      <c r="Z7404" t="inlineStr">
        <is>
          <t>2025-10-27T20:43:45.185815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12</v>
      </c>
      <c r="X7405" t="n">
        <v>0.5606905602093246</v>
      </c>
      <c r="Y7405" t="n">
        <v>4106</v>
      </c>
      <c r="Z7405" t="inlineStr">
        <is>
          <t>2025-10-27T20:43:45.186877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8</v>
      </c>
      <c r="X7406" t="n">
        <v>0.5712482929240388</v>
      </c>
      <c r="Y7406" t="n">
        <v>4834</v>
      </c>
      <c r="Z7406" t="inlineStr">
        <is>
          <t>2025-10-27T20:43:45.186877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12</v>
      </c>
      <c r="X7407" t="n">
        <v>0.4199774700771837</v>
      </c>
      <c r="Y7407" t="n">
        <v>35870</v>
      </c>
      <c r="Z7407" t="inlineStr">
        <is>
          <t>2025-10-27T20:43:45.186966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14</v>
      </c>
      <c r="X7408" t="n">
        <v>0.4855111162128312</v>
      </c>
      <c r="Y7408" t="n">
        <v>27643</v>
      </c>
      <c r="Z7408" t="inlineStr">
        <is>
          <t>2025-10-27T20:43:45.186966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15</v>
      </c>
      <c r="X7409" t="n">
        <v>0.4937699836228083</v>
      </c>
      <c r="Y7409" t="n">
        <v>5825</v>
      </c>
      <c r="Z7409" t="inlineStr">
        <is>
          <t>2025-10-27T20:43:45.187033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13</v>
      </c>
      <c r="X7410" t="n">
        <v>0.456512337662002</v>
      </c>
      <c r="Y7410" t="n">
        <v>931</v>
      </c>
      <c r="Z7410" t="inlineStr">
        <is>
          <t>2025-10-27T20:43:45.187033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13</v>
      </c>
      <c r="X7411" t="n">
        <v>0.5284638442489783</v>
      </c>
      <c r="Y7411" t="n">
        <v>14894</v>
      </c>
      <c r="Z7411" t="inlineStr">
        <is>
          <t>2025-10-27T20:43:45.187033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10</v>
      </c>
      <c r="X7412" t="n">
        <v>0.461602049092423</v>
      </c>
      <c r="Y7412" t="n">
        <v>29933</v>
      </c>
      <c r="Z7412" t="inlineStr">
        <is>
          <t>2025-10-27T20:43:45.187033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12</v>
      </c>
      <c r="X7413" t="n">
        <v>0.5437853056108223</v>
      </c>
      <c r="Y7413" t="n">
        <v>17424</v>
      </c>
      <c r="Z7413" t="inlineStr">
        <is>
          <t>2025-10-27T20:43:45.187033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11</v>
      </c>
      <c r="X7414" t="n">
        <v>0.5811461358228198</v>
      </c>
      <c r="Y7414" t="n">
        <v>12826</v>
      </c>
      <c r="Z7414" t="inlineStr">
        <is>
          <t>2025-10-27T20:43:45.187033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13</v>
      </c>
      <c r="X7415" t="n">
        <v>0.5001606692630292</v>
      </c>
      <c r="Y7415" t="n">
        <v>35731</v>
      </c>
      <c r="Z7415" t="inlineStr">
        <is>
          <t>2025-10-27T20:43:45.187033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5</v>
      </c>
      <c r="X7416" t="n">
        <v>0.5702839326438728</v>
      </c>
      <c r="Y7416" t="n">
        <v>8523</v>
      </c>
      <c r="Z7416" t="inlineStr">
        <is>
          <t>2025-10-27T20:43:45.187033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11</v>
      </c>
      <c r="X7417" t="n">
        <v>0.5827380347073499</v>
      </c>
      <c r="Y7417" t="n">
        <v>2574</v>
      </c>
      <c r="Z7417" t="inlineStr">
        <is>
          <t>2025-10-27T20:43:45.187033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10</v>
      </c>
      <c r="X7418" t="n">
        <v>0.4464693939564724</v>
      </c>
      <c r="Y7418" t="n">
        <v>9291</v>
      </c>
      <c r="Z7418" t="inlineStr">
        <is>
          <t>2025-10-27T20:43:45.187033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6</v>
      </c>
      <c r="X7419" t="n">
        <v>0.4231288956129732</v>
      </c>
      <c r="Y7419" t="n">
        <v>31674</v>
      </c>
      <c r="Z7419" t="inlineStr">
        <is>
          <t>2025-10-27T20:43:45.187033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7</v>
      </c>
      <c r="X7420" t="n">
        <v>0.4396562546700211</v>
      </c>
      <c r="Y7420" t="n">
        <v>1459</v>
      </c>
      <c r="Z7420" t="inlineStr">
        <is>
          <t>2025-10-27T20:43:45.187033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2</v>
      </c>
      <c r="X7421" t="n">
        <v>0.5855620123295393</v>
      </c>
      <c r="Y7421" t="n">
        <v>34731</v>
      </c>
      <c r="Z7421" t="inlineStr">
        <is>
          <t>2025-10-27T20:43:45.187033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8</v>
      </c>
      <c r="X7422" t="n">
        <v>0.5349951835582547</v>
      </c>
      <c r="Y7422" t="n">
        <v>30287</v>
      </c>
      <c r="Z7422" t="inlineStr">
        <is>
          <t>2025-10-27T20:43:45.187033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8</v>
      </c>
      <c r="X7423" t="n">
        <v>0.5236813407955183</v>
      </c>
      <c r="Y7423" t="n">
        <v>18523</v>
      </c>
      <c r="Z7423" t="inlineStr">
        <is>
          <t>2025-10-27T20:43:45.187033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0.8571428571428571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4</v>
      </c>
      <c r="X7424" t="n">
        <v>0.5984351590597203</v>
      </c>
      <c r="Y7424" t="n">
        <v>33173</v>
      </c>
      <c r="Z7424" t="inlineStr">
        <is>
          <t>2025-10-27T20:43:45.187033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6</v>
      </c>
      <c r="X7425" t="n">
        <v>0.4129398381356857</v>
      </c>
      <c r="Y7425" t="n">
        <v>3470</v>
      </c>
      <c r="Z7425" t="inlineStr">
        <is>
          <t>2025-10-27T20:43:45.187033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9</v>
      </c>
      <c r="X7426" t="n">
        <v>0.4599702708239042</v>
      </c>
      <c r="Y7426" t="n">
        <v>39324</v>
      </c>
      <c r="Z7426" t="inlineStr">
        <is>
          <t>2025-10-27T20:43:45.187033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10</v>
      </c>
      <c r="X7427" t="n">
        <v>0.442163872594186</v>
      </c>
      <c r="Y7427" t="n">
        <v>15354</v>
      </c>
      <c r="Z7427" t="inlineStr">
        <is>
          <t>2025-10-27T20:43:45.187033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8</v>
      </c>
      <c r="X7428" t="n">
        <v>0.463618778580467</v>
      </c>
      <c r="Y7428" t="n">
        <v>65</v>
      </c>
      <c r="Z7428" t="inlineStr">
        <is>
          <t>2025-10-27T20:43:45.187033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12</v>
      </c>
      <c r="X7429" t="n">
        <v>0.4860689530755665</v>
      </c>
      <c r="Y7429" t="n">
        <v>37363</v>
      </c>
      <c r="Z7429" t="inlineStr">
        <is>
          <t>2025-10-27T20:43:45.187033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7</v>
      </c>
      <c r="X7430" t="n">
        <v>0.4282518830957689</v>
      </c>
      <c r="Y7430" t="n">
        <v>16243</v>
      </c>
      <c r="Z7430" t="inlineStr">
        <is>
          <t>2025-10-27T20:43:45.187033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7</v>
      </c>
      <c r="X7431" t="n">
        <v>0.5586285598099514</v>
      </c>
      <c r="Y7431" t="n">
        <v>6709</v>
      </c>
      <c r="Z7431" t="inlineStr">
        <is>
          <t>2025-10-27T20:43:45.188049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9</v>
      </c>
      <c r="X7432" t="n">
        <v>0.4482811733089836</v>
      </c>
      <c r="Y7432" t="n">
        <v>13223</v>
      </c>
      <c r="Z7432" t="inlineStr">
        <is>
          <t>2025-10-27T20:43:45.188049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10</v>
      </c>
      <c r="X7433" t="n">
        <v>0.4325843561247958</v>
      </c>
      <c r="Y7433" t="n">
        <v>37280</v>
      </c>
      <c r="Z7433" t="inlineStr">
        <is>
          <t>2025-10-27T20:43:45.188049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11</v>
      </c>
      <c r="X7434" t="n">
        <v>0.5895997593001316</v>
      </c>
      <c r="Y7434" t="n">
        <v>8246</v>
      </c>
      <c r="Z7434" t="inlineStr">
        <is>
          <t>2025-10-27T20:43:45.188049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12</v>
      </c>
      <c r="X7435" t="n">
        <v>0.402360534723689</v>
      </c>
      <c r="Y7435" t="n">
        <v>6337</v>
      </c>
      <c r="Z7435" t="inlineStr">
        <is>
          <t>2025-10-27T20:43:45.188049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11</v>
      </c>
      <c r="X7436" t="n">
        <v>0.5683836737829389</v>
      </c>
      <c r="Y7436" t="n">
        <v>30093</v>
      </c>
      <c r="Z7436" t="inlineStr">
        <is>
          <t>2025-10-27T20:43:45.188049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8</v>
      </c>
      <c r="X7437" t="n">
        <v>0.5176538991828626</v>
      </c>
      <c r="Y7437" t="n">
        <v>17075</v>
      </c>
      <c r="Z7437" t="inlineStr">
        <is>
          <t>2025-10-27T20:43:45.188049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11</v>
      </c>
      <c r="X7438" t="n">
        <v>0.4230697349100967</v>
      </c>
      <c r="Y7438" t="n">
        <v>16001</v>
      </c>
      <c r="Z7438" t="inlineStr">
        <is>
          <t>2025-10-27T20:43:45.188049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8</v>
      </c>
      <c r="X7439" t="n">
        <v>0.4023870018086043</v>
      </c>
      <c r="Y7439" t="n">
        <v>20057</v>
      </c>
      <c r="Z7439" t="inlineStr">
        <is>
          <t>2025-10-27T20:43:45.188049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4</v>
      </c>
      <c r="X7440" t="n">
        <v>0.5702169486157254</v>
      </c>
      <c r="Y7440" t="n">
        <v>30256</v>
      </c>
      <c r="Z7440" t="inlineStr">
        <is>
          <t>2025-10-27T20:43:45.188049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9</v>
      </c>
      <c r="X7441" t="n">
        <v>0.596754143123832</v>
      </c>
      <c r="Y7441" t="n">
        <v>10861</v>
      </c>
      <c r="Z7441" t="inlineStr">
        <is>
          <t>2025-10-27T20:43:45.188049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12</v>
      </c>
      <c r="X7442" t="n">
        <v>0.4351769787205419</v>
      </c>
      <c r="Y7442" t="n">
        <v>21976</v>
      </c>
      <c r="Z7442" t="inlineStr">
        <is>
          <t>2025-10-27T20:43:45.188049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15</v>
      </c>
      <c r="X7443" t="n">
        <v>0.4249315937313578</v>
      </c>
      <c r="Y7443" t="n">
        <v>38129</v>
      </c>
      <c r="Z7443" t="inlineStr">
        <is>
          <t>2025-10-27T20:43:45.188049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9</v>
      </c>
      <c r="X7444" t="n">
        <v>0.4513503964103209</v>
      </c>
      <c r="Y7444" t="n">
        <v>38255</v>
      </c>
      <c r="Z7444" t="inlineStr">
        <is>
          <t>2025-10-27T20:43:45.188049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11</v>
      </c>
      <c r="X7445" t="n">
        <v>0.4163846459534792</v>
      </c>
      <c r="Y7445" t="n">
        <v>31208</v>
      </c>
      <c r="Z7445" t="inlineStr">
        <is>
          <t>2025-10-27T20:43:45.188049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10</v>
      </c>
      <c r="X7446" t="n">
        <v>0.4856105719114415</v>
      </c>
      <c r="Y7446" t="n">
        <v>12552</v>
      </c>
      <c r="Z7446" t="inlineStr">
        <is>
          <t>2025-10-27T20:43:45.188049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13</v>
      </c>
      <c r="X7447" t="n">
        <v>0.4971064635079375</v>
      </c>
      <c r="Y7447" t="n">
        <v>15059</v>
      </c>
      <c r="Z7447" t="inlineStr">
        <is>
          <t>2025-10-27T20:43:45.188049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10</v>
      </c>
      <c r="X7448" t="n">
        <v>0.5768017629284199</v>
      </c>
      <c r="Y7448" t="n">
        <v>14520</v>
      </c>
      <c r="Z7448" t="inlineStr">
        <is>
          <t>2025-10-27T20:43:45.188049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10</v>
      </c>
      <c r="X7449" t="n">
        <v>0.497215730317823</v>
      </c>
      <c r="Y7449" t="n">
        <v>19472</v>
      </c>
      <c r="Z7449" t="inlineStr">
        <is>
          <t>2025-10-27T20:43:45.188049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14</v>
      </c>
      <c r="X7450" t="n">
        <v>0.5422121564619585</v>
      </c>
      <c r="Y7450" t="n">
        <v>13016</v>
      </c>
      <c r="Z7450" t="inlineStr">
        <is>
          <t>2025-10-27T20:43:45.188049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15</v>
      </c>
      <c r="X7451" t="n">
        <v>0.5604977493066277</v>
      </c>
      <c r="Y7451" t="n">
        <v>9930</v>
      </c>
      <c r="Z7451" t="inlineStr">
        <is>
          <t>2025-10-27T20:43:45.188049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9</v>
      </c>
      <c r="X7452" t="n">
        <v>0.5966364583661214</v>
      </c>
      <c r="Y7452" t="n">
        <v>37363</v>
      </c>
      <c r="Z7452" t="inlineStr">
        <is>
          <t>2025-10-27T20:43:45.189049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9</v>
      </c>
      <c r="X7453" t="n">
        <v>0.5126352439650199</v>
      </c>
      <c r="Y7453" t="n">
        <v>11532</v>
      </c>
      <c r="Z7453" t="inlineStr">
        <is>
          <t>2025-10-27T20:43:45.189049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11</v>
      </c>
      <c r="X7454" t="n">
        <v>0.4305388575587868</v>
      </c>
      <c r="Y7454" t="n">
        <v>6361</v>
      </c>
      <c r="Z7454" t="inlineStr">
        <is>
          <t>2025-10-27T20:43:45.189049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13</v>
      </c>
      <c r="X7455" t="n">
        <v>0.5285698785742416</v>
      </c>
      <c r="Y7455" t="n">
        <v>30077</v>
      </c>
      <c r="Z7455" t="inlineStr">
        <is>
          <t>2025-10-27T20:43:45.189049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14</v>
      </c>
      <c r="X7456" t="n">
        <v>0.4987523178557011</v>
      </c>
      <c r="Y7456" t="n">
        <v>25307</v>
      </c>
      <c r="Z7456" t="inlineStr">
        <is>
          <t>2025-10-27T20:43:45.189049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10</v>
      </c>
      <c r="X7457" t="n">
        <v>0.428127720347846</v>
      </c>
      <c r="Y7457" t="n">
        <v>8535</v>
      </c>
      <c r="Z7457" t="inlineStr">
        <is>
          <t>2025-10-27T20:43:45.189049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0.8571428571428571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8</v>
      </c>
      <c r="X7458" t="n">
        <v>0.5510002507260924</v>
      </c>
      <c r="Y7458" t="n">
        <v>21399</v>
      </c>
      <c r="Z7458" t="inlineStr">
        <is>
          <t>2025-10-27T20:43:45.189049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12</v>
      </c>
      <c r="X7459" t="n">
        <v>0.4519702971096846</v>
      </c>
      <c r="Y7459" t="n">
        <v>37311</v>
      </c>
      <c r="Z7459" t="inlineStr">
        <is>
          <t>2025-10-27T20:43:45.189049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6</v>
      </c>
      <c r="X7460" t="n">
        <v>0.5039243268661446</v>
      </c>
      <c r="Y7460" t="n">
        <v>3578</v>
      </c>
      <c r="Z7460" t="inlineStr">
        <is>
          <t>2025-10-27T20:43:45.189049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9</v>
      </c>
      <c r="X7461" t="n">
        <v>0.4664616023892287</v>
      </c>
      <c r="Y7461" t="n">
        <v>20948</v>
      </c>
      <c r="Z7461" t="inlineStr">
        <is>
          <t>2025-10-27T20:43:45.189049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5</v>
      </c>
      <c r="X7462" t="n">
        <v>0.4478650203202301</v>
      </c>
      <c r="Y7462" t="n">
        <v>13148</v>
      </c>
      <c r="Z7462" t="inlineStr">
        <is>
          <t>2025-10-27T20:43:45.189049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8</v>
      </c>
      <c r="X7463" t="n">
        <v>0.5240386417806389</v>
      </c>
      <c r="Y7463" t="n">
        <v>1680</v>
      </c>
      <c r="Z7463" t="inlineStr">
        <is>
          <t>2025-10-27T20:43:45.189049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8</v>
      </c>
      <c r="X7464" t="n">
        <v>0.5142842428698502</v>
      </c>
      <c r="Y7464" t="n">
        <v>32993</v>
      </c>
      <c r="Z7464" t="inlineStr">
        <is>
          <t>2025-10-27T20:43:45.189049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5</v>
      </c>
      <c r="X7465" t="n">
        <v>0.4921260149153339</v>
      </c>
      <c r="Y7465" t="n">
        <v>30316</v>
      </c>
      <c r="Z7465" t="inlineStr">
        <is>
          <t>2025-10-27T20:43:45.189049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8</v>
      </c>
      <c r="X7466" t="n">
        <v>0.4328472839846754</v>
      </c>
      <c r="Y7466" t="n">
        <v>23050</v>
      </c>
      <c r="Z7466" t="inlineStr">
        <is>
          <t>2025-10-27T20:43:45.189049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8</v>
      </c>
      <c r="X7467" t="n">
        <v>0.4096764348606211</v>
      </c>
      <c r="Y7467" t="n">
        <v>7783</v>
      </c>
      <c r="Z7467" t="inlineStr">
        <is>
          <t>2025-10-27T20:43:45.189049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10</v>
      </c>
      <c r="X7468" t="n">
        <v>0.4946727628815297</v>
      </c>
      <c r="Y7468" t="n">
        <v>25445</v>
      </c>
      <c r="Z7468" t="inlineStr">
        <is>
          <t>2025-10-27T20:43:45.189049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10</v>
      </c>
      <c r="X7469" t="n">
        <v>0.5173958498232195</v>
      </c>
      <c r="Y7469" t="n">
        <v>12625</v>
      </c>
      <c r="Z7469" t="inlineStr">
        <is>
          <t>2025-10-27T20:43:45.189049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8</v>
      </c>
      <c r="X7470" t="n">
        <v>0.5779058680227399</v>
      </c>
      <c r="Y7470" t="n">
        <v>29944</v>
      </c>
      <c r="Z7470" t="inlineStr">
        <is>
          <t>2025-10-27T20:43:45.189049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11</v>
      </c>
      <c r="X7471" t="n">
        <v>0.4694061739994897</v>
      </c>
      <c r="Y7471" t="n">
        <v>35989</v>
      </c>
      <c r="Z7471" t="inlineStr">
        <is>
          <t>2025-10-27T20:43:45.189049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8</v>
      </c>
      <c r="X7472" t="n">
        <v>0.5353162471682298</v>
      </c>
      <c r="Y7472" t="n">
        <v>26540</v>
      </c>
      <c r="Z7472" t="inlineStr">
        <is>
          <t>2025-10-27T20:43:45.189049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10</v>
      </c>
      <c r="X7473" t="n">
        <v>0.4370679053043102</v>
      </c>
      <c r="Y7473" t="n">
        <v>31663</v>
      </c>
      <c r="Z7473" t="inlineStr">
        <is>
          <t>2025-10-27T20:43:45.189049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10</v>
      </c>
      <c r="X7474" t="n">
        <v>0.5362788464822981</v>
      </c>
      <c r="Y7474" t="n">
        <v>4387</v>
      </c>
      <c r="Z7474" t="inlineStr">
        <is>
          <t>2025-10-27T20:43:45.190049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9</v>
      </c>
      <c r="X7475" t="n">
        <v>0.5665508234032968</v>
      </c>
      <c r="Y7475" t="n">
        <v>36144</v>
      </c>
      <c r="Z7475" t="inlineStr">
        <is>
          <t>2025-10-27T20:43:45.190049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12</v>
      </c>
      <c r="X7476" t="n">
        <v>0.4826436732669256</v>
      </c>
      <c r="Y7476" t="n">
        <v>6054</v>
      </c>
      <c r="Z7476" t="inlineStr">
        <is>
          <t>2025-10-27T20:43:45.190049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8</v>
      </c>
      <c r="X7477" t="n">
        <v>0.5658831449494162</v>
      </c>
      <c r="Y7477" t="n">
        <v>22336</v>
      </c>
      <c r="Z7477" t="inlineStr">
        <is>
          <t>2025-10-27T20:43:45.190049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13</v>
      </c>
      <c r="X7478" t="n">
        <v>0.4696976460438505</v>
      </c>
      <c r="Y7478" t="n">
        <v>28875</v>
      </c>
      <c r="Z7478" t="inlineStr">
        <is>
          <t>2025-10-27T20:43:45.190049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7</v>
      </c>
      <c r="X7479" t="n">
        <v>0.5786912613385848</v>
      </c>
      <c r="Y7479" t="n">
        <v>20095</v>
      </c>
      <c r="Z7479" t="inlineStr">
        <is>
          <t>2025-10-27T20:43:45.190049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7</v>
      </c>
      <c r="X7480" t="n">
        <v>0.4797495086610191</v>
      </c>
      <c r="Y7480" t="n">
        <v>17075</v>
      </c>
      <c r="Z7480" t="inlineStr">
        <is>
          <t>2025-10-27T20:43:45.190049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12</v>
      </c>
      <c r="X7481" t="n">
        <v>0.4138613293157637</v>
      </c>
      <c r="Y7481" t="n">
        <v>4250</v>
      </c>
      <c r="Z7481" t="inlineStr">
        <is>
          <t>2025-10-27T20:43:45.190049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15</v>
      </c>
      <c r="X7482" t="n">
        <v>0.4803902113387523</v>
      </c>
      <c r="Y7482" t="n">
        <v>29572</v>
      </c>
      <c r="Z7482" t="inlineStr">
        <is>
          <t>2025-10-27T20:43:45.190049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2</v>
      </c>
      <c r="X7483" t="n">
        <v>0.5328376039012521</v>
      </c>
      <c r="Y7483" t="n">
        <v>24465</v>
      </c>
      <c r="Z7483" t="inlineStr">
        <is>
          <t>2025-10-27T20:43:45.190049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8</v>
      </c>
      <c r="X7484" t="n">
        <v>0.4537722331021311</v>
      </c>
      <c r="Y7484" t="n">
        <v>10698</v>
      </c>
      <c r="Z7484" t="inlineStr">
        <is>
          <t>2025-10-27T20:43:45.190049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7</v>
      </c>
      <c r="X7485" t="n">
        <v>0.551653529133163</v>
      </c>
      <c r="Y7485" t="n">
        <v>8626</v>
      </c>
      <c r="Z7485" t="inlineStr">
        <is>
          <t>2025-10-27T20:43:45.190049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11</v>
      </c>
      <c r="X7486" t="n">
        <v>0.4779620067362273</v>
      </c>
      <c r="Y7486" t="n">
        <v>36354</v>
      </c>
      <c r="Z7486" t="inlineStr">
        <is>
          <t>2025-10-27T20:43:45.190049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8</v>
      </c>
      <c r="X7487" t="n">
        <v>0.5377664232751784</v>
      </c>
      <c r="Y7487" t="n">
        <v>16650</v>
      </c>
      <c r="Z7487" t="inlineStr">
        <is>
          <t>2025-10-27T20:43:45.190049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12</v>
      </c>
      <c r="X7488" t="n">
        <v>0.5798529869845924</v>
      </c>
      <c r="Y7488" t="n">
        <v>9149</v>
      </c>
      <c r="Z7488" t="inlineStr">
        <is>
          <t>2025-10-27T20:43:45.190049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8</v>
      </c>
      <c r="X7489" t="n">
        <v>0.5162161952058891</v>
      </c>
      <c r="Y7489" t="n">
        <v>10212</v>
      </c>
      <c r="Z7489" t="inlineStr">
        <is>
          <t>2025-10-27T20:43:45.190049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10</v>
      </c>
      <c r="X7490" t="n">
        <v>0.4337300384694051</v>
      </c>
      <c r="Y7490" t="n">
        <v>29321</v>
      </c>
      <c r="Z7490" t="inlineStr">
        <is>
          <t>2025-10-27T20:43:45.190049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8</v>
      </c>
      <c r="X7491" t="n">
        <v>0.5453102353744562</v>
      </c>
      <c r="Y7491" t="n">
        <v>2296</v>
      </c>
      <c r="Z7491" t="inlineStr">
        <is>
          <t>2025-10-27T20:43:45.190049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7</v>
      </c>
      <c r="X7492" t="n">
        <v>0.5142339240946533</v>
      </c>
      <c r="Y7492" t="n">
        <v>29566</v>
      </c>
      <c r="Z7492" t="inlineStr">
        <is>
          <t>2025-10-27T20:43:45.190049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6</v>
      </c>
      <c r="X7493" t="n">
        <v>0.4670192346733969</v>
      </c>
      <c r="Y7493" t="n">
        <v>24954</v>
      </c>
      <c r="Z7493" t="inlineStr">
        <is>
          <t>2025-10-27T20:43:45.190049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8</v>
      </c>
      <c r="X7494" t="n">
        <v>0.4697331671206953</v>
      </c>
      <c r="Y7494" t="n">
        <v>34797</v>
      </c>
      <c r="Z7494" t="inlineStr">
        <is>
          <t>2025-10-27T20:43:45.190049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8</v>
      </c>
      <c r="X7495" t="n">
        <v>0.4079789311444073</v>
      </c>
      <c r="Y7495" t="n">
        <v>38289</v>
      </c>
      <c r="Z7495" t="inlineStr">
        <is>
          <t>2025-10-27T20:43:45.191049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9</v>
      </c>
      <c r="X7496" t="n">
        <v>0.4181346597004567</v>
      </c>
      <c r="Y7496" t="n">
        <v>21399</v>
      </c>
      <c r="Z7496" t="inlineStr">
        <is>
          <t>2025-10-27T20:43:45.191049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13</v>
      </c>
      <c r="X7497" t="n">
        <v>0.5331572446877535</v>
      </c>
      <c r="Y7497" t="n">
        <v>18208</v>
      </c>
      <c r="Z7497" t="inlineStr">
        <is>
          <t>2025-10-27T20:43:45.191049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10</v>
      </c>
      <c r="X7498" t="n">
        <v>0.5079775591468919</v>
      </c>
      <c r="Y7498" t="n">
        <v>407</v>
      </c>
      <c r="Z7498" t="inlineStr">
        <is>
          <t>2025-10-27T20:43:45.191049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10</v>
      </c>
      <c r="X7499" t="n">
        <v>0.401595828673516</v>
      </c>
      <c r="Y7499" t="n">
        <v>17294</v>
      </c>
      <c r="Z7499" t="inlineStr">
        <is>
          <t>2025-10-27T20:43:45.191049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12</v>
      </c>
      <c r="X7500" t="n">
        <v>0.4382018892160765</v>
      </c>
      <c r="Y7500" t="n">
        <v>21881</v>
      </c>
      <c r="Z7500" t="inlineStr">
        <is>
          <t>2025-10-27T20:43:45.191049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14</v>
      </c>
      <c r="X7501" t="n">
        <v>0.5569918446550437</v>
      </c>
      <c r="Y7501" t="n">
        <v>14504</v>
      </c>
      <c r="Z7501" t="inlineStr">
        <is>
          <t>2025-10-27T20:43:45.191049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9</v>
      </c>
      <c r="X7502" t="n">
        <v>0.5969227313556966</v>
      </c>
      <c r="Y7502" t="n">
        <v>4547</v>
      </c>
      <c r="Z7502" t="inlineStr">
        <is>
          <t>2025-10-27T20:43:45.191049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7</v>
      </c>
      <c r="X7503" t="n">
        <v>0.4100953789114356</v>
      </c>
      <c r="Y7503" t="n">
        <v>31377</v>
      </c>
      <c r="Z7503" t="inlineStr">
        <is>
          <t>2025-10-27T20:43:45.191049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13</v>
      </c>
      <c r="X7504" t="n">
        <v>0.5529674552907733</v>
      </c>
      <c r="Y7504" t="n">
        <v>20344</v>
      </c>
      <c r="Z7504" t="inlineStr">
        <is>
          <t>2025-10-27T20:43:45.191049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8</v>
      </c>
      <c r="X7505" t="n">
        <v>0.4866693083373428</v>
      </c>
      <c r="Y7505" t="n">
        <v>25980</v>
      </c>
      <c r="Z7505" t="inlineStr">
        <is>
          <t>2025-10-27T20:43:45.191049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12</v>
      </c>
      <c r="X7506" t="n">
        <v>0.4599883982641844</v>
      </c>
      <c r="Y7506" t="n">
        <v>21963</v>
      </c>
      <c r="Z7506" t="inlineStr">
        <is>
          <t>2025-10-27T20:43:45.191049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13</v>
      </c>
      <c r="X7507" t="n">
        <v>0.4782632364739187</v>
      </c>
      <c r="Y7507" t="n">
        <v>7448</v>
      </c>
      <c r="Z7507" t="inlineStr">
        <is>
          <t>2025-10-27T20:43:45.191049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16</v>
      </c>
      <c r="X7508" t="n">
        <v>0.4810707518357409</v>
      </c>
      <c r="Y7508" t="n">
        <v>26488</v>
      </c>
      <c r="Z7508" t="inlineStr">
        <is>
          <t>2025-10-27T20:43:45.191049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14</v>
      </c>
      <c r="X7509" t="n">
        <v>0.4087436250296717</v>
      </c>
      <c r="Y7509" t="n">
        <v>28700</v>
      </c>
      <c r="Z7509" t="inlineStr">
        <is>
          <t>2025-10-27T20:43:45.191049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11</v>
      </c>
      <c r="X7510" t="n">
        <v>0.4703202654971565</v>
      </c>
      <c r="Y7510" t="n">
        <v>39810</v>
      </c>
      <c r="Z7510" t="inlineStr">
        <is>
          <t>2025-10-27T20:43:45.191049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9</v>
      </c>
      <c r="X7511" t="n">
        <v>0.4610572674802024</v>
      </c>
      <c r="Y7511" t="n">
        <v>38626</v>
      </c>
      <c r="Z7511" t="inlineStr">
        <is>
          <t>2025-10-27T20:43:45.191049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9</v>
      </c>
      <c r="X7512" t="n">
        <v>0.5174074844725254</v>
      </c>
      <c r="Y7512" t="n">
        <v>19828</v>
      </c>
      <c r="Z7512" t="inlineStr">
        <is>
          <t>2025-10-27T20:43:45.191049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7</v>
      </c>
      <c r="X7513" t="n">
        <v>0.5143227835719941</v>
      </c>
      <c r="Y7513" t="n">
        <v>25637</v>
      </c>
      <c r="Z7513" t="inlineStr">
        <is>
          <t>2025-10-27T20:43:45.191049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22</v>
      </c>
      <c r="X7514" t="n">
        <v>0.4521726237676649</v>
      </c>
      <c r="Y7514" t="n">
        <v>17961</v>
      </c>
      <c r="Z7514" t="inlineStr">
        <is>
          <t>2025-10-27T20:43:45.191049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9</v>
      </c>
      <c r="X7515" t="n">
        <v>0.4952798757247387</v>
      </c>
      <c r="Y7515" t="n">
        <v>16874</v>
      </c>
      <c r="Z7515" t="inlineStr">
        <is>
          <t>2025-10-27T20:43:45.191049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13</v>
      </c>
      <c r="X7516" t="n">
        <v>0.5394816548099723</v>
      </c>
      <c r="Y7516" t="n">
        <v>23476</v>
      </c>
      <c r="Z7516" t="inlineStr">
        <is>
          <t>2025-10-27T20:43:45.192044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8</v>
      </c>
      <c r="X7517" t="n">
        <v>0.4478246993200292</v>
      </c>
      <c r="Y7517" t="n">
        <v>4229</v>
      </c>
      <c r="Z7517" t="inlineStr">
        <is>
          <t>2025-10-27T20:43:45.192044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16</v>
      </c>
      <c r="X7518" t="n">
        <v>0.4279043148137452</v>
      </c>
      <c r="Y7518" t="n">
        <v>29566</v>
      </c>
      <c r="Z7518" t="inlineStr">
        <is>
          <t>2025-10-27T20:43:45.192044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12</v>
      </c>
      <c r="X7519" t="n">
        <v>0.4995810155742063</v>
      </c>
      <c r="Y7519" t="n">
        <v>25994</v>
      </c>
      <c r="Z7519" t="inlineStr">
        <is>
          <t>2025-10-27T20:43:45.192044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11</v>
      </c>
      <c r="X7520" t="n">
        <v>0.5739364084801244</v>
      </c>
      <c r="Y7520" t="n">
        <v>18329</v>
      </c>
      <c r="Z7520" t="inlineStr">
        <is>
          <t>2025-10-27T20:43:45.192044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11</v>
      </c>
      <c r="X7521" t="n">
        <v>0.4344068211410398</v>
      </c>
      <c r="Y7521" t="n">
        <v>23616</v>
      </c>
      <c r="Z7521" t="inlineStr">
        <is>
          <t>2025-10-27T20:43:45.192044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17</v>
      </c>
      <c r="X7522" t="n">
        <v>0.5042073713724557</v>
      </c>
      <c r="Y7522" t="n">
        <v>38133</v>
      </c>
      <c r="Z7522" t="inlineStr">
        <is>
          <t>2025-10-27T20:43:45.192044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11</v>
      </c>
      <c r="X7523" t="n">
        <v>0.5875017637083261</v>
      </c>
      <c r="Y7523" t="n">
        <v>7100</v>
      </c>
      <c r="Z7523" t="inlineStr">
        <is>
          <t>2025-10-27T20:43:45.192044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15</v>
      </c>
      <c r="X7524" t="n">
        <v>0.5067528712924544</v>
      </c>
      <c r="Y7524" t="n">
        <v>8451</v>
      </c>
      <c r="Z7524" t="inlineStr">
        <is>
          <t>2025-10-27T20:43:45.192044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7</v>
      </c>
      <c r="X7525" t="n">
        <v>0.4528379021531287</v>
      </c>
      <c r="Y7525" t="n">
        <v>9637</v>
      </c>
      <c r="Z7525" t="inlineStr">
        <is>
          <t>2025-10-27T20:43:45.192044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13</v>
      </c>
      <c r="X7526" t="n">
        <v>0.4661378772576665</v>
      </c>
      <c r="Y7526" t="n">
        <v>38023</v>
      </c>
      <c r="Z7526" t="inlineStr">
        <is>
          <t>2025-10-27T20:43:45.192044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9</v>
      </c>
      <c r="X7527" t="n">
        <v>0.4712173577083778</v>
      </c>
      <c r="Y7527" t="n">
        <v>24587</v>
      </c>
      <c r="Z7527" t="inlineStr">
        <is>
          <t>2025-10-27T20:43:45.192044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12</v>
      </c>
      <c r="X7528" t="n">
        <v>0.5969291785811166</v>
      </c>
      <c r="Y7528" t="n">
        <v>33177</v>
      </c>
      <c r="Z7528" t="inlineStr">
        <is>
          <t>2025-10-27T20:43:45.192044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6</v>
      </c>
      <c r="X7529" t="n">
        <v>0.463484023703234</v>
      </c>
      <c r="Y7529" t="n">
        <v>16043</v>
      </c>
      <c r="Z7529" t="inlineStr">
        <is>
          <t>2025-10-27T20:43:45.192044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0.7142857142857143</v>
      </c>
      <c r="H7530" t="n">
        <v>0</v>
      </c>
      <c r="I7530" t="inlineStr">
        <is>
          <t>entropia</t>
        </is>
      </c>
      <c r="J7530" t="n">
        <v>0</v>
      </c>
      <c r="K7530" t="n">
        <v>0.7142857142857143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8</v>
      </c>
      <c r="X7530" t="n">
        <v>0.4861702742067994</v>
      </c>
      <c r="Y7530" t="n">
        <v>26207</v>
      </c>
      <c r="Z7530" t="inlineStr">
        <is>
          <t>2025-10-27T20:43:45.192044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15</v>
      </c>
      <c r="X7531" t="n">
        <v>0.5982006456809734</v>
      </c>
      <c r="Y7531" t="n">
        <v>5268</v>
      </c>
      <c r="Z7531" t="inlineStr">
        <is>
          <t>2025-10-27T20:43:45.192044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11</v>
      </c>
      <c r="X7532" t="n">
        <v>0.5949686549528255</v>
      </c>
      <c r="Y7532" t="n">
        <v>485</v>
      </c>
      <c r="Z7532" t="inlineStr">
        <is>
          <t>2025-10-27T20:43:45.192044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8</v>
      </c>
      <c r="X7533" t="n">
        <v>0.5376713137530189</v>
      </c>
      <c r="Y7533" t="n">
        <v>6238</v>
      </c>
      <c r="Z7533" t="inlineStr">
        <is>
          <t>2025-10-27T20:43:45.192044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7</v>
      </c>
      <c r="X7534" t="n">
        <v>0.4548934136273587</v>
      </c>
      <c r="Y7534" t="n">
        <v>17393</v>
      </c>
      <c r="Z7534" t="inlineStr">
        <is>
          <t>2025-10-27T20:43:45.192044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14</v>
      </c>
      <c r="X7535" t="n">
        <v>0.435817938510595</v>
      </c>
      <c r="Y7535" t="n">
        <v>5301</v>
      </c>
      <c r="Z7535" t="inlineStr">
        <is>
          <t>2025-10-27T20:43:45.192886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13</v>
      </c>
      <c r="X7536" t="n">
        <v>0.5957151105475593</v>
      </c>
      <c r="Y7536" t="n">
        <v>7890</v>
      </c>
      <c r="Z7536" t="inlineStr">
        <is>
          <t>2025-10-27T20:43:45.192886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17</v>
      </c>
      <c r="X7537" t="n">
        <v>0.4550394892788198</v>
      </c>
      <c r="Y7537" t="n">
        <v>32157</v>
      </c>
      <c r="Z7537" t="inlineStr">
        <is>
          <t>2025-10-27T20:43:45.192886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13</v>
      </c>
      <c r="X7538" t="n">
        <v>0.4743328175250597</v>
      </c>
      <c r="Y7538" t="n">
        <v>7123</v>
      </c>
      <c r="Z7538" t="inlineStr">
        <is>
          <t>2025-10-27T20:43:45.192886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10</v>
      </c>
      <c r="X7539" t="n">
        <v>0.5940963578660534</v>
      </c>
      <c r="Y7539" t="n">
        <v>26621</v>
      </c>
      <c r="Z7539" t="inlineStr">
        <is>
          <t>2025-10-27T20:43:45.192886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15</v>
      </c>
      <c r="X7540" t="n">
        <v>0.4677838071185099</v>
      </c>
      <c r="Y7540" t="n">
        <v>27853</v>
      </c>
      <c r="Z7540" t="inlineStr">
        <is>
          <t>2025-10-27T20:43:45.192886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9</v>
      </c>
      <c r="X7541" t="n">
        <v>0.5597018669004404</v>
      </c>
      <c r="Y7541" t="n">
        <v>37350</v>
      </c>
      <c r="Z7541" t="inlineStr">
        <is>
          <t>2025-10-27T20:43:45.192886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9</v>
      </c>
      <c r="X7542" t="n">
        <v>0.4066464123389897</v>
      </c>
      <c r="Y7542" t="n">
        <v>4607</v>
      </c>
      <c r="Z7542" t="inlineStr">
        <is>
          <t>2025-10-27T20:43:45.192886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10</v>
      </c>
      <c r="X7543" t="n">
        <v>0.5854751063210575</v>
      </c>
      <c r="Y7543" t="n">
        <v>20444</v>
      </c>
      <c r="Z7543" t="inlineStr">
        <is>
          <t>2025-10-27T20:43:45.192886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14</v>
      </c>
      <c r="X7544" t="n">
        <v>0.5878066808332968</v>
      </c>
      <c r="Y7544" t="n">
        <v>8523</v>
      </c>
      <c r="Z7544" t="inlineStr">
        <is>
          <t>2025-10-27T20:43:45.192886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11</v>
      </c>
      <c r="X7545" t="n">
        <v>0.4702628243800855</v>
      </c>
      <c r="Y7545" t="n">
        <v>29296</v>
      </c>
      <c r="Z7545" t="inlineStr">
        <is>
          <t>2025-10-27T20:43:45.192886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6</v>
      </c>
      <c r="X7546" t="n">
        <v>0.4776705871864589</v>
      </c>
      <c r="Y7546" t="n">
        <v>34014</v>
      </c>
      <c r="Z7546" t="inlineStr">
        <is>
          <t>2025-10-27T20:43:45.192886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8</v>
      </c>
      <c r="X7547" t="n">
        <v>0.4884783644212707</v>
      </c>
      <c r="Y7547" t="n">
        <v>33629</v>
      </c>
      <c r="Z7547" t="inlineStr">
        <is>
          <t>2025-10-27T20:43:45.193403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13</v>
      </c>
      <c r="X7548" t="n">
        <v>0.5375834106929912</v>
      </c>
      <c r="Y7548" t="n">
        <v>7154</v>
      </c>
      <c r="Z7548" t="inlineStr">
        <is>
          <t>2025-10-27T20:43:45.193403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6</v>
      </c>
      <c r="X7549" t="n">
        <v>0.519324107725101</v>
      </c>
      <c r="Y7549" t="n">
        <v>19367</v>
      </c>
      <c r="Z7549" t="inlineStr">
        <is>
          <t>2025-10-27T20:43:45.193403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15</v>
      </c>
      <c r="X7550" t="n">
        <v>0.5086512211802652</v>
      </c>
      <c r="Y7550" t="n">
        <v>3010</v>
      </c>
      <c r="Z7550" t="inlineStr">
        <is>
          <t>2025-10-27T20:43:45.193403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6</v>
      </c>
      <c r="X7551" t="n">
        <v>0.5196583117364232</v>
      </c>
      <c r="Y7551" t="n">
        <v>21290</v>
      </c>
      <c r="Z7551" t="inlineStr">
        <is>
          <t>2025-10-27T20:43:45.193403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10</v>
      </c>
      <c r="X7552" t="n">
        <v>0.4625039590837445</v>
      </c>
      <c r="Y7552" t="n">
        <v>11152</v>
      </c>
      <c r="Z7552" t="inlineStr">
        <is>
          <t>2025-10-27T20:43:45.193403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13</v>
      </c>
      <c r="X7553" t="n">
        <v>0.4677369032506661</v>
      </c>
      <c r="Y7553" t="n">
        <v>25422</v>
      </c>
      <c r="Z7553" t="inlineStr">
        <is>
          <t>2025-10-27T20:43:45.193403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0.7142857142857143</v>
      </c>
      <c r="H7554" t="n">
        <v>0</v>
      </c>
      <c r="I7554" t="inlineStr">
        <is>
          <t>entropia</t>
        </is>
      </c>
      <c r="J7554" t="n">
        <v>0</v>
      </c>
      <c r="K7554" t="n">
        <v>0.7142857142857143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7</v>
      </c>
      <c r="X7554" t="n">
        <v>0.5394230420687951</v>
      </c>
      <c r="Y7554" t="n">
        <v>24562</v>
      </c>
      <c r="Z7554" t="inlineStr">
        <is>
          <t>2025-10-27T20:43:45.193403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14</v>
      </c>
      <c r="X7555" t="n">
        <v>0.4944532782311307</v>
      </c>
      <c r="Y7555" t="n">
        <v>6324</v>
      </c>
      <c r="Z7555" t="inlineStr">
        <is>
          <t>2025-10-27T20:43:45.193403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12</v>
      </c>
      <c r="X7556" t="n">
        <v>0.4083620900793754</v>
      </c>
      <c r="Y7556" t="n">
        <v>15088</v>
      </c>
      <c r="Z7556" t="inlineStr">
        <is>
          <t>2025-10-27T20:43:45.193403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9</v>
      </c>
      <c r="X7557" t="n">
        <v>0.4436439337459532</v>
      </c>
      <c r="Y7557" t="n">
        <v>24475</v>
      </c>
      <c r="Z7557" t="inlineStr">
        <is>
          <t>2025-10-27T20:43:45.193403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10</v>
      </c>
      <c r="X7558" t="n">
        <v>0.5840396835077064</v>
      </c>
      <c r="Y7558" t="n">
        <v>16167</v>
      </c>
      <c r="Z7558" t="inlineStr">
        <is>
          <t>2025-10-27T20:43:45.193403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7</v>
      </c>
      <c r="X7559" t="n">
        <v>0.5114365300207682</v>
      </c>
      <c r="Y7559" t="n">
        <v>33713</v>
      </c>
      <c r="Z7559" t="inlineStr">
        <is>
          <t>2025-10-27T20:43:45.193403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7</v>
      </c>
      <c r="X7560" t="n">
        <v>0.5607231856017925</v>
      </c>
      <c r="Y7560" t="n">
        <v>31376</v>
      </c>
      <c r="Z7560" t="inlineStr">
        <is>
          <t>2025-10-27T20:43:45.193403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12</v>
      </c>
      <c r="X7561" t="n">
        <v>0.5834995995841289</v>
      </c>
      <c r="Y7561" t="n">
        <v>9147</v>
      </c>
      <c r="Z7561" t="inlineStr">
        <is>
          <t>2025-10-27T20:43:45.193403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12</v>
      </c>
      <c r="X7562" t="n">
        <v>0.4535737215568361</v>
      </c>
      <c r="Y7562" t="n">
        <v>19132</v>
      </c>
      <c r="Z7562" t="inlineStr">
        <is>
          <t>2025-10-27T20:43:45.193403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7</v>
      </c>
      <c r="X7563" t="n">
        <v>0.5464109424725138</v>
      </c>
      <c r="Y7563" t="n">
        <v>13498</v>
      </c>
      <c r="Z7563" t="inlineStr">
        <is>
          <t>2025-10-27T20:43:45.193403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12</v>
      </c>
      <c r="X7564" t="n">
        <v>0.5297360544375017</v>
      </c>
      <c r="Y7564" t="n">
        <v>40496</v>
      </c>
      <c r="Z7564" t="inlineStr">
        <is>
          <t>2025-10-27T20:43:45.193403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12</v>
      </c>
      <c r="X7565" t="n">
        <v>0.447454906470904</v>
      </c>
      <c r="Y7565" t="n">
        <v>6083</v>
      </c>
      <c r="Z7565" t="inlineStr">
        <is>
          <t>2025-10-27T20:43:45.193403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6</v>
      </c>
      <c r="X7566" t="n">
        <v>0.5680840916904525</v>
      </c>
      <c r="Y7566" t="n">
        <v>13593</v>
      </c>
      <c r="Z7566" t="inlineStr">
        <is>
          <t>2025-10-27T20:43:45.194420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0.7142857142857143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10</v>
      </c>
      <c r="X7567" t="n">
        <v>0.5342905129917878</v>
      </c>
      <c r="Y7567" t="n">
        <v>35124</v>
      </c>
      <c r="Z7567" t="inlineStr">
        <is>
          <t>2025-10-27T20:43:45.194420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8</v>
      </c>
      <c r="X7568" t="n">
        <v>0.431654606607626</v>
      </c>
      <c r="Y7568" t="n">
        <v>8846</v>
      </c>
      <c r="Z7568" t="inlineStr">
        <is>
          <t>2025-10-27T20:43:45.194420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4</v>
      </c>
      <c r="X7569" t="n">
        <v>0.418832761770566</v>
      </c>
      <c r="Y7569" t="n">
        <v>30454</v>
      </c>
      <c r="Z7569" t="inlineStr">
        <is>
          <t>2025-10-27T20:43:45.194420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6</v>
      </c>
      <c r="X7570" t="n">
        <v>0.4070395385924157</v>
      </c>
      <c r="Y7570" t="n">
        <v>18074</v>
      </c>
      <c r="Z7570" t="inlineStr">
        <is>
          <t>2025-10-27T20:43:45.194420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7</v>
      </c>
      <c r="X7571" t="n">
        <v>0.5260769264926602</v>
      </c>
      <c r="Y7571" t="n">
        <v>32663</v>
      </c>
      <c r="Z7571" t="inlineStr">
        <is>
          <t>2025-10-27T20:43:45.194420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10</v>
      </c>
      <c r="X7572" t="n">
        <v>0.52929536253799</v>
      </c>
      <c r="Y7572" t="n">
        <v>4026</v>
      </c>
      <c r="Z7572" t="inlineStr">
        <is>
          <t>2025-10-27T20:43:45.194420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11</v>
      </c>
      <c r="X7573" t="n">
        <v>0.4176233396779057</v>
      </c>
      <c r="Y7573" t="n">
        <v>14431</v>
      </c>
      <c r="Z7573" t="inlineStr">
        <is>
          <t>2025-10-27T20:43:45.194420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0.7142857142857143</v>
      </c>
      <c r="H7574" t="n">
        <v>0</v>
      </c>
      <c r="I7574" t="inlineStr">
        <is>
          <t>entropia</t>
        </is>
      </c>
      <c r="J7574" t="n">
        <v>0</v>
      </c>
      <c r="K7574" t="n">
        <v>0.7142857142857143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15</v>
      </c>
      <c r="X7574" t="n">
        <v>0.5968458697925904</v>
      </c>
      <c r="Y7574" t="n">
        <v>29709</v>
      </c>
      <c r="Z7574" t="inlineStr">
        <is>
          <t>2025-10-27T20:43:45.194420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11</v>
      </c>
      <c r="X7575" t="n">
        <v>0.5964770970609266</v>
      </c>
      <c r="Y7575" t="n">
        <v>13910</v>
      </c>
      <c r="Z7575" t="inlineStr">
        <is>
          <t>2025-10-27T20:43:45.194420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7</v>
      </c>
      <c r="X7576" t="n">
        <v>0.4066272412832199</v>
      </c>
      <c r="Y7576" t="n">
        <v>20847</v>
      </c>
      <c r="Z7576" t="inlineStr">
        <is>
          <t>2025-10-27T20:43:45.194420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9</v>
      </c>
      <c r="X7577" t="n">
        <v>0.5328382161763615</v>
      </c>
      <c r="Y7577" t="n">
        <v>18523</v>
      </c>
      <c r="Z7577" t="inlineStr">
        <is>
          <t>2025-10-27T20:43:45.194420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15</v>
      </c>
      <c r="X7578" t="n">
        <v>0.4616373464392695</v>
      </c>
      <c r="Y7578" t="n">
        <v>12430</v>
      </c>
      <c r="Z7578" t="inlineStr">
        <is>
          <t>2025-10-27T20:43:45.194420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12</v>
      </c>
      <c r="X7579" t="n">
        <v>0.5085297081407427</v>
      </c>
      <c r="Y7579" t="n">
        <v>16095</v>
      </c>
      <c r="Z7579" t="inlineStr">
        <is>
          <t>2025-10-27T20:43:45.194420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6</v>
      </c>
      <c r="X7580" t="n">
        <v>0.455132641812001</v>
      </c>
      <c r="Y7580" t="n">
        <v>433</v>
      </c>
      <c r="Z7580" t="inlineStr">
        <is>
          <t>2025-10-27T20:43:45.194420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12</v>
      </c>
      <c r="X7581" t="n">
        <v>0.5061841653780729</v>
      </c>
      <c r="Y7581" t="n">
        <v>24954</v>
      </c>
      <c r="Z7581" t="inlineStr">
        <is>
          <t>2025-10-27T20:43:45.194420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14</v>
      </c>
      <c r="X7582" t="n">
        <v>0.5532469684309169</v>
      </c>
      <c r="Y7582" t="n">
        <v>48</v>
      </c>
      <c r="Z7582" t="inlineStr">
        <is>
          <t>2025-10-27T20:43:45.194420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15</v>
      </c>
      <c r="X7583" t="n">
        <v>0.434046354516752</v>
      </c>
      <c r="Y7583" t="n">
        <v>26024</v>
      </c>
      <c r="Z7583" t="inlineStr">
        <is>
          <t>2025-10-27T20:43:45.194420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7</v>
      </c>
      <c r="X7584" t="n">
        <v>0.4160856417128276</v>
      </c>
      <c r="Y7584" t="n">
        <v>35386</v>
      </c>
      <c r="Z7584" t="inlineStr">
        <is>
          <t>2025-10-27T20:43:45.194420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0.7142857142857143</v>
      </c>
      <c r="H7585" t="n">
        <v>0</v>
      </c>
      <c r="I7585" t="inlineStr">
        <is>
          <t>entropia</t>
        </is>
      </c>
      <c r="J7585" t="n">
        <v>0</v>
      </c>
      <c r="K7585" t="n">
        <v>0.7142857142857143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9</v>
      </c>
      <c r="X7585" t="n">
        <v>0.4027038738748825</v>
      </c>
      <c r="Y7585" t="n">
        <v>38542</v>
      </c>
      <c r="Z7585" t="inlineStr">
        <is>
          <t>2025-10-27T20:43:45.194420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12</v>
      </c>
      <c r="X7586" t="n">
        <v>0.5009083745156492</v>
      </c>
      <c r="Y7586" t="n">
        <v>9652</v>
      </c>
      <c r="Z7586" t="inlineStr">
        <is>
          <t>2025-10-27T20:43:45.194420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14</v>
      </c>
      <c r="X7587" t="n">
        <v>0.5669025975169928</v>
      </c>
      <c r="Y7587" t="n">
        <v>13610</v>
      </c>
      <c r="Z7587" t="inlineStr">
        <is>
          <t>2025-10-27T20:43:45.195420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0.7142857142857143</v>
      </c>
      <c r="H7588" t="n">
        <v>0</v>
      </c>
      <c r="I7588" t="inlineStr">
        <is>
          <t>entropia</t>
        </is>
      </c>
      <c r="J7588" t="n">
        <v>0</v>
      </c>
      <c r="K7588" t="n">
        <v>0.7142857142857143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8</v>
      </c>
      <c r="X7588" t="n">
        <v>0.4976287514798006</v>
      </c>
      <c r="Y7588" t="n">
        <v>3855</v>
      </c>
      <c r="Z7588" t="inlineStr">
        <is>
          <t>2025-10-27T20:43:45.195420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13</v>
      </c>
      <c r="X7589" t="n">
        <v>0.5130780630629882</v>
      </c>
      <c r="Y7589" t="n">
        <v>29347</v>
      </c>
      <c r="Z7589" t="inlineStr">
        <is>
          <t>2025-10-27T20:43:45.195420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8</v>
      </c>
      <c r="X7590" t="n">
        <v>0.4248764494922057</v>
      </c>
      <c r="Y7590" t="n">
        <v>38542</v>
      </c>
      <c r="Z7590" t="inlineStr">
        <is>
          <t>2025-10-27T20:43:45.195420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8</v>
      </c>
      <c r="X7591" t="n">
        <v>0.4959847611764412</v>
      </c>
      <c r="Y7591" t="n">
        <v>25092</v>
      </c>
      <c r="Z7591" t="inlineStr">
        <is>
          <t>2025-10-27T20:43:45.195420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9</v>
      </c>
      <c r="X7592" t="n">
        <v>0.5415387789017061</v>
      </c>
      <c r="Y7592" t="n">
        <v>812</v>
      </c>
      <c r="Z7592" t="inlineStr">
        <is>
          <t>2025-10-27T20:43:45.195420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10</v>
      </c>
      <c r="X7593" t="n">
        <v>0.4597974679106665</v>
      </c>
      <c r="Y7593" t="n">
        <v>7154</v>
      </c>
      <c r="Z7593" t="inlineStr">
        <is>
          <t>2025-10-27T20:43:45.195420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5</v>
      </c>
      <c r="X7594" t="n">
        <v>0.554404871508887</v>
      </c>
      <c r="Y7594" t="n">
        <v>22920</v>
      </c>
      <c r="Z7594" t="inlineStr">
        <is>
          <t>2025-10-27T20:43:45.195420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10</v>
      </c>
      <c r="X7595" t="n">
        <v>0.5928734545268031</v>
      </c>
      <c r="Y7595" t="n">
        <v>28205</v>
      </c>
      <c r="Z7595" t="inlineStr">
        <is>
          <t>2025-10-27T20:43:45.195420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0.7142857142857143</v>
      </c>
      <c r="H7596" t="n">
        <v>0</v>
      </c>
      <c r="I7596" t="inlineStr">
        <is>
          <t>entropia</t>
        </is>
      </c>
      <c r="J7596" t="n">
        <v>0</v>
      </c>
      <c r="K7596" t="n">
        <v>0.7142857142857143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6</v>
      </c>
      <c r="X7596" t="n">
        <v>0.4484129121133901</v>
      </c>
      <c r="Y7596" t="n">
        <v>20354</v>
      </c>
      <c r="Z7596" t="inlineStr">
        <is>
          <t>2025-10-27T20:43:45.195420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9</v>
      </c>
      <c r="X7597" t="n">
        <v>0.5722559620136338</v>
      </c>
      <c r="Y7597" t="n">
        <v>1603</v>
      </c>
      <c r="Z7597" t="inlineStr">
        <is>
          <t>2025-10-27T20:43:45.195420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7</v>
      </c>
      <c r="X7598" t="n">
        <v>0.4588201371092687</v>
      </c>
      <c r="Y7598" t="n">
        <v>5312</v>
      </c>
      <c r="Z7598" t="inlineStr">
        <is>
          <t>2025-10-27T20:43:45.195420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12</v>
      </c>
      <c r="X7599" t="n">
        <v>0.5399007010867904</v>
      </c>
      <c r="Y7599" t="n">
        <v>36354</v>
      </c>
      <c r="Z7599" t="inlineStr">
        <is>
          <t>2025-10-27T20:43:45.195420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8</v>
      </c>
      <c r="X7600" t="n">
        <v>0.5731293703664261</v>
      </c>
      <c r="Y7600" t="n">
        <v>6514</v>
      </c>
      <c r="Z7600" t="inlineStr">
        <is>
          <t>2025-10-27T20:43:45.195420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8</v>
      </c>
      <c r="X7601" t="n">
        <v>0.5333006120498744</v>
      </c>
      <c r="Y7601" t="n">
        <v>13564</v>
      </c>
      <c r="Z7601" t="inlineStr">
        <is>
          <t>2025-10-27T20:43:45.195420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9</v>
      </c>
      <c r="X7602" t="n">
        <v>0.4835652427670678</v>
      </c>
      <c r="Y7602" t="n">
        <v>35321</v>
      </c>
      <c r="Z7602" t="inlineStr">
        <is>
          <t>2025-10-27T20:43:45.195420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12</v>
      </c>
      <c r="X7603" t="n">
        <v>0.5947561176969854</v>
      </c>
      <c r="Y7603" t="n">
        <v>36106</v>
      </c>
      <c r="Z7603" t="inlineStr">
        <is>
          <t>2025-10-27T20:43:45.195420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14</v>
      </c>
      <c r="X7604" t="n">
        <v>0.4604515411114952</v>
      </c>
      <c r="Y7604" t="n">
        <v>39632</v>
      </c>
      <c r="Z7604" t="inlineStr">
        <is>
          <t>2025-10-27T20:43:45.195420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11</v>
      </c>
      <c r="X7605" t="n">
        <v>0.5931335721246587</v>
      </c>
      <c r="Y7605" t="n">
        <v>15501</v>
      </c>
      <c r="Z7605" t="inlineStr">
        <is>
          <t>2025-10-27T20:43:45.195420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0.7142857142857143</v>
      </c>
      <c r="H7606" t="n">
        <v>0</v>
      </c>
      <c r="I7606" t="inlineStr">
        <is>
          <t>entropia</t>
        </is>
      </c>
      <c r="J7606" t="n">
        <v>0</v>
      </c>
      <c r="K7606" t="n">
        <v>0.7142857142857143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8</v>
      </c>
      <c r="X7606" t="n">
        <v>0.4869809112695858</v>
      </c>
      <c r="Y7606" t="n">
        <v>34429</v>
      </c>
      <c r="Z7606" t="inlineStr">
        <is>
          <t>2025-10-27T20:43:45.195420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12</v>
      </c>
      <c r="X7607" t="n">
        <v>0.5739809448423698</v>
      </c>
      <c r="Y7607" t="n">
        <v>21089</v>
      </c>
      <c r="Z7607" t="inlineStr">
        <is>
          <t>2025-10-27T20:43:45.195420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9</v>
      </c>
      <c r="X7608" t="n">
        <v>0.465810923022668</v>
      </c>
      <c r="Y7608" t="n">
        <v>17063</v>
      </c>
      <c r="Z7608" t="inlineStr">
        <is>
          <t>2025-10-27T20:43:45.195420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9</v>
      </c>
      <c r="X7609" t="n">
        <v>0.5431466227372105</v>
      </c>
      <c r="Y7609" t="n">
        <v>27539</v>
      </c>
      <c r="Z7609" t="inlineStr">
        <is>
          <t>2025-10-27T20:43:45.196425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11</v>
      </c>
      <c r="X7610" t="n">
        <v>0.5243037869990652</v>
      </c>
      <c r="Y7610" t="n">
        <v>23698</v>
      </c>
      <c r="Z7610" t="inlineStr">
        <is>
          <t>2025-10-27T20:43:45.196425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17</v>
      </c>
      <c r="X7611" t="n">
        <v>0.5838314385710108</v>
      </c>
      <c r="Y7611" t="n">
        <v>14275</v>
      </c>
      <c r="Z7611" t="inlineStr">
        <is>
          <t>2025-10-27T20:43:45.196425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8</v>
      </c>
      <c r="X7612" t="n">
        <v>0.4500610359088658</v>
      </c>
      <c r="Y7612" t="n">
        <v>39210</v>
      </c>
      <c r="Z7612" t="inlineStr">
        <is>
          <t>2025-10-27T20:43:45.196425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10</v>
      </c>
      <c r="X7613" t="n">
        <v>0.5495375107807408</v>
      </c>
      <c r="Y7613" t="n">
        <v>2975</v>
      </c>
      <c r="Z7613" t="inlineStr">
        <is>
          <t>2025-10-27T20:43:45.196425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13</v>
      </c>
      <c r="X7614" t="n">
        <v>0.4821435595520157</v>
      </c>
      <c r="Y7614" t="n">
        <v>16493</v>
      </c>
      <c r="Z7614" t="inlineStr">
        <is>
          <t>2025-10-27T20:43:45.196425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9</v>
      </c>
      <c r="X7615" t="n">
        <v>0.4524320299035957</v>
      </c>
      <c r="Y7615" t="n">
        <v>18535</v>
      </c>
      <c r="Z7615" t="inlineStr">
        <is>
          <t>2025-10-27T20:43:45.196425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13</v>
      </c>
      <c r="X7616" t="n">
        <v>0.5006405246133574</v>
      </c>
      <c r="Y7616" t="n">
        <v>11917</v>
      </c>
      <c r="Z7616" t="inlineStr">
        <is>
          <t>2025-10-27T20:43:45.196425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10</v>
      </c>
      <c r="X7617" t="n">
        <v>0.5350080597641796</v>
      </c>
      <c r="Y7617" t="n">
        <v>8963</v>
      </c>
      <c r="Z7617" t="inlineStr">
        <is>
          <t>2025-10-27T20:43:45.196425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10</v>
      </c>
      <c r="X7618" t="n">
        <v>0.4860616086391459</v>
      </c>
      <c r="Y7618" t="n">
        <v>15638</v>
      </c>
      <c r="Z7618" t="inlineStr">
        <is>
          <t>2025-10-27T20:43:45.196425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9</v>
      </c>
      <c r="X7619" t="n">
        <v>0.5404761039798291</v>
      </c>
      <c r="Y7619" t="n">
        <v>35355</v>
      </c>
      <c r="Z7619" t="inlineStr">
        <is>
          <t>2025-10-27T20:43:45.196425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8</v>
      </c>
      <c r="X7620" t="n">
        <v>0.471837510683313</v>
      </c>
      <c r="Y7620" t="n">
        <v>20121</v>
      </c>
      <c r="Z7620" t="inlineStr">
        <is>
          <t>2025-10-27T20:43:45.196425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5</v>
      </c>
      <c r="X7621" t="n">
        <v>0.4706121036747158</v>
      </c>
      <c r="Y7621" t="n">
        <v>40402</v>
      </c>
      <c r="Z7621" t="inlineStr">
        <is>
          <t>2025-10-27T20:43:45.196425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10</v>
      </c>
      <c r="X7622" t="n">
        <v>0.4581676673969101</v>
      </c>
      <c r="Y7622" t="n">
        <v>21474</v>
      </c>
      <c r="Z7622" t="inlineStr">
        <is>
          <t>2025-10-27T20:43:45.196425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7</v>
      </c>
      <c r="X7623" t="n">
        <v>0.4602010530406697</v>
      </c>
      <c r="Y7623" t="n">
        <v>32057</v>
      </c>
      <c r="Z7623" t="inlineStr">
        <is>
          <t>2025-10-27T20:43:45.196425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10</v>
      </c>
      <c r="X7624" t="n">
        <v>0.5420599548270006</v>
      </c>
      <c r="Y7624" t="n">
        <v>20252</v>
      </c>
      <c r="Z7624" t="inlineStr">
        <is>
          <t>2025-10-27T20:43:45.196425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12</v>
      </c>
      <c r="X7625" t="n">
        <v>0.5265175798314968</v>
      </c>
      <c r="Y7625" t="n">
        <v>23622</v>
      </c>
      <c r="Z7625" t="inlineStr">
        <is>
          <t>2025-10-27T20:43:45.196425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14</v>
      </c>
      <c r="X7626" t="n">
        <v>0.4648575216065359</v>
      </c>
      <c r="Y7626" t="n">
        <v>3545</v>
      </c>
      <c r="Z7626" t="inlineStr">
        <is>
          <t>2025-10-27T20:43:45.196425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10</v>
      </c>
      <c r="X7627" t="n">
        <v>0.4005970904778116</v>
      </c>
      <c r="Y7627" t="n">
        <v>22239</v>
      </c>
      <c r="Z7627" t="inlineStr">
        <is>
          <t>2025-10-27T20:43:45.196425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11</v>
      </c>
      <c r="X7628" t="n">
        <v>0.5580803304221531</v>
      </c>
      <c r="Y7628" t="n">
        <v>10699</v>
      </c>
      <c r="Z7628" t="inlineStr">
        <is>
          <t>2025-10-27T20:43:45.196425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10</v>
      </c>
      <c r="X7629" t="n">
        <v>0.491172339485156</v>
      </c>
      <c r="Y7629" t="n">
        <v>11241</v>
      </c>
      <c r="Z7629" t="inlineStr">
        <is>
          <t>2025-10-27T20:43:45.196425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8</v>
      </c>
      <c r="X7630" t="n">
        <v>0.5653215225104637</v>
      </c>
      <c r="Y7630" t="n">
        <v>5131</v>
      </c>
      <c r="Z7630" t="inlineStr">
        <is>
          <t>2025-10-27T20:43:45.196425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18</v>
      </c>
      <c r="X7631" t="n">
        <v>0.4102387268420651</v>
      </c>
      <c r="Y7631" t="n">
        <v>35321</v>
      </c>
      <c r="Z7631" t="inlineStr">
        <is>
          <t>2025-10-27T20:43:45.196425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9</v>
      </c>
      <c r="X7632" t="n">
        <v>0.4939574665598343</v>
      </c>
      <c r="Y7632" t="n">
        <v>9820</v>
      </c>
      <c r="Z7632" t="inlineStr">
        <is>
          <t>2025-10-27T20:43:45.196425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11</v>
      </c>
      <c r="X7633" t="n">
        <v>0.5324278105762539</v>
      </c>
      <c r="Y7633" t="n">
        <v>5438</v>
      </c>
      <c r="Z7633" t="inlineStr">
        <is>
          <t>2025-10-27T20:43:45.196425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6</v>
      </c>
      <c r="X7634" t="n">
        <v>0.4337441120477758</v>
      </c>
      <c r="Y7634" t="n">
        <v>2863</v>
      </c>
      <c r="Z7634" t="inlineStr">
        <is>
          <t>2025-10-27T20:43:45.196425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12</v>
      </c>
      <c r="X7635" t="n">
        <v>0.5293860527675078</v>
      </c>
      <c r="Y7635" t="n">
        <v>24205</v>
      </c>
      <c r="Z7635" t="inlineStr">
        <is>
          <t>2025-10-27T20:43:45.196425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6</v>
      </c>
      <c r="X7636" t="n">
        <v>0.4398495066702166</v>
      </c>
      <c r="Y7636" t="n">
        <v>22942</v>
      </c>
      <c r="Z7636" t="inlineStr">
        <is>
          <t>2025-10-27T20:43:45.196425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11</v>
      </c>
      <c r="X7637" t="n">
        <v>0.4465276424865932</v>
      </c>
      <c r="Y7637" t="n">
        <v>14701</v>
      </c>
      <c r="Z7637" t="inlineStr">
        <is>
          <t>2025-10-27T20:43:45.196425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8</v>
      </c>
      <c r="X7638" t="n">
        <v>0.4357186566924712</v>
      </c>
      <c r="Y7638" t="n">
        <v>9373</v>
      </c>
      <c r="Z7638" t="inlineStr">
        <is>
          <t>2025-10-27T20:43:45.196425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5</v>
      </c>
      <c r="X7639" t="n">
        <v>0.5057049983238778</v>
      </c>
      <c r="Y7639" t="n">
        <v>31654</v>
      </c>
      <c r="Z7639" t="inlineStr">
        <is>
          <t>2025-10-27T20:43:45.196425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8</v>
      </c>
      <c r="X7640" t="n">
        <v>0.5715216411381039</v>
      </c>
      <c r="Y7640" t="n">
        <v>17626</v>
      </c>
      <c r="Z7640" t="inlineStr">
        <is>
          <t>2025-10-27T20:43:45.196425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9</v>
      </c>
      <c r="X7641" t="n">
        <v>0.4261444708271278</v>
      </c>
      <c r="Y7641" t="n">
        <v>15043</v>
      </c>
      <c r="Z7641" t="inlineStr">
        <is>
          <t>2025-10-27T20:43:45.196425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7</v>
      </c>
      <c r="X7642" t="n">
        <v>0.5886300015721033</v>
      </c>
      <c r="Y7642" t="n">
        <v>5006</v>
      </c>
      <c r="Z7642" t="inlineStr">
        <is>
          <t>2025-10-27T20:43:45.197946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8</v>
      </c>
      <c r="X7643" t="n">
        <v>0.4844084130658228</v>
      </c>
      <c r="Y7643" t="n">
        <v>909</v>
      </c>
      <c r="Z7643" t="inlineStr">
        <is>
          <t>2025-10-27T20:43:45.197946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13</v>
      </c>
      <c r="X7644" t="n">
        <v>0.5665172040058115</v>
      </c>
      <c r="Y7644" t="n">
        <v>3698</v>
      </c>
      <c r="Z7644" t="inlineStr">
        <is>
          <t>2025-10-27T20:43:45.197946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9</v>
      </c>
      <c r="X7645" t="n">
        <v>0.4302875540017123</v>
      </c>
      <c r="Y7645" t="n">
        <v>9778</v>
      </c>
      <c r="Z7645" t="inlineStr">
        <is>
          <t>2025-10-27T20:43:45.197946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12</v>
      </c>
      <c r="X7646" t="n">
        <v>0.5945269541312808</v>
      </c>
      <c r="Y7646" t="n">
        <v>29231</v>
      </c>
      <c r="Z7646" t="inlineStr">
        <is>
          <t>2025-10-27T20:43:45.197946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15</v>
      </c>
      <c r="X7647" t="n">
        <v>0.5367562047004582</v>
      </c>
      <c r="Y7647" t="n">
        <v>38720</v>
      </c>
      <c r="Z7647" t="inlineStr">
        <is>
          <t>2025-10-27T20:43:45.197946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11</v>
      </c>
      <c r="X7648" t="n">
        <v>0.520790357186561</v>
      </c>
      <c r="Y7648" t="n">
        <v>38736</v>
      </c>
      <c r="Z7648" t="inlineStr">
        <is>
          <t>2025-10-27T20:43:45.197946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16</v>
      </c>
      <c r="X7649" t="n">
        <v>0.5618715069926686</v>
      </c>
      <c r="Y7649" t="n">
        <v>13021</v>
      </c>
      <c r="Z7649" t="inlineStr">
        <is>
          <t>2025-10-27T20:43:45.197946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10</v>
      </c>
      <c r="X7650" t="n">
        <v>0.4003120909018276</v>
      </c>
      <c r="Y7650" t="n">
        <v>721</v>
      </c>
      <c r="Z7650" t="inlineStr">
        <is>
          <t>2025-10-27T20:43:45.197946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6</v>
      </c>
      <c r="X7651" t="n">
        <v>0.5260442783306905</v>
      </c>
      <c r="Y7651" t="n">
        <v>24913</v>
      </c>
      <c r="Z7651" t="inlineStr">
        <is>
          <t>2025-10-27T20:43:45.197946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6</v>
      </c>
      <c r="X7652" t="n">
        <v>0.4450563981282746</v>
      </c>
      <c r="Y7652" t="n">
        <v>22039</v>
      </c>
      <c r="Z7652" t="inlineStr">
        <is>
          <t>2025-10-27T20:43:45.197946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15</v>
      </c>
      <c r="X7653" t="n">
        <v>0.5863122887185422</v>
      </c>
      <c r="Y7653" t="n">
        <v>18762</v>
      </c>
      <c r="Z7653" t="inlineStr">
        <is>
          <t>2025-10-27T20:43:45.197946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13</v>
      </c>
      <c r="X7654" t="n">
        <v>0.5740046321027235</v>
      </c>
      <c r="Y7654" t="n">
        <v>1549</v>
      </c>
      <c r="Z7654" t="inlineStr">
        <is>
          <t>2025-10-27T20:43:45.198483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7</v>
      </c>
      <c r="X7655" t="n">
        <v>0.5881105721034972</v>
      </c>
      <c r="Y7655" t="n">
        <v>1156</v>
      </c>
      <c r="Z7655" t="inlineStr">
        <is>
          <t>2025-10-27T20:43:45.198483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8</v>
      </c>
      <c r="X7656" t="n">
        <v>0.4580251749635733</v>
      </c>
      <c r="Y7656" t="n">
        <v>8535</v>
      </c>
      <c r="Z7656" t="inlineStr">
        <is>
          <t>2025-10-27T20:43:45.198483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13</v>
      </c>
      <c r="X7657" t="n">
        <v>0.4785419621394422</v>
      </c>
      <c r="Y7657" t="n">
        <v>12625</v>
      </c>
      <c r="Z7657" t="inlineStr">
        <is>
          <t>2025-10-27T20:43:45.198483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10</v>
      </c>
      <c r="X7658" t="n">
        <v>0.4317773125275967</v>
      </c>
      <c r="Y7658" t="n">
        <v>33061</v>
      </c>
      <c r="Z7658" t="inlineStr">
        <is>
          <t>2025-10-27T20:43:45.198483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0.8571428571428571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11</v>
      </c>
      <c r="X7659" t="n">
        <v>0.4155682831287608</v>
      </c>
      <c r="Y7659" t="n">
        <v>11014</v>
      </c>
      <c r="Z7659" t="inlineStr">
        <is>
          <t>2025-10-27T20:43:45.198483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13</v>
      </c>
      <c r="X7660" t="n">
        <v>0.5144499339336603</v>
      </c>
      <c r="Y7660" t="n">
        <v>16243</v>
      </c>
      <c r="Z7660" t="inlineStr">
        <is>
          <t>2025-10-27T20:43:45.198483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10</v>
      </c>
      <c r="X7661" t="n">
        <v>0.4546837558279094</v>
      </c>
      <c r="Y7661" t="n">
        <v>3279</v>
      </c>
      <c r="Z7661" t="inlineStr">
        <is>
          <t>2025-10-27T20:43:45.198483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13</v>
      </c>
      <c r="X7662" t="n">
        <v>0.5503129232005997</v>
      </c>
      <c r="Y7662" t="n">
        <v>18307</v>
      </c>
      <c r="Z7662" t="inlineStr">
        <is>
          <t>2025-10-27T20:43:45.198483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10</v>
      </c>
      <c r="X7663" t="n">
        <v>0.4939436320662226</v>
      </c>
      <c r="Y7663" t="n">
        <v>1598</v>
      </c>
      <c r="Z7663" t="inlineStr">
        <is>
          <t>2025-10-27T20:43:45.198483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0.8571428571428571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11</v>
      </c>
      <c r="X7664" t="n">
        <v>0.4980028211115377</v>
      </c>
      <c r="Y7664" t="n">
        <v>6997</v>
      </c>
      <c r="Z7664" t="inlineStr">
        <is>
          <t>2025-10-27T20:43:45.198483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9</v>
      </c>
      <c r="X7665" t="n">
        <v>0.4634659990927144</v>
      </c>
      <c r="Y7665" t="n">
        <v>27287</v>
      </c>
      <c r="Z7665" t="inlineStr">
        <is>
          <t>2025-10-27T20:43:45.198483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10</v>
      </c>
      <c r="X7666" t="n">
        <v>0.5340885040581451</v>
      </c>
      <c r="Y7666" t="n">
        <v>20402</v>
      </c>
      <c r="Z7666" t="inlineStr">
        <is>
          <t>2025-10-27T20:43:45.198483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10</v>
      </c>
      <c r="X7667" t="n">
        <v>0.5515755083043629</v>
      </c>
      <c r="Y7667" t="n">
        <v>18839</v>
      </c>
      <c r="Z7667" t="inlineStr">
        <is>
          <t>2025-10-27T20:43:45.198483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7</v>
      </c>
      <c r="X7668" t="n">
        <v>0.5164963176115744</v>
      </c>
      <c r="Y7668" t="n">
        <v>8029</v>
      </c>
      <c r="Z7668" t="inlineStr">
        <is>
          <t>2025-10-27T20:43:45.198483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20</v>
      </c>
      <c r="X7669" t="n">
        <v>0.590987414351654</v>
      </c>
      <c r="Y7669" t="n">
        <v>30356</v>
      </c>
      <c r="Z7669" t="inlineStr">
        <is>
          <t>2025-10-27T20:43:45.198483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4</v>
      </c>
      <c r="X7670" t="n">
        <v>0.4259531440191328</v>
      </c>
      <c r="Y7670" t="n">
        <v>8360</v>
      </c>
      <c r="Z7670" t="inlineStr">
        <is>
          <t>2025-10-27T20:43:45.198483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7</v>
      </c>
      <c r="X7671" t="n">
        <v>0.4893842583673678</v>
      </c>
      <c r="Y7671" t="n">
        <v>6489</v>
      </c>
      <c r="Z7671" t="inlineStr">
        <is>
          <t>2025-10-27T20:43:45.198483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8</v>
      </c>
      <c r="X7672" t="n">
        <v>0.5501169830839804</v>
      </c>
      <c r="Y7672" t="n">
        <v>17842</v>
      </c>
      <c r="Z7672" t="inlineStr">
        <is>
          <t>2025-10-27T20:43:45.198483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5</v>
      </c>
      <c r="X7673" t="n">
        <v>0.4830844069508388</v>
      </c>
      <c r="Y7673" t="n">
        <v>36914</v>
      </c>
      <c r="Z7673" t="inlineStr">
        <is>
          <t>2025-10-27T20:43:45.198483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14</v>
      </c>
      <c r="X7674" t="n">
        <v>0.4409478998677569</v>
      </c>
      <c r="Y7674" t="n">
        <v>16049</v>
      </c>
      <c r="Z7674" t="inlineStr">
        <is>
          <t>2025-10-27T20:43:45.198483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11</v>
      </c>
      <c r="X7675" t="n">
        <v>0.5319192722666075</v>
      </c>
      <c r="Y7675" t="n">
        <v>6979</v>
      </c>
      <c r="Z7675" t="inlineStr">
        <is>
          <t>2025-10-27T20:43:45.198483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8</v>
      </c>
      <c r="X7676" t="n">
        <v>0.4583035185941667</v>
      </c>
      <c r="Y7676" t="n">
        <v>15767</v>
      </c>
      <c r="Z7676" t="inlineStr">
        <is>
          <t>2025-10-27T20:43:45.199505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11</v>
      </c>
      <c r="X7677" t="n">
        <v>0.5505331560128749</v>
      </c>
      <c r="Y7677" t="n">
        <v>16556</v>
      </c>
      <c r="Z7677" t="inlineStr">
        <is>
          <t>2025-10-27T20:43:45.199505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0.7142857142857143</v>
      </c>
      <c r="H7678" t="n">
        <v>0</v>
      </c>
      <c r="I7678" t="inlineStr">
        <is>
          <t>entropia</t>
        </is>
      </c>
      <c r="J7678" t="n">
        <v>0</v>
      </c>
      <c r="K7678" t="n">
        <v>0.7142857142857143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8</v>
      </c>
      <c r="X7678" t="n">
        <v>0.5762520652536465</v>
      </c>
      <c r="Y7678" t="n">
        <v>37131</v>
      </c>
      <c r="Z7678" t="inlineStr">
        <is>
          <t>2025-10-27T20:43:45.199505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13</v>
      </c>
      <c r="X7679" t="n">
        <v>0.4186754304432401</v>
      </c>
      <c r="Y7679" t="n">
        <v>24082</v>
      </c>
      <c r="Z7679" t="inlineStr">
        <is>
          <t>2025-10-27T20:43:45.199505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8</v>
      </c>
      <c r="X7680" t="n">
        <v>0.4759615271373518</v>
      </c>
      <c r="Y7680" t="n">
        <v>8681</v>
      </c>
      <c r="Z7680" t="inlineStr">
        <is>
          <t>2025-10-27T20:43:45.199505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12</v>
      </c>
      <c r="X7681" t="n">
        <v>0.5855353577793065</v>
      </c>
      <c r="Y7681" t="n">
        <v>17953</v>
      </c>
      <c r="Z7681" t="inlineStr">
        <is>
          <t>2025-10-27T20:43:45.199505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11</v>
      </c>
      <c r="X7682" t="n">
        <v>0.4608678982271445</v>
      </c>
      <c r="Y7682" t="n">
        <v>11532</v>
      </c>
      <c r="Z7682" t="inlineStr">
        <is>
          <t>2025-10-27T20:43:45.199505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11</v>
      </c>
      <c r="X7683" t="n">
        <v>0.4490183435878598</v>
      </c>
      <c r="Y7683" t="n">
        <v>27638</v>
      </c>
      <c r="Z7683" t="inlineStr">
        <is>
          <t>2025-10-27T20:43:45.199505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12</v>
      </c>
      <c r="X7684" t="n">
        <v>0.5123810315590314</v>
      </c>
      <c r="Y7684" t="n">
        <v>24433</v>
      </c>
      <c r="Z7684" t="inlineStr">
        <is>
          <t>2025-10-27T20:43:45.199505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9</v>
      </c>
      <c r="X7685" t="n">
        <v>0.4295393126831591</v>
      </c>
      <c r="Y7685" t="n">
        <v>17393</v>
      </c>
      <c r="Z7685" t="inlineStr">
        <is>
          <t>2025-10-27T20:43:45.199505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9</v>
      </c>
      <c r="X7686" t="n">
        <v>0.4139305447111649</v>
      </c>
      <c r="Y7686" t="n">
        <v>24433</v>
      </c>
      <c r="Z7686" t="inlineStr">
        <is>
          <t>2025-10-27T20:43:45.199505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11</v>
      </c>
      <c r="X7687" t="n">
        <v>0.5240322104707913</v>
      </c>
      <c r="Y7687" t="n">
        <v>17294</v>
      </c>
      <c r="Z7687" t="inlineStr">
        <is>
          <t>2025-10-27T20:43:45.199505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9</v>
      </c>
      <c r="X7688" t="n">
        <v>0.500580749582399</v>
      </c>
      <c r="Y7688" t="n">
        <v>33070</v>
      </c>
      <c r="Z7688" t="inlineStr">
        <is>
          <t>2025-10-27T20:43:45.199505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10</v>
      </c>
      <c r="X7689" t="n">
        <v>0.4111083842365831</v>
      </c>
      <c r="Y7689" t="n">
        <v>6082</v>
      </c>
      <c r="Z7689" t="inlineStr">
        <is>
          <t>2025-10-27T20:43:45.199505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3</v>
      </c>
      <c r="X7690" t="n">
        <v>0.4308723539791801</v>
      </c>
      <c r="Y7690" t="n">
        <v>38482</v>
      </c>
      <c r="Z7690" t="inlineStr">
        <is>
          <t>2025-10-27T20:43:45.199505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10</v>
      </c>
      <c r="X7691" t="n">
        <v>0.5669593718717911</v>
      </c>
      <c r="Y7691" t="n">
        <v>6175</v>
      </c>
      <c r="Z7691" t="inlineStr">
        <is>
          <t>2025-10-27T20:43:45.199505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0.7142857142857143</v>
      </c>
      <c r="H7692" t="n">
        <v>0</v>
      </c>
      <c r="I7692" t="inlineStr">
        <is>
          <t>entropia</t>
        </is>
      </c>
      <c r="J7692" t="n">
        <v>0</v>
      </c>
      <c r="K7692" t="n">
        <v>0.7142857142857143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4</v>
      </c>
      <c r="X7692" t="n">
        <v>0.4631587330375223</v>
      </c>
      <c r="Y7692" t="n">
        <v>19479</v>
      </c>
      <c r="Z7692" t="inlineStr">
        <is>
          <t>2025-10-27T20:43:45.199505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7</v>
      </c>
      <c r="X7693" t="n">
        <v>0.523152798886365</v>
      </c>
      <c r="Y7693" t="n">
        <v>23582</v>
      </c>
      <c r="Z7693" t="inlineStr">
        <is>
          <t>2025-10-27T20:43:45.199505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12</v>
      </c>
      <c r="X7694" t="n">
        <v>0.5960661563471138</v>
      </c>
      <c r="Y7694" t="n">
        <v>38989</v>
      </c>
      <c r="Z7694" t="inlineStr">
        <is>
          <t>2025-10-27T20:43:45.199505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13</v>
      </c>
      <c r="X7695" t="n">
        <v>0.5903908865253782</v>
      </c>
      <c r="Y7695" t="n">
        <v>34599</v>
      </c>
      <c r="Z7695" t="inlineStr">
        <is>
          <t>2025-10-27T20:43:45.199505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7</v>
      </c>
      <c r="X7696" t="n">
        <v>0.4325117003730679</v>
      </c>
      <c r="Y7696" t="n">
        <v>26079</v>
      </c>
      <c r="Z7696" t="inlineStr">
        <is>
          <t>2025-10-27T20:43:45.199505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10</v>
      </c>
      <c r="X7697" t="n">
        <v>0.4805493014776446</v>
      </c>
      <c r="Y7697" t="n">
        <v>16493</v>
      </c>
      <c r="Z7697" t="inlineStr">
        <is>
          <t>2025-10-27T20:43:45.200505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9</v>
      </c>
      <c r="X7698" t="n">
        <v>0.5631663034093424</v>
      </c>
      <c r="Y7698" t="n">
        <v>14570</v>
      </c>
      <c r="Z7698" t="inlineStr">
        <is>
          <t>2025-10-27T20:43:45.200505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11</v>
      </c>
      <c r="X7699" t="n">
        <v>0.5015323888356866</v>
      </c>
      <c r="Y7699" t="n">
        <v>34492</v>
      </c>
      <c r="Z7699" t="inlineStr">
        <is>
          <t>2025-10-27T20:43:45.200505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14</v>
      </c>
      <c r="X7700" t="n">
        <v>0.414596893299048</v>
      </c>
      <c r="Y7700" t="n">
        <v>18618</v>
      </c>
      <c r="Z7700" t="inlineStr">
        <is>
          <t>2025-10-27T20:43:45.200505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5</v>
      </c>
      <c r="X7701" t="n">
        <v>0.5352362730433</v>
      </c>
      <c r="Y7701" t="n">
        <v>6082</v>
      </c>
      <c r="Z7701" t="inlineStr">
        <is>
          <t>2025-10-27T20:43:45.200694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15</v>
      </c>
      <c r="X7702" t="n">
        <v>0.5411650461571897</v>
      </c>
      <c r="Y7702" t="n">
        <v>1755</v>
      </c>
      <c r="Z7702" t="inlineStr">
        <is>
          <t>2025-10-27T20:43:45.200694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9</v>
      </c>
      <c r="X7703" t="n">
        <v>0.5537167169366719</v>
      </c>
      <c r="Y7703" t="n">
        <v>24064</v>
      </c>
      <c r="Z7703" t="inlineStr">
        <is>
          <t>2025-10-27T20:43:45.200694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12</v>
      </c>
      <c r="X7704" t="n">
        <v>0.4012620595730712</v>
      </c>
      <c r="Y7704" t="n">
        <v>30325</v>
      </c>
      <c r="Z7704" t="inlineStr">
        <is>
          <t>2025-10-27T20:43:45.200694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14</v>
      </c>
      <c r="X7705" t="n">
        <v>0.4937623474129105</v>
      </c>
      <c r="Y7705" t="n">
        <v>20242</v>
      </c>
      <c r="Z7705" t="inlineStr">
        <is>
          <t>2025-10-27T20:43:45.200694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14</v>
      </c>
      <c r="X7706" t="n">
        <v>0.4384931881534547</v>
      </c>
      <c r="Y7706" t="n">
        <v>21578</v>
      </c>
      <c r="Z7706" t="inlineStr">
        <is>
          <t>2025-10-27T20:43:45.200694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11</v>
      </c>
      <c r="X7707" t="n">
        <v>0.5393314889350721</v>
      </c>
      <c r="Y7707" t="n">
        <v>19771</v>
      </c>
      <c r="Z7707" t="inlineStr">
        <is>
          <t>2025-10-27T20:43:45.200694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7</v>
      </c>
      <c r="X7708" t="n">
        <v>0.4815154612424422</v>
      </c>
      <c r="Y7708" t="n">
        <v>26864</v>
      </c>
      <c r="Z7708" t="inlineStr">
        <is>
          <t>2025-10-27T20:43:45.200694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0.8571428571428571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13</v>
      </c>
      <c r="X7709" t="n">
        <v>0.4502197459887468</v>
      </c>
      <c r="Y7709" t="n">
        <v>13682</v>
      </c>
      <c r="Z7709" t="inlineStr">
        <is>
          <t>2025-10-27T20:43:45.200694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8</v>
      </c>
      <c r="X7710" t="n">
        <v>0.5788966144145968</v>
      </c>
      <c r="Y7710" t="n">
        <v>4125</v>
      </c>
      <c r="Z7710" t="inlineStr">
        <is>
          <t>2025-10-27T20:43:45.200694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15</v>
      </c>
      <c r="X7711" t="n">
        <v>0.4477926667000698</v>
      </c>
      <c r="Y7711" t="n">
        <v>39654</v>
      </c>
      <c r="Z7711" t="inlineStr">
        <is>
          <t>2025-10-27T20:43:45.200694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9</v>
      </c>
      <c r="X7712" t="n">
        <v>0.4060449024130943</v>
      </c>
      <c r="Y7712" t="n">
        <v>30107</v>
      </c>
      <c r="Z7712" t="inlineStr">
        <is>
          <t>2025-10-27T20:43:45.200694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10</v>
      </c>
      <c r="X7713" t="n">
        <v>0.5742455485321947</v>
      </c>
      <c r="Y7713" t="n">
        <v>20816</v>
      </c>
      <c r="Z7713" t="inlineStr">
        <is>
          <t>2025-10-27T20:43:45.200694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7</v>
      </c>
      <c r="X7714" t="n">
        <v>0.4585217404429051</v>
      </c>
      <c r="Y7714" t="n">
        <v>2247</v>
      </c>
      <c r="Z7714" t="inlineStr">
        <is>
          <t>2025-10-27T20:43:45.200694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0.7142857142857143</v>
      </c>
      <c r="H7715" t="n">
        <v>0</v>
      </c>
      <c r="I7715" t="inlineStr">
        <is>
          <t>entropia</t>
        </is>
      </c>
      <c r="J7715" t="n">
        <v>0</v>
      </c>
      <c r="K7715" t="n">
        <v>0.7142857142857143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12</v>
      </c>
      <c r="X7715" t="n">
        <v>0.4618802605729382</v>
      </c>
      <c r="Y7715" t="n">
        <v>24745</v>
      </c>
      <c r="Z7715" t="inlineStr">
        <is>
          <t>2025-10-27T20:43:45.200694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10</v>
      </c>
      <c r="X7716" t="n">
        <v>0.5037726685612163</v>
      </c>
      <c r="Y7716" t="n">
        <v>21062</v>
      </c>
      <c r="Z7716" t="inlineStr">
        <is>
          <t>2025-10-27T20:43:45.200694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9</v>
      </c>
      <c r="X7717" t="n">
        <v>0.4356979141424592</v>
      </c>
      <c r="Y7717" t="n">
        <v>17393</v>
      </c>
      <c r="Z7717" t="inlineStr">
        <is>
          <t>2025-10-27T20:43:45.200694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9</v>
      </c>
      <c r="X7718" t="n">
        <v>0.5815155639659539</v>
      </c>
      <c r="Y7718" t="n">
        <v>26547</v>
      </c>
      <c r="Z7718" t="inlineStr">
        <is>
          <t>2025-10-27T20:43:45.200694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6</v>
      </c>
      <c r="X7719" t="n">
        <v>0.5100795929589806</v>
      </c>
      <c r="Y7719" t="n">
        <v>6771</v>
      </c>
      <c r="Z7719" t="inlineStr">
        <is>
          <t>2025-10-27T20:43:45.200694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11</v>
      </c>
      <c r="X7720" t="n">
        <v>0.4531196373130849</v>
      </c>
      <c r="Y7720" t="n">
        <v>4746</v>
      </c>
      <c r="Z7720" t="inlineStr">
        <is>
          <t>2025-10-27T20:43:45.200694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7</v>
      </c>
      <c r="X7721" t="n">
        <v>0.5994369605863947</v>
      </c>
      <c r="Y7721" t="n">
        <v>31538</v>
      </c>
      <c r="Z7721" t="inlineStr">
        <is>
          <t>2025-10-27T20:43:45.200694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0.8571428571428571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9</v>
      </c>
      <c r="X7722" t="n">
        <v>0.5221675148737033</v>
      </c>
      <c r="Y7722" t="n">
        <v>29855</v>
      </c>
      <c r="Z7722" t="inlineStr">
        <is>
          <t>2025-10-27T20:43:45.200694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9</v>
      </c>
      <c r="X7723" t="n">
        <v>0.5418752521700247</v>
      </c>
      <c r="Y7723" t="n">
        <v>13910</v>
      </c>
      <c r="Z7723" t="inlineStr">
        <is>
          <t>2025-10-27T20:43:45.200694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9</v>
      </c>
      <c r="X7724" t="n">
        <v>0.507262261629248</v>
      </c>
      <c r="Y7724" t="n">
        <v>11680</v>
      </c>
      <c r="Z7724" t="inlineStr">
        <is>
          <t>2025-10-27T20:43:45.200694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11</v>
      </c>
      <c r="X7725" t="n">
        <v>0.5737249405864859</v>
      </c>
      <c r="Y7725" t="n">
        <v>16514</v>
      </c>
      <c r="Z7725" t="inlineStr">
        <is>
          <t>2025-10-27T20:43:45.200694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10</v>
      </c>
      <c r="X7726" t="n">
        <v>0.5992113891633133</v>
      </c>
      <c r="Y7726" t="n">
        <v>510</v>
      </c>
      <c r="Z7726" t="inlineStr">
        <is>
          <t>2025-10-27T20:43:45.200694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13</v>
      </c>
      <c r="X7727" t="n">
        <v>0.4796672213879583</v>
      </c>
      <c r="Y7727" t="n">
        <v>35161</v>
      </c>
      <c r="Z7727" t="inlineStr">
        <is>
          <t>2025-10-27T20:43:45.200694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17</v>
      </c>
      <c r="X7728" t="n">
        <v>0.4853148105169042</v>
      </c>
      <c r="Y7728" t="n">
        <v>10</v>
      </c>
      <c r="Z7728" t="inlineStr">
        <is>
          <t>2025-10-27T20:43:45.200694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12</v>
      </c>
      <c r="X7729" t="n">
        <v>0.5557403423587091</v>
      </c>
      <c r="Y7729" t="n">
        <v>10413</v>
      </c>
      <c r="Z7729" t="inlineStr">
        <is>
          <t>2025-10-27T20:43:45.200694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12</v>
      </c>
      <c r="X7730" t="n">
        <v>0.4252346032898741</v>
      </c>
      <c r="Y7730" t="n">
        <v>24544</v>
      </c>
      <c r="Z7730" t="inlineStr">
        <is>
          <t>2025-10-27T20:43:45.200694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0.8571428571428571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12</v>
      </c>
      <c r="X7731" t="n">
        <v>0.5974515935343589</v>
      </c>
      <c r="Y7731" t="n">
        <v>34575</v>
      </c>
      <c r="Z7731" t="inlineStr">
        <is>
          <t>2025-10-27T20:43:45.200694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6</v>
      </c>
      <c r="X7732" t="n">
        <v>0.4191457005441855</v>
      </c>
      <c r="Y7732" t="n">
        <v>26700</v>
      </c>
      <c r="Z7732" t="inlineStr">
        <is>
          <t>2025-10-27T20:43:45.200694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13</v>
      </c>
      <c r="X7733" t="n">
        <v>0.5857155704824668</v>
      </c>
      <c r="Y7733" t="n">
        <v>38306</v>
      </c>
      <c r="Z7733" t="inlineStr">
        <is>
          <t>2025-10-27T20:43:45.200694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7</v>
      </c>
      <c r="X7734" t="n">
        <v>0.5102578804311305</v>
      </c>
      <c r="Y7734" t="n">
        <v>11309</v>
      </c>
      <c r="Z7734" t="inlineStr">
        <is>
          <t>2025-10-27T20:43:45.200694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15</v>
      </c>
      <c r="X7735" t="n">
        <v>0.4137273667232412</v>
      </c>
      <c r="Y7735" t="n">
        <v>23309</v>
      </c>
      <c r="Z7735" t="inlineStr">
        <is>
          <t>2025-10-27T20:43:45.200694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8</v>
      </c>
      <c r="X7736" t="n">
        <v>0.5028570787309418</v>
      </c>
      <c r="Y7736" t="n">
        <v>22939</v>
      </c>
      <c r="Z7736" t="inlineStr">
        <is>
          <t>2025-10-27T20:43:45.200694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12</v>
      </c>
      <c r="X7737" t="n">
        <v>0.4667282940032596</v>
      </c>
      <c r="Y7737" t="n">
        <v>14707</v>
      </c>
      <c r="Z7737" t="inlineStr">
        <is>
          <t>2025-10-27T20:43:45.200694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8</v>
      </c>
      <c r="X7738" t="n">
        <v>0.4190193856877289</v>
      </c>
      <c r="Y7738" t="n">
        <v>13622</v>
      </c>
      <c r="Z7738" t="inlineStr">
        <is>
          <t>2025-10-27T20:43:45.200694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9</v>
      </c>
      <c r="X7739" t="n">
        <v>0.5315550305675217</v>
      </c>
      <c r="Y7739" t="n">
        <v>29570</v>
      </c>
      <c r="Z7739" t="inlineStr">
        <is>
          <t>2025-10-27T20:43:45.200694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9</v>
      </c>
      <c r="X7740" t="n">
        <v>0.4938556102264707</v>
      </c>
      <c r="Y7740" t="n">
        <v>10215</v>
      </c>
      <c r="Z7740" t="inlineStr">
        <is>
          <t>2025-10-27T20:43:45.200694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17</v>
      </c>
      <c r="X7741" t="n">
        <v>0.5446155086026244</v>
      </c>
      <c r="Y7741" t="n">
        <v>8178</v>
      </c>
      <c r="Z7741" t="inlineStr">
        <is>
          <t>2025-10-27T20:43:45.200694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7</v>
      </c>
      <c r="X7742" t="n">
        <v>0.4321568672515702</v>
      </c>
      <c r="Y7742" t="n">
        <v>13178</v>
      </c>
      <c r="Z7742" t="inlineStr">
        <is>
          <t>2025-10-27T20:43:45.200694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8</v>
      </c>
      <c r="X7743" t="n">
        <v>0.556055086091681</v>
      </c>
      <c r="Y7743" t="n">
        <v>29190</v>
      </c>
      <c r="Z7743" t="inlineStr">
        <is>
          <t>2025-10-27T20:43:45.200694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15</v>
      </c>
      <c r="X7744" t="n">
        <v>0.4137307148861663</v>
      </c>
      <c r="Y7744" t="n">
        <v>22024</v>
      </c>
      <c r="Z7744" t="inlineStr">
        <is>
          <t>2025-10-27T20:43:45.200694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11</v>
      </c>
      <c r="X7745" t="n">
        <v>0.5879452896478237</v>
      </c>
      <c r="Y7745" t="n">
        <v>7014</v>
      </c>
      <c r="Z7745" t="inlineStr">
        <is>
          <t>2025-10-27T20:43:45.200694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8</v>
      </c>
      <c r="X7746" t="n">
        <v>0.4031482518496959</v>
      </c>
      <c r="Y7746" t="n">
        <v>28543</v>
      </c>
      <c r="Z7746" t="inlineStr">
        <is>
          <t>2025-10-27T20:43:45.200694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14</v>
      </c>
      <c r="X7747" t="n">
        <v>0.4330308316150336</v>
      </c>
      <c r="Y7747" t="n">
        <v>3426</v>
      </c>
      <c r="Z7747" t="inlineStr">
        <is>
          <t>2025-10-27T20:43:45.200694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0.7142857142857143</v>
      </c>
      <c r="H7748" t="n">
        <v>0</v>
      </c>
      <c r="I7748" t="inlineStr">
        <is>
          <t>entropia</t>
        </is>
      </c>
      <c r="J7748" t="n">
        <v>0</v>
      </c>
      <c r="K7748" t="n">
        <v>0.7142857142857143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8</v>
      </c>
      <c r="X7748" t="n">
        <v>0.5217657400307163</v>
      </c>
      <c r="Y7748" t="n">
        <v>25222</v>
      </c>
      <c r="Z7748" t="inlineStr">
        <is>
          <t>2025-10-27T20:43:45.200694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7</v>
      </c>
      <c r="X7749" t="n">
        <v>0.5783728050442789</v>
      </c>
      <c r="Y7749" t="n">
        <v>1431</v>
      </c>
      <c r="Z7749" t="inlineStr">
        <is>
          <t>2025-10-27T20:43:45.200694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7</v>
      </c>
      <c r="X7750" t="n">
        <v>0.4549556883189152</v>
      </c>
      <c r="Y7750" t="n">
        <v>23050</v>
      </c>
      <c r="Z7750" t="inlineStr">
        <is>
          <t>2025-10-27T20:43:45.200694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6</v>
      </c>
      <c r="X7751" t="n">
        <v>0.5597195296145138</v>
      </c>
      <c r="Y7751" t="n">
        <v>16377</v>
      </c>
      <c r="Z7751" t="inlineStr">
        <is>
          <t>2025-10-27T20:43:45.200694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9</v>
      </c>
      <c r="X7752" t="n">
        <v>0.5664987399747192</v>
      </c>
      <c r="Y7752" t="n">
        <v>36902</v>
      </c>
      <c r="Z7752" t="inlineStr">
        <is>
          <t>2025-10-27T20:43:45.200694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10</v>
      </c>
      <c r="X7753" t="n">
        <v>0.5097784384811249</v>
      </c>
      <c r="Y7753" t="n">
        <v>10855</v>
      </c>
      <c r="Z7753" t="inlineStr">
        <is>
          <t>2025-10-27T20:43:45.200694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9</v>
      </c>
      <c r="X7754" t="n">
        <v>0.5581383139894736</v>
      </c>
      <c r="Y7754" t="n">
        <v>17559</v>
      </c>
      <c r="Z7754" t="inlineStr">
        <is>
          <t>2025-10-27T20:43:45.200694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8</v>
      </c>
      <c r="X7755" t="n">
        <v>0.4105083558007004</v>
      </c>
      <c r="Y7755" t="n">
        <v>30093</v>
      </c>
      <c r="Z7755" t="inlineStr">
        <is>
          <t>2025-10-27T20:43:45.200694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15</v>
      </c>
      <c r="X7756" t="n">
        <v>0.5329580149767966</v>
      </c>
      <c r="Y7756" t="n">
        <v>35101</v>
      </c>
      <c r="Z7756" t="inlineStr">
        <is>
          <t>2025-10-27T20:43:45.200694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8</v>
      </c>
      <c r="X7757" t="n">
        <v>0.5714256128931697</v>
      </c>
      <c r="Y7757" t="n">
        <v>33494</v>
      </c>
      <c r="Z7757" t="inlineStr">
        <is>
          <t>2025-10-27T20:43:45.200694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16</v>
      </c>
      <c r="X7758" t="n">
        <v>0.5041934918005634</v>
      </c>
      <c r="Y7758" t="n">
        <v>4717</v>
      </c>
      <c r="Z7758" t="inlineStr">
        <is>
          <t>2025-10-27T20:43:45.200694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6</v>
      </c>
      <c r="X7759" t="n">
        <v>0.4003039502459945</v>
      </c>
      <c r="Y7759" t="n">
        <v>3586</v>
      </c>
      <c r="Z7759" t="inlineStr">
        <is>
          <t>2025-10-27T20:43:45.200694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11</v>
      </c>
      <c r="X7760" t="n">
        <v>0.4141609151857181</v>
      </c>
      <c r="Y7760" t="n">
        <v>32789</v>
      </c>
      <c r="Z7760" t="inlineStr">
        <is>
          <t>2025-10-27T20:43:45.200694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0.7142857142857143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8</v>
      </c>
      <c r="X7761" t="n">
        <v>0.4143607582698423</v>
      </c>
      <c r="Y7761" t="n">
        <v>32474</v>
      </c>
      <c r="Z7761" t="inlineStr">
        <is>
          <t>2025-10-27T20:43:45.200694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12</v>
      </c>
      <c r="X7762" t="n">
        <v>0.5963789354190653</v>
      </c>
      <c r="Y7762" t="n">
        <v>38972</v>
      </c>
      <c r="Z7762" t="inlineStr">
        <is>
          <t>2025-10-27T20:43:45.200694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10</v>
      </c>
      <c r="X7763" t="n">
        <v>0.5143912945495931</v>
      </c>
      <c r="Y7763" t="n">
        <v>19170</v>
      </c>
      <c r="Z7763" t="inlineStr">
        <is>
          <t>2025-10-27T20:43:45.200694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13</v>
      </c>
      <c r="X7764" t="n">
        <v>0.5416049095756631</v>
      </c>
      <c r="Y7764" t="n">
        <v>6361</v>
      </c>
      <c r="Z7764" t="inlineStr">
        <is>
          <t>2025-10-27T20:43:45.200694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8</v>
      </c>
      <c r="X7765" t="n">
        <v>0.5819617963973931</v>
      </c>
      <c r="Y7765" t="n">
        <v>7583</v>
      </c>
      <c r="Z7765" t="inlineStr">
        <is>
          <t>2025-10-27T20:43:45.200694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6</v>
      </c>
      <c r="X7766" t="n">
        <v>0.4536452830617312</v>
      </c>
      <c r="Y7766" t="n">
        <v>22939</v>
      </c>
      <c r="Z7766" t="inlineStr">
        <is>
          <t>2025-10-27T20:43:45.200694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0.8571428571428571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5</v>
      </c>
      <c r="X7767" t="n">
        <v>0.5408514534387634</v>
      </c>
      <c r="Y7767" t="n">
        <v>7183</v>
      </c>
      <c r="Z7767" t="inlineStr">
        <is>
          <t>2025-10-27T20:43:45.200694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3</v>
      </c>
      <c r="X7768" t="n">
        <v>0.4628920807947541</v>
      </c>
      <c r="Y7768" t="n">
        <v>18329</v>
      </c>
      <c r="Z7768" t="inlineStr">
        <is>
          <t>2025-10-27T20:43:45.200694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10</v>
      </c>
      <c r="X7769" t="n">
        <v>0.5476050224274039</v>
      </c>
      <c r="Y7769" t="n">
        <v>9764</v>
      </c>
      <c r="Z7769" t="inlineStr">
        <is>
          <t>2025-10-27T20:43:45.200694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8</v>
      </c>
      <c r="X7770" t="n">
        <v>0.4487279300772358</v>
      </c>
      <c r="Y7770" t="n">
        <v>6589</v>
      </c>
      <c r="Z7770" t="inlineStr">
        <is>
          <t>2025-10-27T20:43:45.200694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11</v>
      </c>
      <c r="X7771" t="n">
        <v>0.5509617269836652</v>
      </c>
      <c r="Y7771" t="n">
        <v>4615</v>
      </c>
      <c r="Z7771" t="inlineStr">
        <is>
          <t>2025-10-27T20:43:45.200694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8</v>
      </c>
      <c r="X7772" t="n">
        <v>0.5150399609730159</v>
      </c>
      <c r="Y7772" t="n">
        <v>2645</v>
      </c>
      <c r="Z7772" t="inlineStr">
        <is>
          <t>2025-10-27T20:43:45.200694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6</v>
      </c>
      <c r="X7773" t="n">
        <v>0.4683790637337598</v>
      </c>
      <c r="Y7773" t="n">
        <v>21518</v>
      </c>
      <c r="Z7773" t="inlineStr">
        <is>
          <t>2025-10-27T20:43:45.200694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12</v>
      </c>
      <c r="X7774" t="n">
        <v>0.47434006294713</v>
      </c>
      <c r="Y7774" t="n">
        <v>17066</v>
      </c>
      <c r="Z7774" t="inlineStr">
        <is>
          <t>2025-10-27T20:43:45.200694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0.7142857142857143</v>
      </c>
      <c r="H7775" t="n">
        <v>0</v>
      </c>
      <c r="I7775" t="inlineStr">
        <is>
          <t>entropia</t>
        </is>
      </c>
      <c r="J7775" t="n">
        <v>0</v>
      </c>
      <c r="K7775" t="n">
        <v>0.7142857142857143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5</v>
      </c>
      <c r="X7775" t="n">
        <v>0.4590231315485531</v>
      </c>
      <c r="Y7775" t="n">
        <v>13148</v>
      </c>
      <c r="Z7775" t="inlineStr">
        <is>
          <t>2025-10-27T20:43:45.200694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10</v>
      </c>
      <c r="X7776" t="n">
        <v>0.4200871243246035</v>
      </c>
      <c r="Y7776" t="n">
        <v>19260</v>
      </c>
      <c r="Z7776" t="inlineStr">
        <is>
          <t>2025-10-27T20:43:45.200694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0.8571428571428571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12</v>
      </c>
      <c r="X7777" t="n">
        <v>0.4205006418881684</v>
      </c>
      <c r="Y7777" t="n">
        <v>5654</v>
      </c>
      <c r="Z7777" t="inlineStr">
        <is>
          <t>2025-10-27T20:43:45.200694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9</v>
      </c>
      <c r="X7778" t="n">
        <v>0.4168291184362776</v>
      </c>
      <c r="Y7778" t="n">
        <v>2072</v>
      </c>
      <c r="Z7778" t="inlineStr">
        <is>
          <t>2025-10-27T20:43:45.200694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10</v>
      </c>
      <c r="X7779" t="n">
        <v>0.4599318270444189</v>
      </c>
      <c r="Y7779" t="n">
        <v>25334</v>
      </c>
      <c r="Z7779" t="inlineStr">
        <is>
          <t>2025-10-27T20:43:45.200694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4</v>
      </c>
      <c r="X7780" t="n">
        <v>0.5065574470134587</v>
      </c>
      <c r="Y7780" t="n">
        <v>36239</v>
      </c>
      <c r="Z7780" t="inlineStr">
        <is>
          <t>2025-10-27T20:43:45.200694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0.8571428571428571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7</v>
      </c>
      <c r="X7781" t="n">
        <v>0.4812786054767039</v>
      </c>
      <c r="Y7781" t="n">
        <v>37280</v>
      </c>
      <c r="Z7781" t="inlineStr">
        <is>
          <t>2025-10-27T20:43:45.200694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8</v>
      </c>
      <c r="X7782" t="n">
        <v>0.5870242461078965</v>
      </c>
      <c r="Y7782" t="n">
        <v>16401</v>
      </c>
      <c r="Z7782" t="inlineStr">
        <is>
          <t>2025-10-27T20:43:45.200694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11</v>
      </c>
      <c r="X7783" t="n">
        <v>0.5890591116416823</v>
      </c>
      <c r="Y7783" t="n">
        <v>28633</v>
      </c>
      <c r="Z7783" t="inlineStr">
        <is>
          <t>2025-10-27T20:43:45.200694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7</v>
      </c>
      <c r="X7784" t="n">
        <v>0.4134238648767507</v>
      </c>
      <c r="Y7784" t="n">
        <v>8181</v>
      </c>
      <c r="Z7784" t="inlineStr">
        <is>
          <t>2025-10-27T20:43:45.200694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9</v>
      </c>
      <c r="X7785" t="n">
        <v>0.5476161562282046</v>
      </c>
      <c r="Y7785" t="n">
        <v>31570</v>
      </c>
      <c r="Z7785" t="inlineStr">
        <is>
          <t>2025-10-27T20:43:45.200694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6</v>
      </c>
      <c r="X7786" t="n">
        <v>0.4168161877706231</v>
      </c>
      <c r="Y7786" t="n">
        <v>30155</v>
      </c>
      <c r="Z7786" t="inlineStr">
        <is>
          <t>2025-10-27T20:43:45.200694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15</v>
      </c>
      <c r="X7787" t="n">
        <v>0.5976530379707513</v>
      </c>
      <c r="Y7787" t="n">
        <v>9940</v>
      </c>
      <c r="Z7787" t="inlineStr">
        <is>
          <t>2025-10-27T20:43:45.200694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8</v>
      </c>
      <c r="X7788" t="n">
        <v>0.5289972756066046</v>
      </c>
      <c r="Y7788" t="n">
        <v>1603</v>
      </c>
      <c r="Z7788" t="inlineStr">
        <is>
          <t>2025-10-27T20:43:45.200694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13</v>
      </c>
      <c r="X7789" t="n">
        <v>0.5415325499062902</v>
      </c>
      <c r="Y7789" t="n">
        <v>10811</v>
      </c>
      <c r="Z7789" t="inlineStr">
        <is>
          <t>2025-10-27T20:43:45.200694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6</v>
      </c>
      <c r="X7790" t="n">
        <v>0.4294369473198367</v>
      </c>
      <c r="Y7790" t="n">
        <v>4884</v>
      </c>
      <c r="Z7790" t="inlineStr">
        <is>
          <t>2025-10-27T20:43:45.204715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14</v>
      </c>
      <c r="X7791" t="n">
        <v>0.4702771943565375</v>
      </c>
      <c r="Y7791" t="n">
        <v>18046</v>
      </c>
      <c r="Z7791" t="inlineStr">
        <is>
          <t>2025-10-27T20:43:45.204715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8</v>
      </c>
      <c r="X7792" t="n">
        <v>0.4901829143087643</v>
      </c>
      <c r="Y7792" t="n">
        <v>21474</v>
      </c>
      <c r="Z7792" t="inlineStr">
        <is>
          <t>2025-10-27T20:43:45.204715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9</v>
      </c>
      <c r="X7793" t="n">
        <v>0.4686713638270287</v>
      </c>
      <c r="Y7793" t="n">
        <v>25994</v>
      </c>
      <c r="Z7793" t="inlineStr">
        <is>
          <t>2025-10-27T20:43:45.204715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9</v>
      </c>
      <c r="X7794" t="n">
        <v>0.4774378087061945</v>
      </c>
      <c r="Y7794" t="n">
        <v>20236</v>
      </c>
      <c r="Z7794" t="inlineStr">
        <is>
          <t>2025-10-27T20:43:45.204715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12</v>
      </c>
      <c r="X7795" t="n">
        <v>0.527953690413795</v>
      </c>
      <c r="Y7795" t="n">
        <v>14868</v>
      </c>
      <c r="Z7795" t="inlineStr">
        <is>
          <t>2025-10-27T20:43:45.204715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8</v>
      </c>
      <c r="X7796" t="n">
        <v>0.5156831548050155</v>
      </c>
      <c r="Y7796" t="n">
        <v>29855</v>
      </c>
      <c r="Z7796" t="inlineStr">
        <is>
          <t>2025-10-27T20:43:45.204715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12</v>
      </c>
      <c r="X7797" t="n">
        <v>0.5723577641938633</v>
      </c>
      <c r="Y7797" t="n">
        <v>14703</v>
      </c>
      <c r="Z7797" t="inlineStr">
        <is>
          <t>2025-10-27T20:43:45.204715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14</v>
      </c>
      <c r="X7798" t="n">
        <v>0.5520623805664682</v>
      </c>
      <c r="Y7798" t="n">
        <v>35155</v>
      </c>
      <c r="Z7798" t="inlineStr">
        <is>
          <t>2025-10-27T20:43:45.204715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7</v>
      </c>
      <c r="X7799" t="n">
        <v>0.4239616839579926</v>
      </c>
      <c r="Y7799" t="n">
        <v>17278</v>
      </c>
      <c r="Z7799" t="inlineStr">
        <is>
          <t>2025-10-27T20:43:45.204715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15</v>
      </c>
      <c r="X7800" t="n">
        <v>0.5888214964828363</v>
      </c>
      <c r="Y7800" t="n">
        <v>17785</v>
      </c>
      <c r="Z7800" t="inlineStr">
        <is>
          <t>2025-10-27T20:43:45.204715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13</v>
      </c>
      <c r="X7801" t="n">
        <v>0.4828647948031197</v>
      </c>
      <c r="Y7801" t="n">
        <v>23280</v>
      </c>
      <c r="Z7801" t="inlineStr">
        <is>
          <t>2025-10-27T20:43:45.204715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6</v>
      </c>
      <c r="X7802" t="n">
        <v>0.4720039228179637</v>
      </c>
      <c r="Y7802" t="n">
        <v>2539</v>
      </c>
      <c r="Z7802" t="inlineStr">
        <is>
          <t>2025-10-27T20:43:45.204715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9</v>
      </c>
      <c r="X7803" t="n">
        <v>0.5865699601537412</v>
      </c>
      <c r="Y7803" t="n">
        <v>18618</v>
      </c>
      <c r="Z7803" t="inlineStr">
        <is>
          <t>2025-10-27T20:43:45.204715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12</v>
      </c>
      <c r="X7804" t="n">
        <v>0.4424975654959161</v>
      </c>
      <c r="Y7804" t="n">
        <v>17953</v>
      </c>
      <c r="Z7804" t="inlineStr">
        <is>
          <t>2025-10-27T20:43:45.204715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0.7142857142857143</v>
      </c>
      <c r="H7805" t="n">
        <v>0</v>
      </c>
      <c r="I7805" t="inlineStr">
        <is>
          <t>entropia</t>
        </is>
      </c>
      <c r="J7805" t="n">
        <v>0</v>
      </c>
      <c r="K7805" t="n">
        <v>0.7142857142857143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6</v>
      </c>
      <c r="X7805" t="n">
        <v>0.5422923847819904</v>
      </c>
      <c r="Y7805" t="n">
        <v>20651</v>
      </c>
      <c r="Z7805" t="inlineStr">
        <is>
          <t>2025-10-27T20:43:45.204715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12</v>
      </c>
      <c r="X7806" t="n">
        <v>0.5491652898365622</v>
      </c>
      <c r="Y7806" t="n">
        <v>6419</v>
      </c>
      <c r="Z7806" t="inlineStr">
        <is>
          <t>2025-10-27T20:43:45.204715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12</v>
      </c>
      <c r="X7807" t="n">
        <v>0.419727204346564</v>
      </c>
      <c r="Y7807" t="n">
        <v>27879</v>
      </c>
      <c r="Z7807" t="inlineStr">
        <is>
          <t>2025-10-27T20:43:45.204715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11</v>
      </c>
      <c r="X7808" t="n">
        <v>0.5427702134080324</v>
      </c>
      <c r="Y7808" t="n">
        <v>24498</v>
      </c>
      <c r="Z7808" t="inlineStr">
        <is>
          <t>2025-10-27T20:43:45.204715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11</v>
      </c>
      <c r="X7809" t="n">
        <v>0.4053660301650208</v>
      </c>
      <c r="Y7809" t="n">
        <v>35371</v>
      </c>
      <c r="Z7809" t="inlineStr">
        <is>
          <t>2025-10-27T20:43:45.204715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10</v>
      </c>
      <c r="X7810" t="n">
        <v>0.4024623570901877</v>
      </c>
      <c r="Y7810" t="n">
        <v>15634</v>
      </c>
      <c r="Z7810" t="inlineStr">
        <is>
          <t>2025-10-27T20:43:45.204715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8</v>
      </c>
      <c r="X7811" t="n">
        <v>0.4878603993338487</v>
      </c>
      <c r="Y7811" t="n">
        <v>6497</v>
      </c>
      <c r="Z7811" t="inlineStr">
        <is>
          <t>2025-10-27T20:43:45.204715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8</v>
      </c>
      <c r="X7812" t="n">
        <v>0.5226451646335607</v>
      </c>
      <c r="Y7812" t="n">
        <v>39856</v>
      </c>
      <c r="Z7812" t="inlineStr">
        <is>
          <t>2025-10-27T20:43:45.204715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11</v>
      </c>
      <c r="X7813" t="n">
        <v>0.4725765933375572</v>
      </c>
      <c r="Y7813" t="n">
        <v>10321</v>
      </c>
      <c r="Z7813" t="inlineStr">
        <is>
          <t>2025-10-27T20:43:45.204715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5</v>
      </c>
      <c r="X7814" t="n">
        <v>0.4510232729279516</v>
      </c>
      <c r="Y7814" t="n">
        <v>34740</v>
      </c>
      <c r="Z7814" t="inlineStr">
        <is>
          <t>2025-10-27T20:43:45.204715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7</v>
      </c>
      <c r="X7815" t="n">
        <v>0.5582942245715274</v>
      </c>
      <c r="Y7815" t="n">
        <v>23066</v>
      </c>
      <c r="Z7815" t="inlineStr">
        <is>
          <t>2025-10-27T20:43:45.204715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14</v>
      </c>
      <c r="X7816" t="n">
        <v>0.5560038971866299</v>
      </c>
      <c r="Y7816" t="n">
        <v>2557</v>
      </c>
      <c r="Z7816" t="inlineStr">
        <is>
          <t>2025-10-27T20:43:45.204715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10</v>
      </c>
      <c r="X7817" t="n">
        <v>0.4750858556952922</v>
      </c>
      <c r="Y7817" t="n">
        <v>10052</v>
      </c>
      <c r="Z7817" t="inlineStr">
        <is>
          <t>2025-10-27T20:43:45.204715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6</v>
      </c>
      <c r="X7818" t="n">
        <v>0.4774397147396702</v>
      </c>
      <c r="Y7818" t="n">
        <v>9764</v>
      </c>
      <c r="Z7818" t="inlineStr">
        <is>
          <t>2025-10-27T20:43:45.204715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13</v>
      </c>
      <c r="X7819" t="n">
        <v>0.4757509927256946</v>
      </c>
      <c r="Y7819" t="n">
        <v>40389</v>
      </c>
      <c r="Z7819" t="inlineStr">
        <is>
          <t>2025-10-27T20:43:45.204715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5</v>
      </c>
      <c r="X7820" t="n">
        <v>0.5094197859179646</v>
      </c>
      <c r="Y7820" t="n">
        <v>23365</v>
      </c>
      <c r="Z7820" t="inlineStr">
        <is>
          <t>2025-10-27T20:43:45.204715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15</v>
      </c>
      <c r="X7821" t="n">
        <v>0.5240140660274242</v>
      </c>
      <c r="Y7821" t="n">
        <v>33524</v>
      </c>
      <c r="Z7821" t="inlineStr">
        <is>
          <t>2025-10-27T20:43:45.204715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8</v>
      </c>
      <c r="X7822" t="n">
        <v>0.5622627264711973</v>
      </c>
      <c r="Y7822" t="n">
        <v>22327</v>
      </c>
      <c r="Z7822" t="inlineStr">
        <is>
          <t>2025-10-27T20:43:45.204715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1</v>
      </c>
      <c r="X7823" t="n">
        <v>0.4773023426256111</v>
      </c>
      <c r="Y7823" t="n">
        <v>40546</v>
      </c>
      <c r="Z7823" t="inlineStr">
        <is>
          <t>2025-10-27T20:43:45.204715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9</v>
      </c>
      <c r="X7824" t="n">
        <v>0.4462183249182333</v>
      </c>
      <c r="Y7824" t="n">
        <v>11507</v>
      </c>
      <c r="Z7824" t="inlineStr">
        <is>
          <t>2025-10-27T20:43:45.204715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8</v>
      </c>
      <c r="X7825" t="n">
        <v>0.5593574478792467</v>
      </c>
      <c r="Y7825" t="n">
        <v>2228</v>
      </c>
      <c r="Z7825" t="inlineStr">
        <is>
          <t>2025-10-27T20:43:45.204715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11</v>
      </c>
      <c r="X7826" t="n">
        <v>0.4843202940070311</v>
      </c>
      <c r="Y7826" t="n">
        <v>20975</v>
      </c>
      <c r="Z7826" t="inlineStr">
        <is>
          <t>2025-10-27T20:43:45.204715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9</v>
      </c>
      <c r="X7827" t="n">
        <v>0.5914611278752335</v>
      </c>
      <c r="Y7827" t="n">
        <v>26101</v>
      </c>
      <c r="Z7827" t="inlineStr">
        <is>
          <t>2025-10-27T20:43:45.204715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11</v>
      </c>
      <c r="X7828" t="n">
        <v>0.5960627264110628</v>
      </c>
      <c r="Y7828" t="n">
        <v>2508</v>
      </c>
      <c r="Z7828" t="inlineStr">
        <is>
          <t>2025-10-27T20:43:45.204715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12</v>
      </c>
      <c r="X7829" t="n">
        <v>0.5095350704021639</v>
      </c>
      <c r="Y7829" t="n">
        <v>16756</v>
      </c>
      <c r="Z7829" t="inlineStr">
        <is>
          <t>2025-10-27T20:43:45.204715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7</v>
      </c>
      <c r="X7830" t="n">
        <v>0.4283008706417487</v>
      </c>
      <c r="Y7830" t="n">
        <v>35371</v>
      </c>
      <c r="Z7830" t="inlineStr">
        <is>
          <t>2025-10-27T20:43:45.204715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12</v>
      </c>
      <c r="X7831" t="n">
        <v>0.5482441641608156</v>
      </c>
      <c r="Y7831" t="n">
        <v>8001</v>
      </c>
      <c r="Z7831" t="inlineStr">
        <is>
          <t>2025-10-27T20:43:45.204715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10</v>
      </c>
      <c r="X7832" t="n">
        <v>0.5728067323638253</v>
      </c>
      <c r="Y7832" t="n">
        <v>4949</v>
      </c>
      <c r="Z7832" t="inlineStr">
        <is>
          <t>2025-10-27T20:43:45.204715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13</v>
      </c>
      <c r="X7833" t="n">
        <v>0.553416460199292</v>
      </c>
      <c r="Y7833" t="n">
        <v>7243</v>
      </c>
      <c r="Z7833" t="inlineStr">
        <is>
          <t>2025-10-27T20:43:45.204715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8</v>
      </c>
      <c r="X7834" t="n">
        <v>0.4927304793727093</v>
      </c>
      <c r="Y7834" t="n">
        <v>9609</v>
      </c>
      <c r="Z7834" t="inlineStr">
        <is>
          <t>2025-10-27T20:43:45.204715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10</v>
      </c>
      <c r="X7835" t="n">
        <v>0.5119277004084013</v>
      </c>
      <c r="Y7835" t="n">
        <v>2645</v>
      </c>
      <c r="Z7835" t="inlineStr">
        <is>
          <t>2025-10-27T20:43:45.204715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5</v>
      </c>
      <c r="X7836" t="n">
        <v>0.5725035234935389</v>
      </c>
      <c r="Y7836" t="n">
        <v>14789</v>
      </c>
      <c r="Z7836" t="inlineStr">
        <is>
          <t>2025-10-27T20:43:45.204715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12</v>
      </c>
      <c r="X7837" t="n">
        <v>0.4617458762115852</v>
      </c>
      <c r="Y7837" t="n">
        <v>40585</v>
      </c>
      <c r="Z7837" t="inlineStr">
        <is>
          <t>2025-10-27T20:43:45.204715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0.7142857142857143</v>
      </c>
      <c r="H7838" t="n">
        <v>0</v>
      </c>
      <c r="I7838" t="inlineStr">
        <is>
          <t>entropia</t>
        </is>
      </c>
      <c r="J7838" t="n">
        <v>0</v>
      </c>
      <c r="K7838" t="n">
        <v>0.8571428571428571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11</v>
      </c>
      <c r="X7838" t="n">
        <v>0.5149102156093139</v>
      </c>
      <c r="Y7838" t="n">
        <v>33050</v>
      </c>
      <c r="Z7838" t="inlineStr">
        <is>
          <t>2025-10-27T20:43:45.204715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18</v>
      </c>
      <c r="X7839" t="n">
        <v>0.4917419484281565</v>
      </c>
      <c r="Y7839" t="n">
        <v>33350</v>
      </c>
      <c r="Z7839" t="inlineStr">
        <is>
          <t>2025-10-27T20:43:45.204715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12</v>
      </c>
      <c r="X7840" t="n">
        <v>0.4043169021645741</v>
      </c>
      <c r="Y7840" t="n">
        <v>37127</v>
      </c>
      <c r="Z7840" t="inlineStr">
        <is>
          <t>2025-10-27T20:43:45.204715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8</v>
      </c>
      <c r="X7841" t="n">
        <v>0.5199283767078017</v>
      </c>
      <c r="Y7841" t="n">
        <v>16427</v>
      </c>
      <c r="Z7841" t="inlineStr">
        <is>
          <t>2025-10-27T20:43:45.204715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9</v>
      </c>
      <c r="X7842" t="n">
        <v>0.4041571101973545</v>
      </c>
      <c r="Y7842" t="n">
        <v>24048</v>
      </c>
      <c r="Z7842" t="inlineStr">
        <is>
          <t>2025-10-27T20:43:45.204715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11</v>
      </c>
      <c r="X7843" t="n">
        <v>0.5212314139185835</v>
      </c>
      <c r="Y7843" t="n">
        <v>22488</v>
      </c>
      <c r="Z7843" t="inlineStr">
        <is>
          <t>2025-10-27T20:43:45.204715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11</v>
      </c>
      <c r="X7844" t="n">
        <v>0.4308769580455169</v>
      </c>
      <c r="Y7844" t="n">
        <v>31140</v>
      </c>
      <c r="Z7844" t="inlineStr">
        <is>
          <t>2025-10-27T20:43:45.204715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11</v>
      </c>
      <c r="X7845" t="n">
        <v>0.5370984352043842</v>
      </c>
      <c r="Y7845" t="n">
        <v>32663</v>
      </c>
      <c r="Z7845" t="inlineStr">
        <is>
          <t>2025-10-27T20:43:45.204715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6</v>
      </c>
      <c r="X7846" t="n">
        <v>0.5246194558103741</v>
      </c>
      <c r="Y7846" t="n">
        <v>18671</v>
      </c>
      <c r="Z7846" t="inlineStr">
        <is>
          <t>2025-10-27T20:43:45.204715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9</v>
      </c>
      <c r="X7847" t="n">
        <v>0.5844356720232585</v>
      </c>
      <c r="Y7847" t="n">
        <v>30365</v>
      </c>
      <c r="Z7847" t="inlineStr">
        <is>
          <t>2025-10-27T20:43:45.204715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10</v>
      </c>
      <c r="X7848" t="n">
        <v>0.4567387884671384</v>
      </c>
      <c r="Y7848" t="n">
        <v>38610</v>
      </c>
      <c r="Z7848" t="inlineStr">
        <is>
          <t>2025-10-27T20:43:45.204715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10</v>
      </c>
      <c r="X7849" t="n">
        <v>0.5030897583991455</v>
      </c>
      <c r="Y7849" t="n">
        <v>19729</v>
      </c>
      <c r="Z7849" t="inlineStr">
        <is>
          <t>2025-10-27T20:43:45.204715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13</v>
      </c>
      <c r="X7850" t="n">
        <v>0.4818233105893702</v>
      </c>
      <c r="Y7850" t="n">
        <v>13610</v>
      </c>
      <c r="Z7850" t="inlineStr">
        <is>
          <t>2025-10-27T20:43:45.204715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0.7142857142857143</v>
      </c>
      <c r="H7851" t="n">
        <v>0</v>
      </c>
      <c r="I7851" t="inlineStr">
        <is>
          <t>entropia</t>
        </is>
      </c>
      <c r="J7851" t="n">
        <v>0</v>
      </c>
      <c r="K7851" t="n">
        <v>0.7142857142857143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14</v>
      </c>
      <c r="X7851" t="n">
        <v>0.4338508804308681</v>
      </c>
      <c r="Y7851" t="n">
        <v>30650</v>
      </c>
      <c r="Z7851" t="inlineStr">
        <is>
          <t>2025-10-27T20:43:45.204715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8</v>
      </c>
      <c r="X7852" t="n">
        <v>0.4928345981894204</v>
      </c>
      <c r="Y7852" t="n">
        <v>38705</v>
      </c>
      <c r="Z7852" t="inlineStr">
        <is>
          <t>2025-10-27T20:43:45.204715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4</v>
      </c>
      <c r="X7853" t="n">
        <v>0.5832865067781295</v>
      </c>
      <c r="Y7853" t="n">
        <v>5774</v>
      </c>
      <c r="Z7853" t="inlineStr">
        <is>
          <t>2025-10-27T20:43:45.204715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11</v>
      </c>
      <c r="X7854" t="n">
        <v>0.420965735052812</v>
      </c>
      <c r="Y7854" t="n">
        <v>9344</v>
      </c>
      <c r="Z7854" t="inlineStr">
        <is>
          <t>2025-10-27T20:43:45.204715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11</v>
      </c>
      <c r="X7855" t="n">
        <v>0.4584216901224598</v>
      </c>
      <c r="Y7855" t="n">
        <v>5774</v>
      </c>
      <c r="Z7855" t="inlineStr">
        <is>
          <t>2025-10-27T20:43:45.204715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11</v>
      </c>
      <c r="X7856" t="n">
        <v>0.5966510212759998</v>
      </c>
      <c r="Y7856" t="n">
        <v>33238</v>
      </c>
      <c r="Z7856" t="inlineStr">
        <is>
          <t>2025-10-27T20:43:45.204715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9</v>
      </c>
      <c r="X7857" t="n">
        <v>0.5168355532444404</v>
      </c>
      <c r="Y7857" t="n">
        <v>24499</v>
      </c>
      <c r="Z7857" t="inlineStr">
        <is>
          <t>2025-10-27T20:43:45.204715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8</v>
      </c>
      <c r="X7858" t="n">
        <v>0.5663809394471735</v>
      </c>
      <c r="Y7858" t="n">
        <v>25049</v>
      </c>
      <c r="Z7858" t="inlineStr">
        <is>
          <t>2025-10-27T20:43:45.204715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9</v>
      </c>
      <c r="X7859" t="n">
        <v>0.5621776383954171</v>
      </c>
      <c r="Y7859" t="n">
        <v>33931</v>
      </c>
      <c r="Z7859" t="inlineStr">
        <is>
          <t>2025-10-27T20:43:45.204715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13</v>
      </c>
      <c r="X7860" t="n">
        <v>0.4351038726745714</v>
      </c>
      <c r="Y7860" t="n">
        <v>20008</v>
      </c>
      <c r="Z7860" t="inlineStr">
        <is>
          <t>2025-10-27T20:43:45.204715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10</v>
      </c>
      <c r="X7861" t="n">
        <v>0.4939685364249169</v>
      </c>
      <c r="Y7861" t="n">
        <v>1153</v>
      </c>
      <c r="Z7861" t="inlineStr">
        <is>
          <t>2025-10-27T20:43:45.204715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13</v>
      </c>
      <c r="X7862" t="n">
        <v>0.5871203483462634</v>
      </c>
      <c r="Y7862" t="n">
        <v>32360</v>
      </c>
      <c r="Z7862" t="inlineStr">
        <is>
          <t>2025-10-27T20:43:45.204715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12</v>
      </c>
      <c r="X7863" t="n">
        <v>0.597349352380083</v>
      </c>
      <c r="Y7863" t="n">
        <v>1575</v>
      </c>
      <c r="Z7863" t="inlineStr">
        <is>
          <t>2025-10-27T20:43:45.204715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11</v>
      </c>
      <c r="X7864" t="n">
        <v>0.5602641897639047</v>
      </c>
      <c r="Y7864" t="n">
        <v>12224</v>
      </c>
      <c r="Z7864" t="inlineStr">
        <is>
          <t>2025-10-27T20:43:45.204715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15</v>
      </c>
      <c r="X7865" t="n">
        <v>0.4692290299487467</v>
      </c>
      <c r="Y7865" t="n">
        <v>32861</v>
      </c>
      <c r="Z7865" t="inlineStr">
        <is>
          <t>2025-10-27T20:43:45.204715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7</v>
      </c>
      <c r="X7866" t="n">
        <v>0.4832410362533768</v>
      </c>
      <c r="Y7866" t="n">
        <v>36106</v>
      </c>
      <c r="Z7866" t="inlineStr">
        <is>
          <t>2025-10-27T20:43:45.204715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8</v>
      </c>
      <c r="X7867" t="n">
        <v>0.5150904873489481</v>
      </c>
      <c r="Y7867" t="n">
        <v>34979</v>
      </c>
      <c r="Z7867" t="inlineStr">
        <is>
          <t>2025-10-27T20:43:45.204715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16</v>
      </c>
      <c r="X7868" t="n">
        <v>0.5492055067783725</v>
      </c>
      <c r="Y7868" t="n">
        <v>17559</v>
      </c>
      <c r="Z7868" t="inlineStr">
        <is>
          <t>2025-10-27T20:43:45.204715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12</v>
      </c>
      <c r="X7869" t="n">
        <v>0.5932568853306377</v>
      </c>
      <c r="Y7869" t="n">
        <v>14444</v>
      </c>
      <c r="Z7869" t="inlineStr">
        <is>
          <t>2025-10-27T20:43:45.204715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14</v>
      </c>
      <c r="X7870" t="n">
        <v>0.4136663514704482</v>
      </c>
      <c r="Y7870" t="n">
        <v>2139</v>
      </c>
      <c r="Z7870" t="inlineStr">
        <is>
          <t>2025-10-27T20:43:45.204715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14</v>
      </c>
      <c r="X7871" t="n">
        <v>0.5170067026364543</v>
      </c>
      <c r="Y7871" t="n">
        <v>17564</v>
      </c>
      <c r="Z7871" t="inlineStr">
        <is>
          <t>2025-10-27T20:43:45.204715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5</v>
      </c>
      <c r="X7872" t="n">
        <v>0.4522170853556493</v>
      </c>
      <c r="Y7872" t="n">
        <v>8463</v>
      </c>
      <c r="Z7872" t="inlineStr">
        <is>
          <t>2025-10-27T20:43:45.204715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8</v>
      </c>
      <c r="X7873" t="n">
        <v>0.5636955330326631</v>
      </c>
      <c r="Y7873" t="n">
        <v>1600</v>
      </c>
      <c r="Z7873" t="inlineStr">
        <is>
          <t>2025-10-27T20:43:45.204715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11</v>
      </c>
      <c r="X7874" t="n">
        <v>0.4742966880276506</v>
      </c>
      <c r="Y7874" t="n">
        <v>16506</v>
      </c>
      <c r="Z7874" t="inlineStr">
        <is>
          <t>2025-10-27T20:43:45.204715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3</v>
      </c>
      <c r="X7875" t="n">
        <v>0.4292630049071345</v>
      </c>
      <c r="Y7875" t="n">
        <v>30609</v>
      </c>
      <c r="Z7875" t="inlineStr">
        <is>
          <t>2025-10-27T20:43:45.204715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13</v>
      </c>
      <c r="X7876" t="n">
        <v>0.4300708800160614</v>
      </c>
      <c r="Y7876" t="n">
        <v>40594</v>
      </c>
      <c r="Z7876" t="inlineStr">
        <is>
          <t>2025-10-27T20:43:45.204715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10</v>
      </c>
      <c r="X7877" t="n">
        <v>0.5595202215538837</v>
      </c>
      <c r="Y7877" t="n">
        <v>14401</v>
      </c>
      <c r="Z7877" t="inlineStr">
        <is>
          <t>2025-10-27T20:43:45.204715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10</v>
      </c>
      <c r="X7878" t="n">
        <v>0.5058283146103177</v>
      </c>
      <c r="Y7878" t="n">
        <v>7267</v>
      </c>
      <c r="Z7878" t="inlineStr">
        <is>
          <t>2025-10-27T20:43:45.204715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11</v>
      </c>
      <c r="X7879" t="n">
        <v>0.4803194942822326</v>
      </c>
      <c r="Y7879" t="n">
        <v>12054</v>
      </c>
      <c r="Z7879" t="inlineStr">
        <is>
          <t>2025-10-27T20:43:45.204715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12</v>
      </c>
      <c r="X7880" t="n">
        <v>0.4431579493045776</v>
      </c>
      <c r="Y7880" t="n">
        <v>29296</v>
      </c>
      <c r="Z7880" t="inlineStr">
        <is>
          <t>2025-10-27T20:43:45.204715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12</v>
      </c>
      <c r="X7881" t="n">
        <v>0.4948262400442312</v>
      </c>
      <c r="Y7881" t="n">
        <v>20927</v>
      </c>
      <c r="Z7881" t="inlineStr">
        <is>
          <t>2025-10-27T20:43:45.204715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12</v>
      </c>
      <c r="X7882" t="n">
        <v>0.4844635480727137</v>
      </c>
      <c r="Y7882" t="n">
        <v>10982</v>
      </c>
      <c r="Z7882" t="inlineStr">
        <is>
          <t>2025-10-27T20:43:45.204715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14</v>
      </c>
      <c r="X7883" t="n">
        <v>0.5666512522485854</v>
      </c>
      <c r="Y7883" t="n">
        <v>148</v>
      </c>
      <c r="Z7883" t="inlineStr">
        <is>
          <t>2025-10-27T20:43:45.204715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7</v>
      </c>
      <c r="X7884" t="n">
        <v>0.5810622295559803</v>
      </c>
      <c r="Y7884" t="n">
        <v>9691</v>
      </c>
      <c r="Z7884" t="inlineStr">
        <is>
          <t>2025-10-27T20:43:45.204715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7</v>
      </c>
      <c r="X7885" t="n">
        <v>0.5343486879918724</v>
      </c>
      <c r="Y7885" t="n">
        <v>22908</v>
      </c>
      <c r="Z7885" t="inlineStr">
        <is>
          <t>2025-10-27T20:43:45.204715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10</v>
      </c>
      <c r="X7886" t="n">
        <v>0.4209005982495897</v>
      </c>
      <c r="Y7886" t="n">
        <v>17953</v>
      </c>
      <c r="Z7886" t="inlineStr">
        <is>
          <t>2025-10-27T20:43:45.204715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16</v>
      </c>
      <c r="X7887" t="n">
        <v>0.4181518404032809</v>
      </c>
      <c r="Y7887" t="n">
        <v>9560</v>
      </c>
      <c r="Z7887" t="inlineStr">
        <is>
          <t>2025-10-27T20:43:45.204715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17</v>
      </c>
      <c r="X7888" t="n">
        <v>0.4250084180542238</v>
      </c>
      <c r="Y7888" t="n">
        <v>16493</v>
      </c>
      <c r="Z7888" t="inlineStr">
        <is>
          <t>2025-10-27T20:43:45.204715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8</v>
      </c>
      <c r="X7889" t="n">
        <v>0.4605316659873272</v>
      </c>
      <c r="Y7889" t="n">
        <v>30454</v>
      </c>
      <c r="Z7889" t="inlineStr">
        <is>
          <t>2025-10-27T20:43:45.204715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7</v>
      </c>
      <c r="X7890" t="n">
        <v>0.4662228752905586</v>
      </c>
      <c r="Y7890" t="n">
        <v>10195</v>
      </c>
      <c r="Z7890" t="inlineStr">
        <is>
          <t>2025-10-27T20:43:45.204715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8</v>
      </c>
      <c r="X7891" t="n">
        <v>0.5608529067051083</v>
      </c>
      <c r="Y7891" t="n">
        <v>15327</v>
      </c>
      <c r="Z7891" t="inlineStr">
        <is>
          <t>2025-10-27T20:43:45.204715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10</v>
      </c>
      <c r="X7892" t="n">
        <v>0.5069476413836254</v>
      </c>
      <c r="Y7892" t="n">
        <v>29566</v>
      </c>
      <c r="Z7892" t="inlineStr">
        <is>
          <t>2025-10-27T20:43:45.204715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0.7142857142857143</v>
      </c>
      <c r="H7893" t="n">
        <v>0</v>
      </c>
      <c r="I7893" t="inlineStr">
        <is>
          <t>entropia</t>
        </is>
      </c>
      <c r="J7893" t="n">
        <v>0</v>
      </c>
      <c r="K7893" t="n">
        <v>0.7142857142857143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16</v>
      </c>
      <c r="X7893" t="n">
        <v>0.4566116467054565</v>
      </c>
      <c r="Y7893" t="n">
        <v>8523</v>
      </c>
      <c r="Z7893" t="inlineStr">
        <is>
          <t>2025-10-27T20:43:45.204715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5</v>
      </c>
      <c r="X7894" t="n">
        <v>0.5141300766885606</v>
      </c>
      <c r="Y7894" t="n">
        <v>38474</v>
      </c>
      <c r="Z7894" t="inlineStr">
        <is>
          <t>2025-10-27T20:43:45.204715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11</v>
      </c>
      <c r="X7895" t="n">
        <v>0.4886321110906812</v>
      </c>
      <c r="Y7895" t="n">
        <v>17626</v>
      </c>
      <c r="Z7895" t="inlineStr">
        <is>
          <t>2025-10-27T20:43:45.204715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11</v>
      </c>
      <c r="X7896" t="n">
        <v>0.5521489707982734</v>
      </c>
      <c r="Y7896" t="n">
        <v>16650</v>
      </c>
      <c r="Z7896" t="inlineStr">
        <is>
          <t>2025-10-27T20:43:45.204715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15</v>
      </c>
      <c r="X7897" t="n">
        <v>0.5795208561874121</v>
      </c>
      <c r="Y7897" t="n">
        <v>35253</v>
      </c>
      <c r="Z7897" t="inlineStr">
        <is>
          <t>2025-10-27T20:43:45.204715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7</v>
      </c>
      <c r="X7898" t="n">
        <v>0.4668326907017389</v>
      </c>
      <c r="Y7898" t="n">
        <v>12593</v>
      </c>
      <c r="Z7898" t="inlineStr">
        <is>
          <t>2025-10-27T20:43:45.204715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10</v>
      </c>
      <c r="X7899" t="n">
        <v>0.5760718900981472</v>
      </c>
      <c r="Y7899" t="n">
        <v>25177</v>
      </c>
      <c r="Z7899" t="inlineStr">
        <is>
          <t>2025-10-27T20:43:45.204715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10</v>
      </c>
      <c r="X7900" t="n">
        <v>0.5103841358364213</v>
      </c>
      <c r="Y7900" t="n">
        <v>21224</v>
      </c>
      <c r="Z7900" t="inlineStr">
        <is>
          <t>2025-10-27T20:43:45.204715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9</v>
      </c>
      <c r="X7901" t="n">
        <v>0.5119985818562818</v>
      </c>
      <c r="Y7901" t="n">
        <v>724</v>
      </c>
      <c r="Z7901" t="inlineStr">
        <is>
          <t>2025-10-27T20:43:45.204715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10</v>
      </c>
      <c r="X7902" t="n">
        <v>0.4909305703630099</v>
      </c>
      <c r="Y7902" t="n">
        <v>19342</v>
      </c>
      <c r="Z7902" t="inlineStr">
        <is>
          <t>2025-10-27T20:43:45.204715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11</v>
      </c>
      <c r="X7903" t="n">
        <v>0.4983460961239604</v>
      </c>
      <c r="Y7903" t="n">
        <v>17301</v>
      </c>
      <c r="Z7903" t="inlineStr">
        <is>
          <t>2025-10-27T20:43:45.204715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6</v>
      </c>
      <c r="X7904" t="n">
        <v>0.5828142460492487</v>
      </c>
      <c r="Y7904" t="n">
        <v>37937</v>
      </c>
      <c r="Z7904" t="inlineStr">
        <is>
          <t>2025-10-27T20:43:45.204715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0.8571428571428571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14</v>
      </c>
      <c r="X7905" t="n">
        <v>0.4830228371067969</v>
      </c>
      <c r="Y7905" t="n">
        <v>29322</v>
      </c>
      <c r="Z7905" t="inlineStr">
        <is>
          <t>2025-10-27T20:43:45.204715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8</v>
      </c>
      <c r="X7906" t="n">
        <v>0.5340245385905729</v>
      </c>
      <c r="Y7906" t="n">
        <v>27222</v>
      </c>
      <c r="Z7906" t="inlineStr">
        <is>
          <t>2025-10-27T20:43:45.204715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12</v>
      </c>
      <c r="X7907" t="n">
        <v>0.4201231255815578</v>
      </c>
      <c r="Y7907" t="n">
        <v>30531</v>
      </c>
      <c r="Z7907" t="inlineStr">
        <is>
          <t>2025-10-27T20:43:45.204715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13</v>
      </c>
      <c r="X7908" t="n">
        <v>0.5512122227204437</v>
      </c>
      <c r="Y7908" t="n">
        <v>29925</v>
      </c>
      <c r="Z7908" t="inlineStr">
        <is>
          <t>2025-10-27T20:43:45.204715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10</v>
      </c>
      <c r="X7909" t="n">
        <v>0.5108319187464914</v>
      </c>
      <c r="Y7909" t="n">
        <v>1284</v>
      </c>
      <c r="Z7909" t="inlineStr">
        <is>
          <t>2025-10-27T20:43:45.204715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10</v>
      </c>
      <c r="X7910" t="n">
        <v>0.4082746594069438</v>
      </c>
      <c r="Y7910" t="n">
        <v>31882</v>
      </c>
      <c r="Z7910" t="inlineStr">
        <is>
          <t>2025-10-27T20:43:45.204715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7</v>
      </c>
      <c r="X7911" t="n">
        <v>0.4480287618873261</v>
      </c>
      <c r="Y7911" t="n">
        <v>35855</v>
      </c>
      <c r="Z7911" t="inlineStr">
        <is>
          <t>2025-10-27T20:43:45.204715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13</v>
      </c>
      <c r="X7912" t="n">
        <v>0.4580145766976275</v>
      </c>
      <c r="Y7912" t="n">
        <v>38796</v>
      </c>
      <c r="Z7912" t="inlineStr">
        <is>
          <t>2025-10-27T20:43:45.204715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6</v>
      </c>
      <c r="X7913" t="n">
        <v>0.4311120400903153</v>
      </c>
      <c r="Y7913" t="n">
        <v>31376</v>
      </c>
      <c r="Z7913" t="inlineStr">
        <is>
          <t>2025-10-27T20:43:45.204715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9</v>
      </c>
      <c r="X7914" t="n">
        <v>0.4691764233186407</v>
      </c>
      <c r="Y7914" t="n">
        <v>11014</v>
      </c>
      <c r="Z7914" t="inlineStr">
        <is>
          <t>2025-10-27T20:43:45.204715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6</v>
      </c>
      <c r="X7915" t="n">
        <v>0.463525727176977</v>
      </c>
      <c r="Y7915" t="n">
        <v>407</v>
      </c>
      <c r="Z7915" t="inlineStr">
        <is>
          <t>2025-10-27T20:43:45.204715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8</v>
      </c>
      <c r="X7916" t="n">
        <v>0.4570913993263589</v>
      </c>
      <c r="Y7916" t="n">
        <v>34421</v>
      </c>
      <c r="Z7916" t="inlineStr">
        <is>
          <t>2025-10-27T20:43:45.397228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12</v>
      </c>
      <c r="X7917" t="n">
        <v>0.4823090776861642</v>
      </c>
      <c r="Y7917" t="n">
        <v>31624</v>
      </c>
      <c r="Z7917" t="inlineStr">
        <is>
          <t>2025-10-27T20:43:45.397228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8</v>
      </c>
      <c r="X7918" t="n">
        <v>0.4540056779573811</v>
      </c>
      <c r="Y7918" t="n">
        <v>7879</v>
      </c>
      <c r="Z7918" t="inlineStr">
        <is>
          <t>2025-10-27T20:43:45.397228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6</v>
      </c>
      <c r="X7919" t="n">
        <v>0.5493540606546634</v>
      </c>
      <c r="Y7919" t="n">
        <v>15125</v>
      </c>
      <c r="Z7919" t="inlineStr">
        <is>
          <t>2025-10-27T20:43:45.397228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12</v>
      </c>
      <c r="X7920" t="n">
        <v>0.5931529917795447</v>
      </c>
      <c r="Y7920" t="n">
        <v>29895</v>
      </c>
      <c r="Z7920" t="inlineStr">
        <is>
          <t>2025-10-27T20:43:45.397228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6</v>
      </c>
      <c r="X7921" t="n">
        <v>0.5546404366074116</v>
      </c>
      <c r="Y7921" t="n">
        <v>30923</v>
      </c>
      <c r="Z7921" t="inlineStr">
        <is>
          <t>2025-10-27T20:43:45.397228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9</v>
      </c>
      <c r="X7922" t="n">
        <v>0.53122019330447</v>
      </c>
      <c r="Y7922" t="n">
        <v>20260</v>
      </c>
      <c r="Z7922" t="inlineStr">
        <is>
          <t>2025-10-27T20:43:45.397228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0.7142857142857143</v>
      </c>
      <c r="H7923" t="n">
        <v>0</v>
      </c>
      <c r="I7923" t="inlineStr">
        <is>
          <t>entropia</t>
        </is>
      </c>
      <c r="J7923" t="n">
        <v>0</v>
      </c>
      <c r="K7923" t="n">
        <v>0.7142857142857143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6</v>
      </c>
      <c r="X7923" t="n">
        <v>0.4312889965657155</v>
      </c>
      <c r="Y7923" t="n">
        <v>32284</v>
      </c>
      <c r="Z7923" t="inlineStr">
        <is>
          <t>2025-10-27T20:43:45.397228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8</v>
      </c>
      <c r="X7924" t="n">
        <v>0.4422957201771255</v>
      </c>
      <c r="Y7924" t="n">
        <v>36110</v>
      </c>
      <c r="Z7924" t="inlineStr">
        <is>
          <t>2025-10-27T20:43:45.404760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9</v>
      </c>
      <c r="X7925" t="n">
        <v>0.5771622449216345</v>
      </c>
      <c r="Y7925" t="n">
        <v>38544</v>
      </c>
      <c r="Z7925" t="inlineStr">
        <is>
          <t>2025-10-27T20:43:45.404837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13</v>
      </c>
      <c r="X7926" t="n">
        <v>0.5714967081967213</v>
      </c>
      <c r="Y7926" t="n">
        <v>5825</v>
      </c>
      <c r="Z7926" t="inlineStr">
        <is>
          <t>2025-10-27T20:43:45.404837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8</v>
      </c>
      <c r="X7927" t="n">
        <v>0.5134439624623575</v>
      </c>
      <c r="Y7927" t="n">
        <v>31940</v>
      </c>
      <c r="Z7927" t="inlineStr">
        <is>
          <t>2025-10-27T20:43:45.404837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4</v>
      </c>
      <c r="X7928" t="n">
        <v>0.5979571550214962</v>
      </c>
      <c r="Y7928" t="n">
        <v>18086</v>
      </c>
      <c r="Z7928" t="inlineStr">
        <is>
          <t>2025-10-27T20:43:45.404837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12</v>
      </c>
      <c r="X7929" t="n">
        <v>0.4928798863743594</v>
      </c>
      <c r="Y7929" t="n">
        <v>38869</v>
      </c>
      <c r="Z7929" t="inlineStr">
        <is>
          <t>2025-10-27T20:43:45.404837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9</v>
      </c>
      <c r="X7930" t="n">
        <v>0.4712342866060173</v>
      </c>
      <c r="Y7930" t="n">
        <v>6154</v>
      </c>
      <c r="Z7930" t="inlineStr">
        <is>
          <t>2025-10-27T20:43:45.404837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13</v>
      </c>
      <c r="X7931" t="n">
        <v>0.4154063098302737</v>
      </c>
      <c r="Y7931" t="n">
        <v>37964</v>
      </c>
      <c r="Z7931" t="inlineStr">
        <is>
          <t>2025-10-27T20:43:45.404837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4</v>
      </c>
      <c r="X7932" t="n">
        <v>0.4419702756787233</v>
      </c>
      <c r="Y7932" t="n">
        <v>30609</v>
      </c>
      <c r="Z7932" t="inlineStr">
        <is>
          <t>2025-10-27T20:43:45.404837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13</v>
      </c>
      <c r="X7933" t="n">
        <v>0.4664993511444729</v>
      </c>
      <c r="Y7933" t="n">
        <v>31322</v>
      </c>
      <c r="Z7933" t="inlineStr">
        <is>
          <t>2025-10-27T20:43:45.404837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12</v>
      </c>
      <c r="X7934" t="n">
        <v>0.5700132923306886</v>
      </c>
      <c r="Y7934" t="n">
        <v>35279</v>
      </c>
      <c r="Z7934" t="inlineStr">
        <is>
          <t>2025-10-27T20:43:45.404837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14</v>
      </c>
      <c r="X7935" t="n">
        <v>0.5012228319768978</v>
      </c>
      <c r="Y7935" t="n">
        <v>4455</v>
      </c>
      <c r="Z7935" t="inlineStr">
        <is>
          <t>2025-10-27T20:43:45.405358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9</v>
      </c>
      <c r="X7936" t="n">
        <v>0.4654233943355501</v>
      </c>
      <c r="Y7936" t="n">
        <v>39856</v>
      </c>
      <c r="Z7936" t="inlineStr">
        <is>
          <t>2025-10-27T20:43:45.405358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0.8571428571428571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8</v>
      </c>
      <c r="X7937" t="n">
        <v>0.5440112496166186</v>
      </c>
      <c r="Y7937" t="n">
        <v>11532</v>
      </c>
      <c r="Z7937" t="inlineStr">
        <is>
          <t>2025-10-27T20:43:45.405358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10</v>
      </c>
      <c r="X7938" t="n">
        <v>0.5021504061763246</v>
      </c>
      <c r="Y7938" t="n">
        <v>25104</v>
      </c>
      <c r="Z7938" t="inlineStr">
        <is>
          <t>2025-10-27T20:43:45.405358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9</v>
      </c>
      <c r="X7939" t="n">
        <v>0.56643340060336</v>
      </c>
      <c r="Y7939" t="n">
        <v>33540</v>
      </c>
      <c r="Z7939" t="inlineStr">
        <is>
          <t>2025-10-27T20:43:45.405358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9</v>
      </c>
      <c r="X7940" t="n">
        <v>0.4537150707589211</v>
      </c>
      <c r="Y7940" t="n">
        <v>34013</v>
      </c>
      <c r="Z7940" t="inlineStr">
        <is>
          <t>2025-10-27T20:43:45.405358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9</v>
      </c>
      <c r="X7941" t="n">
        <v>0.5994126988919344</v>
      </c>
      <c r="Y7941" t="n">
        <v>10876</v>
      </c>
      <c r="Z7941" t="inlineStr">
        <is>
          <t>2025-10-27T20:43:45.405358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11</v>
      </c>
      <c r="X7942" t="n">
        <v>0.4299076575654478</v>
      </c>
      <c r="Y7942" t="n">
        <v>33070</v>
      </c>
      <c r="Z7942" t="inlineStr">
        <is>
          <t>2025-10-27T20:43:45.405358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9</v>
      </c>
      <c r="X7943" t="n">
        <v>0.4625608422453199</v>
      </c>
      <c r="Y7943" t="n">
        <v>9691</v>
      </c>
      <c r="Z7943" t="inlineStr">
        <is>
          <t>2025-10-27T20:43:45.405358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6</v>
      </c>
      <c r="X7944" t="n">
        <v>0.5171720488793248</v>
      </c>
      <c r="Y7944" t="n">
        <v>6419</v>
      </c>
      <c r="Z7944" t="inlineStr">
        <is>
          <t>2025-10-27T20:43:45.405358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7</v>
      </c>
      <c r="X7945" t="n">
        <v>0.5360029591648702</v>
      </c>
      <c r="Y7945" t="n">
        <v>10529</v>
      </c>
      <c r="Z7945" t="inlineStr">
        <is>
          <t>2025-10-27T20:43:45.405358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6</v>
      </c>
      <c r="X7946" t="n">
        <v>0.4608879198428311</v>
      </c>
      <c r="Y7946" t="n">
        <v>4229</v>
      </c>
      <c r="Z7946" t="inlineStr">
        <is>
          <t>2025-10-27T20:43:45.405358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12</v>
      </c>
      <c r="X7947" t="n">
        <v>0.4665099929156216</v>
      </c>
      <c r="Y7947" t="n">
        <v>5268</v>
      </c>
      <c r="Z7947" t="inlineStr">
        <is>
          <t>2025-10-27T20:43:45.405358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7</v>
      </c>
      <c r="X7948" t="n">
        <v>0.559950711471259</v>
      </c>
      <c r="Y7948" t="n">
        <v>34672</v>
      </c>
      <c r="Z7948" t="inlineStr">
        <is>
          <t>2025-10-27T20:43:45.405358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7</v>
      </c>
      <c r="X7949" t="n">
        <v>0.4935341115989665</v>
      </c>
      <c r="Y7949" t="n">
        <v>16245</v>
      </c>
      <c r="Z7949" t="inlineStr">
        <is>
          <t>2025-10-27T20:43:45.405358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8</v>
      </c>
      <c r="X7950" t="n">
        <v>0.4704632606058463</v>
      </c>
      <c r="Y7950" t="n">
        <v>512</v>
      </c>
      <c r="Z7950" t="inlineStr">
        <is>
          <t>2025-10-27T20:43:45.405358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7</v>
      </c>
      <c r="X7951" t="n">
        <v>0.5516062601088659</v>
      </c>
      <c r="Y7951" t="n">
        <v>10944</v>
      </c>
      <c r="Z7951" t="inlineStr">
        <is>
          <t>2025-10-27T20:43:45.405358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9</v>
      </c>
      <c r="X7952" t="n">
        <v>0.5446601537611091</v>
      </c>
      <c r="Y7952" t="n">
        <v>36741</v>
      </c>
      <c r="Z7952" t="inlineStr">
        <is>
          <t>2025-10-27T20:43:45.405358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7</v>
      </c>
      <c r="X7953" t="n">
        <v>0.4811858640395753</v>
      </c>
      <c r="Y7953" t="n">
        <v>3097</v>
      </c>
      <c r="Z7953" t="inlineStr">
        <is>
          <t>2025-10-27T20:43:45.405358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11</v>
      </c>
      <c r="X7954" t="n">
        <v>0.4195119139847135</v>
      </c>
      <c r="Y7954" t="n">
        <v>17200</v>
      </c>
      <c r="Z7954" t="inlineStr">
        <is>
          <t>2025-10-27T20:43:45.405358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11</v>
      </c>
      <c r="X7955" t="n">
        <v>0.5253448184043449</v>
      </c>
      <c r="Y7955" t="n">
        <v>7817</v>
      </c>
      <c r="Z7955" t="inlineStr">
        <is>
          <t>2025-10-27T20:43:45.405358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11</v>
      </c>
      <c r="X7956" t="n">
        <v>0.446746227036131</v>
      </c>
      <c r="Y7956" t="n">
        <v>31495</v>
      </c>
      <c r="Z7956" t="inlineStr">
        <is>
          <t>2025-10-27T20:43:45.405358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0.7142857142857143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10</v>
      </c>
      <c r="X7957" t="n">
        <v>0.4621109897599506</v>
      </c>
      <c r="Y7957" t="n">
        <v>21462</v>
      </c>
      <c r="Z7957" t="inlineStr">
        <is>
          <t>2025-10-27T20:43:45.405358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10</v>
      </c>
      <c r="X7958" t="n">
        <v>0.5744526827040186</v>
      </c>
      <c r="Y7958" t="n">
        <v>37127</v>
      </c>
      <c r="Z7958" t="inlineStr">
        <is>
          <t>2025-10-27T20:43:45.405358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11</v>
      </c>
      <c r="X7959" t="n">
        <v>0.4353003974030319</v>
      </c>
      <c r="Y7959" t="n">
        <v>20576</v>
      </c>
      <c r="Z7959" t="inlineStr">
        <is>
          <t>2025-10-27T20:43:45.405358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9</v>
      </c>
      <c r="X7960" t="n">
        <v>0.5876740742696056</v>
      </c>
      <c r="Y7960" t="n">
        <v>36901</v>
      </c>
      <c r="Z7960" t="inlineStr">
        <is>
          <t>2025-10-27T20:43:45.405358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15</v>
      </c>
      <c r="X7961" t="n">
        <v>0.578533148693302</v>
      </c>
      <c r="Y7961" t="n">
        <v>20770</v>
      </c>
      <c r="Z7961" t="inlineStr">
        <is>
          <t>2025-10-27T20:43:45.405358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5</v>
      </c>
      <c r="X7962" t="n">
        <v>0.4865107943031087</v>
      </c>
      <c r="Y7962" t="n">
        <v>9637</v>
      </c>
      <c r="Z7962" t="inlineStr">
        <is>
          <t>2025-10-27T20:43:45.406640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10</v>
      </c>
      <c r="X7963" t="n">
        <v>0.5007893014283089</v>
      </c>
      <c r="Y7963" t="n">
        <v>10091</v>
      </c>
      <c r="Z7963" t="inlineStr">
        <is>
          <t>2025-10-27T20:43:45.406640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10</v>
      </c>
      <c r="X7964" t="n">
        <v>0.4630432834227078</v>
      </c>
      <c r="Y7964" t="n">
        <v>11575</v>
      </c>
      <c r="Z7964" t="inlineStr">
        <is>
          <t>2025-10-27T20:43:45.406640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9</v>
      </c>
      <c r="X7965" t="n">
        <v>0.5254070426632075</v>
      </c>
      <c r="Y7965" t="n">
        <v>25228</v>
      </c>
      <c r="Z7965" t="inlineStr">
        <is>
          <t>2025-10-27T20:43:45.406640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0.7142857142857143</v>
      </c>
      <c r="H7966" t="n">
        <v>0</v>
      </c>
      <c r="I7966" t="inlineStr">
        <is>
          <t>entropia</t>
        </is>
      </c>
      <c r="J7966" t="n">
        <v>0</v>
      </c>
      <c r="K7966" t="n">
        <v>0.7142857142857143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5</v>
      </c>
      <c r="X7966" t="n">
        <v>0.4041776787670748</v>
      </c>
      <c r="Y7966" t="n">
        <v>35936</v>
      </c>
      <c r="Z7966" t="inlineStr">
        <is>
          <t>2025-10-27T20:43:45.406640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14</v>
      </c>
      <c r="X7967" t="n">
        <v>0.5054604172156117</v>
      </c>
      <c r="Y7967" t="n">
        <v>27278</v>
      </c>
      <c r="Z7967" t="inlineStr">
        <is>
          <t>2025-10-27T20:43:45.406640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7</v>
      </c>
      <c r="X7968" t="n">
        <v>0.5971197474344385</v>
      </c>
      <c r="Y7968" t="n">
        <v>18013</v>
      </c>
      <c r="Z7968" t="inlineStr">
        <is>
          <t>2025-10-27T20:43:45.406640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12</v>
      </c>
      <c r="X7969" t="n">
        <v>0.5980128336932165</v>
      </c>
      <c r="Y7969" t="n">
        <v>20095</v>
      </c>
      <c r="Z7969" t="inlineStr">
        <is>
          <t>2025-10-27T20:43:45.407149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8</v>
      </c>
      <c r="X7970" t="n">
        <v>0.5628433768899589</v>
      </c>
      <c r="Y7970" t="n">
        <v>25088</v>
      </c>
      <c r="Z7970" t="inlineStr">
        <is>
          <t>2025-10-27T20:43:45.407149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6</v>
      </c>
      <c r="X7971" t="n">
        <v>0.418788238414969</v>
      </c>
      <c r="Y7971" t="n">
        <v>23947</v>
      </c>
      <c r="Z7971" t="inlineStr">
        <is>
          <t>2025-10-27T20:43:45.407149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15</v>
      </c>
      <c r="X7972" t="n">
        <v>0.5205503492413314</v>
      </c>
      <c r="Y7972" t="n">
        <v>29461</v>
      </c>
      <c r="Z7972" t="inlineStr">
        <is>
          <t>2025-10-27T20:43:45.407149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4</v>
      </c>
      <c r="X7973" t="n">
        <v>0.5505067889743419</v>
      </c>
      <c r="Y7973" t="n">
        <v>9427</v>
      </c>
      <c r="Z7973" t="inlineStr">
        <is>
          <t>2025-10-27T20:43:45.407149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10</v>
      </c>
      <c r="X7974" t="n">
        <v>0.4238075862163967</v>
      </c>
      <c r="Y7974" t="n">
        <v>32284</v>
      </c>
      <c r="Z7974" t="inlineStr">
        <is>
          <t>2025-10-27T20:43:45.407149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10</v>
      </c>
      <c r="X7975" t="n">
        <v>0.4681093758566756</v>
      </c>
      <c r="Y7975" t="n">
        <v>20121</v>
      </c>
      <c r="Z7975" t="inlineStr">
        <is>
          <t>2025-10-27T20:43:45.407149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11</v>
      </c>
      <c r="X7976" t="n">
        <v>0.4837959831978787</v>
      </c>
      <c r="Y7976" t="n">
        <v>15052</v>
      </c>
      <c r="Z7976" t="inlineStr">
        <is>
          <t>2025-10-27T20:43:45.407149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11</v>
      </c>
      <c r="X7977" t="n">
        <v>0.4415211983620507</v>
      </c>
      <c r="Y7977" t="n">
        <v>17791</v>
      </c>
      <c r="Z7977" t="inlineStr">
        <is>
          <t>2025-10-27T20:43:45.407149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7</v>
      </c>
      <c r="X7978" t="n">
        <v>0.5438328910826036</v>
      </c>
      <c r="Y7978" t="n">
        <v>37557</v>
      </c>
      <c r="Z7978" t="inlineStr">
        <is>
          <t>2025-10-27T20:43:45.407149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5</v>
      </c>
      <c r="X7979" t="n">
        <v>0.5654699926882325</v>
      </c>
      <c r="Y7979" t="n">
        <v>619</v>
      </c>
      <c r="Z7979" t="inlineStr">
        <is>
          <t>2025-10-27T20:43:45.407149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17</v>
      </c>
      <c r="X7980" t="n">
        <v>0.4837823784196561</v>
      </c>
      <c r="Y7980" t="n">
        <v>5918</v>
      </c>
      <c r="Z7980" t="inlineStr">
        <is>
          <t>2025-10-27T20:43:45.407706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8</v>
      </c>
      <c r="X7981" t="n">
        <v>0.5482057247423593</v>
      </c>
      <c r="Y7981" t="n">
        <v>31032</v>
      </c>
      <c r="Z7981" t="inlineStr">
        <is>
          <t>2025-10-27T20:43:45.407706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10</v>
      </c>
      <c r="X7982" t="n">
        <v>0.4195286982151558</v>
      </c>
      <c r="Y7982" t="n">
        <v>3430</v>
      </c>
      <c r="Z7982" t="inlineStr">
        <is>
          <t>2025-10-27T20:43:45.407706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6</v>
      </c>
      <c r="X7983" t="n">
        <v>0.5841853910207528</v>
      </c>
      <c r="Y7983" t="n">
        <v>9758</v>
      </c>
      <c r="Z7983" t="inlineStr">
        <is>
          <t>2025-10-27T20:43:45.407706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4</v>
      </c>
      <c r="X7984" t="n">
        <v>0.4304394285127761</v>
      </c>
      <c r="Y7984" t="n">
        <v>23249</v>
      </c>
      <c r="Z7984" t="inlineStr">
        <is>
          <t>2025-10-27T20:43:45.407706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6</v>
      </c>
      <c r="X7985" t="n">
        <v>0.4068244769367261</v>
      </c>
      <c r="Y7985" t="n">
        <v>9145</v>
      </c>
      <c r="Z7985" t="inlineStr">
        <is>
          <t>2025-10-27T20:43:45.407706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12</v>
      </c>
      <c r="X7986" t="n">
        <v>0.5085614358877012</v>
      </c>
      <c r="Y7986" t="n">
        <v>1439</v>
      </c>
      <c r="Z7986" t="inlineStr">
        <is>
          <t>2025-10-27T20:43:45.407706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11</v>
      </c>
      <c r="X7987" t="n">
        <v>0.4038690340763895</v>
      </c>
      <c r="Y7987" t="n">
        <v>2228</v>
      </c>
      <c r="Z7987" t="inlineStr">
        <is>
          <t>2025-10-27T20:43:45.407706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7</v>
      </c>
      <c r="X7988" t="n">
        <v>0.5996453385776899</v>
      </c>
      <c r="Y7988" t="n">
        <v>31246</v>
      </c>
      <c r="Z7988" t="inlineStr">
        <is>
          <t>2025-10-27T20:43:45.407706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10</v>
      </c>
      <c r="X7989" t="n">
        <v>0.4974385416801288</v>
      </c>
      <c r="Y7989" t="n">
        <v>10413</v>
      </c>
      <c r="Z7989" t="inlineStr">
        <is>
          <t>2025-10-27T20:43:45.407706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14</v>
      </c>
      <c r="X7990" t="n">
        <v>0.4461526317648493</v>
      </c>
      <c r="Y7990" t="n">
        <v>31045</v>
      </c>
      <c r="Z7990" t="inlineStr">
        <is>
          <t>2025-10-27T20:43:45.407706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13</v>
      </c>
      <c r="X7991" t="n">
        <v>0.4604161198972689</v>
      </c>
      <c r="Y7991" t="n">
        <v>34866</v>
      </c>
      <c r="Z7991" t="inlineStr">
        <is>
          <t>2025-10-27T20:43:45.407706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8</v>
      </c>
      <c r="X7992" t="n">
        <v>0.5803791350176247</v>
      </c>
      <c r="Y7992" t="n">
        <v>14643</v>
      </c>
      <c r="Z7992" t="inlineStr">
        <is>
          <t>2025-10-27T20:43:45.407706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8</v>
      </c>
      <c r="X7993" t="n">
        <v>0.5180562816112951</v>
      </c>
      <c r="Y7993" t="n">
        <v>26024</v>
      </c>
      <c r="Z7993" t="inlineStr">
        <is>
          <t>2025-10-27T20:43:45.407706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9</v>
      </c>
      <c r="X7994" t="n">
        <v>0.4748614598186515</v>
      </c>
      <c r="Y7994" t="n">
        <v>31882</v>
      </c>
      <c r="Z7994" t="inlineStr">
        <is>
          <t>2025-10-27T20:43:45.407706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14</v>
      </c>
      <c r="X7995" t="n">
        <v>0.5086959897240025</v>
      </c>
      <c r="Y7995" t="n">
        <v>23280</v>
      </c>
      <c r="Z7995" t="inlineStr">
        <is>
          <t>2025-10-27T20:43:45.407706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11</v>
      </c>
      <c r="X7996" t="n">
        <v>0.4565804330603865</v>
      </c>
      <c r="Y7996" t="n">
        <v>24587</v>
      </c>
      <c r="Z7996" t="inlineStr">
        <is>
          <t>2025-10-27T20:43:45.407706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6</v>
      </c>
      <c r="X7997" t="n">
        <v>0.4088413456329162</v>
      </c>
      <c r="Y7997" t="n">
        <v>24265</v>
      </c>
      <c r="Z7997" t="inlineStr">
        <is>
          <t>2025-10-27T20:43:45.407706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8</v>
      </c>
      <c r="X7998" t="n">
        <v>0.4651698114662997</v>
      </c>
      <c r="Y7998" t="n">
        <v>34046</v>
      </c>
      <c r="Z7998" t="inlineStr">
        <is>
          <t>2025-10-27T20:43:45.407706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13</v>
      </c>
      <c r="X7999" t="n">
        <v>0.5148711685720196</v>
      </c>
      <c r="Y7999" t="n">
        <v>18678</v>
      </c>
      <c r="Z7999" t="inlineStr">
        <is>
          <t>2025-10-27T20:43:45.407706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6</v>
      </c>
      <c r="X8000" t="n">
        <v>0.5596333166172309</v>
      </c>
      <c r="Y8000" t="n">
        <v>31909</v>
      </c>
      <c r="Z8000" t="inlineStr">
        <is>
          <t>2025-10-27T20:43:45.407706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5</v>
      </c>
      <c r="X8001" t="n">
        <v>0.496232433519887</v>
      </c>
      <c r="Y8001" t="n">
        <v>6771</v>
      </c>
      <c r="Z8001" t="inlineStr">
        <is>
          <t>2025-10-27T20:43:45.407706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5</v>
      </c>
      <c r="X8002" t="n">
        <v>0.4642788869478214</v>
      </c>
      <c r="Y8002" t="n">
        <v>10091</v>
      </c>
      <c r="Z8002" t="inlineStr">
        <is>
          <t>2025-10-27T20:43:45.407706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15</v>
      </c>
      <c r="X8003" t="n">
        <v>0.4857528176508029</v>
      </c>
      <c r="Y8003" t="n">
        <v>27638</v>
      </c>
      <c r="Z8003" t="inlineStr">
        <is>
          <t>2025-10-27T20:43:45.407706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12</v>
      </c>
      <c r="X8004" t="n">
        <v>0.5314033991098258</v>
      </c>
      <c r="Y8004" t="n">
        <v>10454</v>
      </c>
      <c r="Z8004" t="inlineStr">
        <is>
          <t>2025-10-27T20:43:45.407706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8</v>
      </c>
      <c r="X8005" t="n">
        <v>0.4577121976449292</v>
      </c>
      <c r="Y8005" t="n">
        <v>29944</v>
      </c>
      <c r="Z8005" t="inlineStr">
        <is>
          <t>2025-10-27T20:43:45.407706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6</v>
      </c>
      <c r="X8006" t="n">
        <v>0.5175214405469855</v>
      </c>
      <c r="Y8006" t="n">
        <v>20057</v>
      </c>
      <c r="Z8006" t="inlineStr">
        <is>
          <t>2025-10-27T20:43:45.407706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12</v>
      </c>
      <c r="X8007" t="n">
        <v>0.5913488457284006</v>
      </c>
      <c r="Y8007" t="n">
        <v>20212</v>
      </c>
      <c r="Z8007" t="inlineStr">
        <is>
          <t>2025-10-27T20:43:45.407706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9</v>
      </c>
      <c r="X8008" t="n">
        <v>0.4702252809984186</v>
      </c>
      <c r="Y8008" t="n">
        <v>8187</v>
      </c>
      <c r="Z8008" t="inlineStr">
        <is>
          <t>2025-10-27T20:43:45.407706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8</v>
      </c>
      <c r="X8009" t="n">
        <v>0.5568709363988216</v>
      </c>
      <c r="Y8009" t="n">
        <v>32095</v>
      </c>
      <c r="Z8009" t="inlineStr">
        <is>
          <t>2025-10-27T20:43:45.407706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10</v>
      </c>
      <c r="X8010" t="n">
        <v>0.4795941218169485</v>
      </c>
      <c r="Y8010" t="n">
        <v>23559</v>
      </c>
      <c r="Z8010" t="inlineStr">
        <is>
          <t>2025-10-27T20:43:45.407706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10</v>
      </c>
      <c r="X8011" t="n">
        <v>0.5096724677751583</v>
      </c>
      <c r="Y8011" t="n">
        <v>28875</v>
      </c>
      <c r="Z8011" t="inlineStr">
        <is>
          <t>2025-10-27T20:43:45.407706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10</v>
      </c>
      <c r="X8012" t="n">
        <v>0.4892824418694359</v>
      </c>
      <c r="Y8012" t="n">
        <v>37240</v>
      </c>
      <c r="Z8012" t="inlineStr">
        <is>
          <t>2025-10-27T20:43:45.407706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8</v>
      </c>
      <c r="X8013" t="n">
        <v>0.4265820546171943</v>
      </c>
      <c r="Y8013" t="n">
        <v>2863</v>
      </c>
      <c r="Z8013" t="inlineStr">
        <is>
          <t>2025-10-27T20:43:45.407706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12</v>
      </c>
      <c r="X8014" t="n">
        <v>0.5634063449638869</v>
      </c>
      <c r="Y8014" t="n">
        <v>18283</v>
      </c>
      <c r="Z8014" t="inlineStr">
        <is>
          <t>2025-10-27T20:43:45.407706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9</v>
      </c>
      <c r="X8015" t="n">
        <v>0.4356076597658054</v>
      </c>
      <c r="Y8015" t="n">
        <v>29878</v>
      </c>
      <c r="Z8015" t="inlineStr">
        <is>
          <t>2025-10-27T20:43:45.407706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11</v>
      </c>
      <c r="X8016" t="n">
        <v>0.535483843365709</v>
      </c>
      <c r="Y8016" t="n">
        <v>8538</v>
      </c>
      <c r="Z8016" t="inlineStr">
        <is>
          <t>2025-10-27T20:43:45.407706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6</v>
      </c>
      <c r="X8017" t="n">
        <v>0.4478167726392628</v>
      </c>
      <c r="Y8017" t="n">
        <v>22557</v>
      </c>
      <c r="Z8017" t="inlineStr">
        <is>
          <t>2025-10-27T20:43:45.407706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13</v>
      </c>
      <c r="X8018" t="n">
        <v>0.471289646756527</v>
      </c>
      <c r="Y8018" t="n">
        <v>5158</v>
      </c>
      <c r="Z8018" t="inlineStr">
        <is>
          <t>2025-10-27T20:43:45.407706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15</v>
      </c>
      <c r="X8019" t="n">
        <v>0.5533662475571492</v>
      </c>
      <c r="Y8019" t="n">
        <v>15354</v>
      </c>
      <c r="Z8019" t="inlineStr">
        <is>
          <t>2025-10-27T20:43:45.407706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8</v>
      </c>
      <c r="X8020" t="n">
        <v>0.4980970239330848</v>
      </c>
      <c r="Y8020" t="n">
        <v>22316</v>
      </c>
      <c r="Z8020" t="inlineStr">
        <is>
          <t>2025-10-27T20:43:45.407706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9</v>
      </c>
      <c r="X8021" t="n">
        <v>0.5798325884829572</v>
      </c>
      <c r="Y8021" t="n">
        <v>16035</v>
      </c>
      <c r="Z8021" t="inlineStr">
        <is>
          <t>2025-10-27T20:43:45.407706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12</v>
      </c>
      <c r="X8022" t="n">
        <v>0.5823691964052213</v>
      </c>
      <c r="Y8022" t="n">
        <v>10699</v>
      </c>
      <c r="Z8022" t="inlineStr">
        <is>
          <t>2025-10-27T20:43:45.407706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17</v>
      </c>
      <c r="X8023" t="n">
        <v>0.4889536898177918</v>
      </c>
      <c r="Y8023" t="n">
        <v>29231</v>
      </c>
      <c r="Z8023" t="inlineStr">
        <is>
          <t>2025-10-27T20:43:45.407706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11</v>
      </c>
      <c r="X8024" t="n">
        <v>0.4075030493851392</v>
      </c>
      <c r="Y8024" t="n">
        <v>39477</v>
      </c>
      <c r="Z8024" t="inlineStr">
        <is>
          <t>2025-10-27T20:43:45.407706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17</v>
      </c>
      <c r="X8025" t="n">
        <v>0.5643996280758391</v>
      </c>
      <c r="Y8025" t="n">
        <v>39583</v>
      </c>
      <c r="Z8025" t="inlineStr">
        <is>
          <t>2025-10-27T20:43:45.407706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11</v>
      </c>
      <c r="X8026" t="n">
        <v>0.5537333218237471</v>
      </c>
      <c r="Y8026" t="n">
        <v>4069</v>
      </c>
      <c r="Z8026" t="inlineStr">
        <is>
          <t>2025-10-27T20:43:45.407706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4</v>
      </c>
      <c r="X8027" t="n">
        <v>0.540267038835109</v>
      </c>
      <c r="Y8027" t="n">
        <v>16716</v>
      </c>
      <c r="Z8027" t="inlineStr">
        <is>
          <t>2025-10-27T20:43:45.407706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10</v>
      </c>
      <c r="X8028" t="n">
        <v>0.5067670632769955</v>
      </c>
      <c r="Y8028" t="n">
        <v>1254</v>
      </c>
      <c r="Z8028" t="inlineStr">
        <is>
          <t>2025-10-27T20:43:45.407706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9</v>
      </c>
      <c r="X8029" t="n">
        <v>0.4780429544066722</v>
      </c>
      <c r="Y8029" t="n">
        <v>1183</v>
      </c>
      <c r="Z8029" t="inlineStr">
        <is>
          <t>2025-10-27T20:43:45.407706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7</v>
      </c>
      <c r="X8030" t="n">
        <v>0.419422197908057</v>
      </c>
      <c r="Y8030" t="n">
        <v>7668</v>
      </c>
      <c r="Z8030" t="inlineStr">
        <is>
          <t>2025-10-27T20:43:45.407706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14</v>
      </c>
      <c r="X8031" t="n">
        <v>0.4620482443559936</v>
      </c>
      <c r="Y8031" t="n">
        <v>18779</v>
      </c>
      <c r="Z8031" t="inlineStr">
        <is>
          <t>2025-10-27T20:43:45.407706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10</v>
      </c>
      <c r="X8032" t="n">
        <v>0.5320500491973035</v>
      </c>
      <c r="Y8032" t="n">
        <v>25939</v>
      </c>
      <c r="Z8032" t="inlineStr">
        <is>
          <t>2025-10-27T20:43:45.407706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7</v>
      </c>
      <c r="X8033" t="n">
        <v>0.4119346256450627</v>
      </c>
      <c r="Y8033" t="n">
        <v>21407</v>
      </c>
      <c r="Z8033" t="inlineStr">
        <is>
          <t>2025-10-27T20:43:45.407706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12</v>
      </c>
      <c r="X8034" t="n">
        <v>0.5713603345147862</v>
      </c>
      <c r="Y8034" t="n">
        <v>10963</v>
      </c>
      <c r="Z8034" t="inlineStr">
        <is>
          <t>2025-10-27T20:43:45.407706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0.7142857142857143</v>
      </c>
      <c r="H8035" t="n">
        <v>0</v>
      </c>
      <c r="I8035" t="inlineStr">
        <is>
          <t>entropia</t>
        </is>
      </c>
      <c r="J8035" t="n">
        <v>0</v>
      </c>
      <c r="K8035" t="n">
        <v>0.7142857142857143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5</v>
      </c>
      <c r="X8035" t="n">
        <v>0.5770428888617737</v>
      </c>
      <c r="Y8035" t="n">
        <v>22880</v>
      </c>
      <c r="Z8035" t="inlineStr">
        <is>
          <t>2025-10-27T20:43:45.407706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3</v>
      </c>
      <c r="X8036" t="n">
        <v>0.5341026549567875</v>
      </c>
      <c r="Y8036" t="n">
        <v>14060</v>
      </c>
      <c r="Z8036" t="inlineStr">
        <is>
          <t>2025-10-27T20:43:45.407706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11</v>
      </c>
      <c r="X8037" t="n">
        <v>0.5978117021165923</v>
      </c>
      <c r="Y8037" t="n">
        <v>26657</v>
      </c>
      <c r="Z8037" t="inlineStr">
        <is>
          <t>2025-10-27T20:43:45.407706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12</v>
      </c>
      <c r="X8038" t="n">
        <v>0.4393926007816241</v>
      </c>
      <c r="Y8038" t="n">
        <v>4450</v>
      </c>
      <c r="Z8038" t="inlineStr">
        <is>
          <t>2025-10-27T20:43:45.407706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12</v>
      </c>
      <c r="X8039" t="n">
        <v>0.4807039638927993</v>
      </c>
      <c r="Y8039" t="n">
        <v>34078</v>
      </c>
      <c r="Z8039" t="inlineStr">
        <is>
          <t>2025-10-27T20:43:45.407706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13</v>
      </c>
      <c r="X8040" t="n">
        <v>0.4826566654047376</v>
      </c>
      <c r="Y8040" t="n">
        <v>10933</v>
      </c>
      <c r="Z8040" t="inlineStr">
        <is>
          <t>2025-10-27T20:43:45.407706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10</v>
      </c>
      <c r="X8041" t="n">
        <v>0.4757715265390793</v>
      </c>
      <c r="Y8041" t="n">
        <v>4818</v>
      </c>
      <c r="Z8041" t="inlineStr">
        <is>
          <t>2025-10-27T20:43:45.407706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11</v>
      </c>
      <c r="X8042" t="n">
        <v>0.5808043181733246</v>
      </c>
      <c r="Y8042" t="n">
        <v>1038</v>
      </c>
      <c r="Z8042" t="inlineStr">
        <is>
          <t>2025-10-27T20:43:45.410742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18</v>
      </c>
      <c r="X8043" t="n">
        <v>0.4348143294942112</v>
      </c>
      <c r="Y8043" t="n">
        <v>17301</v>
      </c>
      <c r="Z8043" t="inlineStr">
        <is>
          <t>2025-10-27T20:43:45.410742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13</v>
      </c>
      <c r="X8044" t="n">
        <v>0.52307688531755</v>
      </c>
      <c r="Y8044" t="n">
        <v>15125</v>
      </c>
      <c r="Z8044" t="inlineStr">
        <is>
          <t>2025-10-27T20:43:45.410742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12</v>
      </c>
      <c r="X8045" t="n">
        <v>0.5398095952112225</v>
      </c>
      <c r="Y8045" t="n">
        <v>1680</v>
      </c>
      <c r="Z8045" t="inlineStr">
        <is>
          <t>2025-10-27T20:43:45.410742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5</v>
      </c>
      <c r="X8046" t="n">
        <v>0.4635322457058995</v>
      </c>
      <c r="Y8046" t="n">
        <v>2419</v>
      </c>
      <c r="Z8046" t="inlineStr">
        <is>
          <t>2025-10-27T20:43:45.410742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19</v>
      </c>
      <c r="X8047" t="n">
        <v>0.4913846334139025</v>
      </c>
      <c r="Y8047" t="n">
        <v>18839</v>
      </c>
      <c r="Z8047" t="inlineStr">
        <is>
          <t>2025-10-27T20:43:45.410742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9</v>
      </c>
      <c r="X8048" t="n">
        <v>0.4498231761024191</v>
      </c>
      <c r="Y8048" t="n">
        <v>19838</v>
      </c>
      <c r="Z8048" t="inlineStr">
        <is>
          <t>2025-10-27T20:43:45.410742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7</v>
      </c>
      <c r="X8049" t="n">
        <v>0.4505568627294859</v>
      </c>
      <c r="Y8049" t="n">
        <v>2688</v>
      </c>
      <c r="Z8049" t="inlineStr">
        <is>
          <t>2025-10-27T20:43:45.410742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6</v>
      </c>
      <c r="X8050" t="n">
        <v>0.5727266013369787</v>
      </c>
      <c r="Y8050" t="n">
        <v>29405</v>
      </c>
      <c r="Z8050" t="inlineStr">
        <is>
          <t>2025-10-27T20:43:45.410742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14</v>
      </c>
      <c r="X8051" t="n">
        <v>0.5042004447805835</v>
      </c>
      <c r="Y8051" t="n">
        <v>25773</v>
      </c>
      <c r="Z8051" t="inlineStr">
        <is>
          <t>2025-10-27T20:43:45.410742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6</v>
      </c>
      <c r="X8052" t="n">
        <v>0.5254009869190335</v>
      </c>
      <c r="Y8052" t="n">
        <v>3904</v>
      </c>
      <c r="Z8052" t="inlineStr">
        <is>
          <t>2025-10-27T20:43:45.410742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16</v>
      </c>
      <c r="X8053" t="n">
        <v>0.5110641546106702</v>
      </c>
      <c r="Y8053" t="n">
        <v>21518</v>
      </c>
      <c r="Z8053" t="inlineStr">
        <is>
          <t>2025-10-27T20:43:45.410742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9</v>
      </c>
      <c r="X8054" t="n">
        <v>0.4010342608340153</v>
      </c>
      <c r="Y8054" t="n">
        <v>12458</v>
      </c>
      <c r="Z8054" t="inlineStr">
        <is>
          <t>2025-10-27T20:43:45.411275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12</v>
      </c>
      <c r="X8055" t="n">
        <v>0.5700093145554472</v>
      </c>
      <c r="Y8055" t="n">
        <v>31697</v>
      </c>
      <c r="Z8055" t="inlineStr">
        <is>
          <t>2025-10-27T20:43:45.411275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10</v>
      </c>
      <c r="X8056" t="n">
        <v>0.4031535009297919</v>
      </c>
      <c r="Y8056" t="n">
        <v>25104</v>
      </c>
      <c r="Z8056" t="inlineStr">
        <is>
          <t>2025-10-27T20:43:45.411275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7</v>
      </c>
      <c r="X8057" t="n">
        <v>0.4558073154804946</v>
      </c>
      <c r="Y8057" t="n">
        <v>19913</v>
      </c>
      <c r="Z8057" t="inlineStr">
        <is>
          <t>2025-10-27T20:43:45.411275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5</v>
      </c>
      <c r="X8058" t="n">
        <v>0.5548212893741122</v>
      </c>
      <c r="Y8058" t="n">
        <v>5341</v>
      </c>
      <c r="Z8058" t="inlineStr">
        <is>
          <t>2025-10-27T20:43:45.411275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5</v>
      </c>
      <c r="X8059" t="n">
        <v>0.5555830775619746</v>
      </c>
      <c r="Y8059" t="n">
        <v>4978</v>
      </c>
      <c r="Z8059" t="inlineStr">
        <is>
          <t>2025-10-27T20:43:45.411275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7</v>
      </c>
      <c r="X8060" t="n">
        <v>0.5261674576240247</v>
      </c>
      <c r="Y8060" t="n">
        <v>15871</v>
      </c>
      <c r="Z8060" t="inlineStr">
        <is>
          <t>2025-10-27T20:43:45.411275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9</v>
      </c>
      <c r="X8061" t="n">
        <v>0.4731305366545066</v>
      </c>
      <c r="Y8061" t="n">
        <v>35870</v>
      </c>
      <c r="Z8061" t="inlineStr">
        <is>
          <t>2025-10-27T20:43:45.411275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9</v>
      </c>
      <c r="X8062" t="n">
        <v>0.5751940284728608</v>
      </c>
      <c r="Y8062" t="n">
        <v>25530</v>
      </c>
      <c r="Z8062" t="inlineStr">
        <is>
          <t>2025-10-27T20:43:45.411275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12</v>
      </c>
      <c r="X8063" t="n">
        <v>0.4756899965635558</v>
      </c>
      <c r="Y8063" t="n">
        <v>9410</v>
      </c>
      <c r="Z8063" t="inlineStr">
        <is>
          <t>2025-10-27T20:43:45.411275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11</v>
      </c>
      <c r="X8064" t="n">
        <v>0.539279658682733</v>
      </c>
      <c r="Y8064" t="n">
        <v>15327</v>
      </c>
      <c r="Z8064" t="inlineStr">
        <is>
          <t>2025-10-27T20:43:45.411275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8</v>
      </c>
      <c r="X8065" t="n">
        <v>0.456396902168598</v>
      </c>
      <c r="Y8065" t="n">
        <v>12626</v>
      </c>
      <c r="Z8065" t="inlineStr">
        <is>
          <t>2025-10-27T20:43:45.411275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9</v>
      </c>
      <c r="X8066" t="n">
        <v>0.5548688166136415</v>
      </c>
      <c r="Y8066" t="n">
        <v>2417</v>
      </c>
      <c r="Z8066" t="inlineStr">
        <is>
          <t>2025-10-27T20:43:45.411275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14</v>
      </c>
      <c r="X8067" t="n">
        <v>0.5885782826740431</v>
      </c>
      <c r="Y8067" t="n">
        <v>24910</v>
      </c>
      <c r="Z8067" t="inlineStr">
        <is>
          <t>2025-10-27T20:43:45.411275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11</v>
      </c>
      <c r="X8068" t="n">
        <v>0.4066616821758693</v>
      </c>
      <c r="Y8068" t="n">
        <v>28375</v>
      </c>
      <c r="Z8068" t="inlineStr">
        <is>
          <t>2025-10-27T20:43:45.411275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4</v>
      </c>
      <c r="X8069" t="n">
        <v>0.4946203707850916</v>
      </c>
      <c r="Y8069" t="n">
        <v>12459</v>
      </c>
      <c r="Z8069" t="inlineStr">
        <is>
          <t>2025-10-27T20:43:45.411275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0.7142857142857143</v>
      </c>
      <c r="H8070" t="n">
        <v>0</v>
      </c>
      <c r="I8070" t="inlineStr">
        <is>
          <t>entropia</t>
        </is>
      </c>
      <c r="J8070" t="n">
        <v>0</v>
      </c>
      <c r="K8070" t="n">
        <v>0.7142857142857143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12</v>
      </c>
      <c r="X8070" t="n">
        <v>0.503003974888343</v>
      </c>
      <c r="Y8070" t="n">
        <v>33235</v>
      </c>
      <c r="Z8070" t="inlineStr">
        <is>
          <t>2025-10-27T20:43:45.411275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5</v>
      </c>
      <c r="X8071" t="n">
        <v>0.4118419371580017</v>
      </c>
      <c r="Y8071" t="n">
        <v>22417</v>
      </c>
      <c r="Z8071" t="inlineStr">
        <is>
          <t>2025-10-27T20:43:45.411275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12</v>
      </c>
      <c r="X8072" t="n">
        <v>0.451093845651412</v>
      </c>
      <c r="Y8072" t="n">
        <v>35664</v>
      </c>
      <c r="Z8072" t="inlineStr">
        <is>
          <t>2025-10-27T20:43:45.411275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8</v>
      </c>
      <c r="X8073" t="n">
        <v>0.4698375697340537</v>
      </c>
      <c r="Y8073" t="n">
        <v>34408</v>
      </c>
      <c r="Z8073" t="inlineStr">
        <is>
          <t>2025-10-27T20:43:45.411275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0.7142857142857143</v>
      </c>
      <c r="H8074" t="n">
        <v>0</v>
      </c>
      <c r="I8074" t="inlineStr">
        <is>
          <t>entropia</t>
        </is>
      </c>
      <c r="J8074" t="n">
        <v>0</v>
      </c>
      <c r="K8074" t="n">
        <v>0.7142857142857143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9</v>
      </c>
      <c r="X8074" t="n">
        <v>0.5286589195533644</v>
      </c>
      <c r="Y8074" t="n">
        <v>626</v>
      </c>
      <c r="Z8074" t="inlineStr">
        <is>
          <t>2025-10-27T20:43:45.411275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12</v>
      </c>
      <c r="X8075" t="n">
        <v>0.5331223472437022</v>
      </c>
      <c r="Y8075" t="n">
        <v>5701</v>
      </c>
      <c r="Z8075" t="inlineStr">
        <is>
          <t>2025-10-27T20:43:45.411275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10</v>
      </c>
      <c r="X8076" t="n">
        <v>0.4457699484716168</v>
      </c>
      <c r="Y8076" t="n">
        <v>26743</v>
      </c>
      <c r="Z8076" t="inlineStr">
        <is>
          <t>2025-10-27T20:43:45.411275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11</v>
      </c>
      <c r="X8077" t="n">
        <v>0.4946366159799621</v>
      </c>
      <c r="Y8077" t="n">
        <v>33622</v>
      </c>
      <c r="Z8077" t="inlineStr">
        <is>
          <t>2025-10-27T20:43:45.411275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9</v>
      </c>
      <c r="X8078" t="n">
        <v>0.4499820761412371</v>
      </c>
      <c r="Y8078" t="n">
        <v>5918</v>
      </c>
      <c r="Z8078" t="inlineStr">
        <is>
          <t>2025-10-27T20:43:45.411275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16</v>
      </c>
      <c r="X8079" t="n">
        <v>0.410531188403623</v>
      </c>
      <c r="Y8079" t="n">
        <v>164</v>
      </c>
      <c r="Z8079" t="inlineStr">
        <is>
          <t>2025-10-27T20:43:45.411275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17</v>
      </c>
      <c r="X8080" t="n">
        <v>0.4474430034057686</v>
      </c>
      <c r="Y8080" t="n">
        <v>31864</v>
      </c>
      <c r="Z8080" t="inlineStr">
        <is>
          <t>2025-10-27T20:43:45.411275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0.7142857142857143</v>
      </c>
      <c r="H8081" t="n">
        <v>0</v>
      </c>
      <c r="I8081" t="inlineStr">
        <is>
          <t>entropia</t>
        </is>
      </c>
      <c r="J8081" t="n">
        <v>0</v>
      </c>
      <c r="K8081" t="n">
        <v>0.7142857142857143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6</v>
      </c>
      <c r="X8081" t="n">
        <v>0.4495847151884084</v>
      </c>
      <c r="Y8081" t="n">
        <v>35532</v>
      </c>
      <c r="Z8081" t="inlineStr">
        <is>
          <t>2025-10-27T20:43:45.411275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7</v>
      </c>
      <c r="X8082" t="n">
        <v>0.5026787956612232</v>
      </c>
      <c r="Y8082" t="n">
        <v>10885</v>
      </c>
      <c r="Z8082" t="inlineStr">
        <is>
          <t>2025-10-27T20:43:45.411275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14</v>
      </c>
      <c r="X8083" t="n">
        <v>0.5963208293812678</v>
      </c>
      <c r="Y8083" t="n">
        <v>30576</v>
      </c>
      <c r="Z8083" t="inlineStr">
        <is>
          <t>2025-10-27T20:43:45.411275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10</v>
      </c>
      <c r="X8084" t="n">
        <v>0.4090026919122419</v>
      </c>
      <c r="Y8084" t="n">
        <v>27277</v>
      </c>
      <c r="Z8084" t="inlineStr">
        <is>
          <t>2025-10-27T20:43:45.411275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10</v>
      </c>
      <c r="X8085" t="n">
        <v>0.4228850362475891</v>
      </c>
      <c r="Y8085" t="n">
        <v>28956</v>
      </c>
      <c r="Z8085" t="inlineStr">
        <is>
          <t>2025-10-27T20:43:45.411275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7</v>
      </c>
      <c r="X8086" t="n">
        <v>0.5562515405306753</v>
      </c>
      <c r="Y8086" t="n">
        <v>10454</v>
      </c>
      <c r="Z8086" t="inlineStr">
        <is>
          <t>2025-10-27T20:43:45.411275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10</v>
      </c>
      <c r="X8087" t="n">
        <v>0.4839996617114632</v>
      </c>
      <c r="Y8087" t="n">
        <v>3064</v>
      </c>
      <c r="Z8087" t="inlineStr">
        <is>
          <t>2025-10-27T20:43:45.411275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8</v>
      </c>
      <c r="X8088" t="n">
        <v>0.4610406540675429</v>
      </c>
      <c r="Y8088" t="n">
        <v>4605</v>
      </c>
      <c r="Z8088" t="inlineStr">
        <is>
          <t>2025-10-27T20:43:45.411275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15</v>
      </c>
      <c r="X8089" t="n">
        <v>0.4249607239086931</v>
      </c>
      <c r="Y8089" t="n">
        <v>9865</v>
      </c>
      <c r="Z8089" t="inlineStr">
        <is>
          <t>2025-10-27T20:43:45.411275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10</v>
      </c>
      <c r="X8090" t="n">
        <v>0.5337203707084608</v>
      </c>
      <c r="Y8090" t="n">
        <v>34437</v>
      </c>
      <c r="Z8090" t="inlineStr">
        <is>
          <t>2025-10-27T20:43:45.411275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8</v>
      </c>
      <c r="X8091" t="n">
        <v>0.4603559899685186</v>
      </c>
      <c r="Y8091" t="n">
        <v>17063</v>
      </c>
      <c r="Z8091" t="inlineStr">
        <is>
          <t>2025-10-27T20:43:45.411275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13</v>
      </c>
      <c r="X8092" t="n">
        <v>0.5154295655834712</v>
      </c>
      <c r="Y8092" t="n">
        <v>2139</v>
      </c>
      <c r="Z8092" t="inlineStr">
        <is>
          <t>2025-10-27T20:43:45.411275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14</v>
      </c>
      <c r="X8093" t="n">
        <v>0.5535248936291695</v>
      </c>
      <c r="Y8093" t="n">
        <v>14758</v>
      </c>
      <c r="Z8093" t="inlineStr">
        <is>
          <t>2025-10-27T20:43:45.411275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9</v>
      </c>
      <c r="X8094" t="n">
        <v>0.4293175351147615</v>
      </c>
      <c r="Y8094" t="n">
        <v>14132</v>
      </c>
      <c r="Z8094" t="inlineStr">
        <is>
          <t>2025-10-27T20:43:45.411275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5</v>
      </c>
      <c r="X8095" t="n">
        <v>0.5646842606951659</v>
      </c>
      <c r="Y8095" t="n">
        <v>19333</v>
      </c>
      <c r="Z8095" t="inlineStr">
        <is>
          <t>2025-10-27T20:43:45.411275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12</v>
      </c>
      <c r="X8096" t="n">
        <v>0.4052547665603206</v>
      </c>
      <c r="Y8096" t="n">
        <v>9745</v>
      </c>
      <c r="Z8096" t="inlineStr">
        <is>
          <t>2025-10-27T20:43:45.411275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8</v>
      </c>
      <c r="X8097" t="n">
        <v>0.4112377896495246</v>
      </c>
      <c r="Y8097" t="n">
        <v>3359</v>
      </c>
      <c r="Z8097" t="inlineStr">
        <is>
          <t>2025-10-27T20:43:45.411275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4</v>
      </c>
      <c r="X8098" t="n">
        <v>0.4760411876864796</v>
      </c>
      <c r="Y8098" t="n">
        <v>27215</v>
      </c>
      <c r="Z8098" t="inlineStr">
        <is>
          <t>2025-10-27T20:43:45.411275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10</v>
      </c>
      <c r="X8099" t="n">
        <v>0.522787686717133</v>
      </c>
      <c r="Y8099" t="n">
        <v>27815</v>
      </c>
      <c r="Z8099" t="inlineStr">
        <is>
          <t>2025-10-27T20:43:45.411275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8</v>
      </c>
      <c r="X8100" t="n">
        <v>0.4254880507016224</v>
      </c>
      <c r="Y8100" t="n">
        <v>11187</v>
      </c>
      <c r="Z8100" t="inlineStr">
        <is>
          <t>2025-10-27T20:43:45.411275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13</v>
      </c>
      <c r="X8101" t="n">
        <v>0.486871706658416</v>
      </c>
      <c r="Y8101" t="n">
        <v>2539</v>
      </c>
      <c r="Z8101" t="inlineStr">
        <is>
          <t>2025-10-27T20:43:45.411275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12</v>
      </c>
      <c r="X8102" t="n">
        <v>0.5844539537853448</v>
      </c>
      <c r="Y8102" t="n">
        <v>25093</v>
      </c>
      <c r="Z8102" t="inlineStr">
        <is>
          <t>2025-10-27T20:43:45.411275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11</v>
      </c>
      <c r="X8103" t="n">
        <v>0.5590008878037039</v>
      </c>
      <c r="Y8103" t="n">
        <v>30586</v>
      </c>
      <c r="Z8103" t="inlineStr">
        <is>
          <t>2025-10-27T20:43:45.411275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8</v>
      </c>
      <c r="X8104" t="n">
        <v>0.5997257705708517</v>
      </c>
      <c r="Y8104" t="n">
        <v>27684</v>
      </c>
      <c r="Z8104" t="inlineStr">
        <is>
          <t>2025-10-27T20:43:45.411275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8</v>
      </c>
      <c r="X8105" t="n">
        <v>0.514862507851703</v>
      </c>
      <c r="Y8105" t="n">
        <v>10235</v>
      </c>
      <c r="Z8105" t="inlineStr">
        <is>
          <t>2025-10-27T20:43:45.411275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9</v>
      </c>
      <c r="X8106" t="n">
        <v>0.4933109253848716</v>
      </c>
      <c r="Y8106" t="n">
        <v>27469</v>
      </c>
      <c r="Z8106" t="inlineStr">
        <is>
          <t>2025-10-27T20:43:45.411275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10</v>
      </c>
      <c r="X8107" t="n">
        <v>0.5115439713296055</v>
      </c>
      <c r="Y8107" t="n">
        <v>37094</v>
      </c>
      <c r="Z8107" t="inlineStr">
        <is>
          <t>2025-10-27T20:43:45.411275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15</v>
      </c>
      <c r="X8108" t="n">
        <v>0.582309286729244</v>
      </c>
      <c r="Y8108" t="n">
        <v>16716</v>
      </c>
      <c r="Z8108" t="inlineStr">
        <is>
          <t>2025-10-27T20:43:45.411275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4</v>
      </c>
      <c r="X8109" t="n">
        <v>0.4477612454719235</v>
      </c>
      <c r="Y8109" t="n">
        <v>17644</v>
      </c>
      <c r="Z8109" t="inlineStr">
        <is>
          <t>2025-10-27T20:43:45.411275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10</v>
      </c>
      <c r="X8110" t="n">
        <v>0.4697189949804449</v>
      </c>
      <c r="Y8110" t="n">
        <v>8029</v>
      </c>
      <c r="Z8110" t="inlineStr">
        <is>
          <t>2025-10-27T20:43:45.411275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6</v>
      </c>
      <c r="X8111" t="n">
        <v>0.4620499722116655</v>
      </c>
      <c r="Y8111" t="n">
        <v>19608</v>
      </c>
      <c r="Z8111" t="inlineStr">
        <is>
          <t>2025-10-27T20:43:45.411275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11</v>
      </c>
      <c r="X8112" t="n">
        <v>0.4940828266608969</v>
      </c>
      <c r="Y8112" t="n">
        <v>9436</v>
      </c>
      <c r="Z8112" t="inlineStr">
        <is>
          <t>2025-10-27T20:43:45.411275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11</v>
      </c>
      <c r="X8113" t="n">
        <v>0.5016506768842872</v>
      </c>
      <c r="Y8113" t="n">
        <v>29086</v>
      </c>
      <c r="Z8113" t="inlineStr">
        <is>
          <t>2025-10-27T20:43:45.411275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6</v>
      </c>
      <c r="X8114" t="n">
        <v>0.4099776719773132</v>
      </c>
      <c r="Y8114" t="n">
        <v>31663</v>
      </c>
      <c r="Z8114" t="inlineStr">
        <is>
          <t>2025-10-27T20:43:45.411275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11</v>
      </c>
      <c r="X8115" t="n">
        <v>0.4917318806678803</v>
      </c>
      <c r="Y8115" t="n">
        <v>40402</v>
      </c>
      <c r="Z8115" t="inlineStr">
        <is>
          <t>2025-10-27T20:43:45.411275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0.7142857142857143</v>
      </c>
      <c r="H8116" t="n">
        <v>0</v>
      </c>
      <c r="I8116" t="inlineStr">
        <is>
          <t>entropia</t>
        </is>
      </c>
      <c r="J8116" t="n">
        <v>0</v>
      </c>
      <c r="K8116" t="n">
        <v>0.7142857142857143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11</v>
      </c>
      <c r="X8116" t="n">
        <v>0.5962335536225809</v>
      </c>
      <c r="Y8116" t="n">
        <v>2179</v>
      </c>
      <c r="Z8116" t="inlineStr">
        <is>
          <t>2025-10-27T20:43:45.411275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16</v>
      </c>
      <c r="X8117" t="n">
        <v>0.4490521406118581</v>
      </c>
      <c r="Y8117" t="n">
        <v>6656</v>
      </c>
      <c r="Z8117" t="inlineStr">
        <is>
          <t>2025-10-27T20:43:45.411275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17</v>
      </c>
      <c r="X8118" t="n">
        <v>0.4004344540750566</v>
      </c>
      <c r="Y8118" t="n">
        <v>21786</v>
      </c>
      <c r="Z8118" t="inlineStr">
        <is>
          <t>2025-10-27T20:43:45.411275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8</v>
      </c>
      <c r="X8119" t="n">
        <v>0.4276654307842171</v>
      </c>
      <c r="Y8119" t="n">
        <v>9397</v>
      </c>
      <c r="Z8119" t="inlineStr">
        <is>
          <t>2025-10-27T20:43:45.411275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10</v>
      </c>
      <c r="X8120" t="n">
        <v>0.4365218832950225</v>
      </c>
      <c r="Y8120" t="n">
        <v>2545</v>
      </c>
      <c r="Z8120" t="inlineStr">
        <is>
          <t>2025-10-27T20:43:45.411275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17</v>
      </c>
      <c r="X8121" t="n">
        <v>0.552055775633383</v>
      </c>
      <c r="Y8121" t="n">
        <v>13746</v>
      </c>
      <c r="Z8121" t="inlineStr">
        <is>
          <t>2025-10-27T20:43:45.411275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10</v>
      </c>
      <c r="X8122" t="n">
        <v>0.4054905096122721</v>
      </c>
      <c r="Y8122" t="n">
        <v>31196</v>
      </c>
      <c r="Z8122" t="inlineStr">
        <is>
          <t>2025-10-27T20:43:45.411275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4</v>
      </c>
      <c r="X8123" t="n">
        <v>0.421489402453969</v>
      </c>
      <c r="Y8123" t="n">
        <v>31183</v>
      </c>
      <c r="Z8123" t="inlineStr">
        <is>
          <t>2025-10-27T20:43:45.411275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8</v>
      </c>
      <c r="X8124" t="n">
        <v>0.5504412209672471</v>
      </c>
      <c r="Y8124" t="n">
        <v>37350</v>
      </c>
      <c r="Z8124" t="inlineStr">
        <is>
          <t>2025-10-27T20:43:45.411275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12</v>
      </c>
      <c r="X8125" t="n">
        <v>0.4226054500319479</v>
      </c>
      <c r="Y8125" t="n">
        <v>8854</v>
      </c>
      <c r="Z8125" t="inlineStr">
        <is>
          <t>2025-10-27T20:43:45.411275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10</v>
      </c>
      <c r="X8126" t="n">
        <v>0.5607095155203868</v>
      </c>
      <c r="Y8126" t="n">
        <v>29843</v>
      </c>
      <c r="Z8126" t="inlineStr">
        <is>
          <t>2025-10-27T20:43:45.411275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12</v>
      </c>
      <c r="X8127" t="n">
        <v>0.407493677724898</v>
      </c>
      <c r="Y8127" t="n">
        <v>32993</v>
      </c>
      <c r="Z8127" t="inlineStr">
        <is>
          <t>2025-10-27T20:43:45.411275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7</v>
      </c>
      <c r="X8128" t="n">
        <v>0.5184057924520695</v>
      </c>
      <c r="Y8128" t="n">
        <v>2078</v>
      </c>
      <c r="Z8128" t="inlineStr">
        <is>
          <t>2025-10-27T20:43:45.411275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13</v>
      </c>
      <c r="X8129" t="n">
        <v>0.5398223067793404</v>
      </c>
      <c r="Y8129" t="n">
        <v>8846</v>
      </c>
      <c r="Z8129" t="inlineStr">
        <is>
          <t>2025-10-27T20:43:45.411275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8</v>
      </c>
      <c r="X8130" t="n">
        <v>0.5639147210784675</v>
      </c>
      <c r="Y8130" t="n">
        <v>21733</v>
      </c>
      <c r="Z8130" t="inlineStr">
        <is>
          <t>2025-10-27T20:43:45.411275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14</v>
      </c>
      <c r="X8131" t="n">
        <v>0.5441141364128608</v>
      </c>
      <c r="Y8131" t="n">
        <v>812</v>
      </c>
      <c r="Z8131" t="inlineStr">
        <is>
          <t>2025-10-27T20:43:45.411275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6</v>
      </c>
      <c r="X8132" t="n">
        <v>0.5034030860234631</v>
      </c>
      <c r="Y8132" t="n">
        <v>24913</v>
      </c>
      <c r="Z8132" t="inlineStr">
        <is>
          <t>2025-10-27T20:43:45.411275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10</v>
      </c>
      <c r="X8133" t="n">
        <v>0.5978279502090582</v>
      </c>
      <c r="Y8133" t="n">
        <v>14583</v>
      </c>
      <c r="Z8133" t="inlineStr">
        <is>
          <t>2025-10-27T20:43:45.411275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13</v>
      </c>
      <c r="X8134" t="n">
        <v>0.4087282486330212</v>
      </c>
      <c r="Y8134" t="n">
        <v>21684</v>
      </c>
      <c r="Z8134" t="inlineStr">
        <is>
          <t>2025-10-27T20:43:45.411275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6</v>
      </c>
      <c r="X8135" t="n">
        <v>0.5465455290843392</v>
      </c>
      <c r="Y8135" t="n">
        <v>40355</v>
      </c>
      <c r="Z8135" t="inlineStr">
        <is>
          <t>2025-10-27T20:43:45.411275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10</v>
      </c>
      <c r="X8136" t="n">
        <v>0.4562501510215518</v>
      </c>
      <c r="Y8136" t="n">
        <v>13576</v>
      </c>
      <c r="Z8136" t="inlineStr">
        <is>
          <t>2025-10-27T20:43:45.411275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7</v>
      </c>
      <c r="X8137" t="n">
        <v>0.4916633900489515</v>
      </c>
      <c r="Y8137" t="n">
        <v>14789</v>
      </c>
      <c r="Z8137" t="inlineStr">
        <is>
          <t>2025-10-27T20:43:45.411275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7</v>
      </c>
      <c r="X8138" t="n">
        <v>0.44233285948672</v>
      </c>
      <c r="Y8138" t="n">
        <v>12033</v>
      </c>
      <c r="Z8138" t="inlineStr">
        <is>
          <t>2025-10-27T20:43:45.411275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11</v>
      </c>
      <c r="X8139" t="n">
        <v>0.5088693040991085</v>
      </c>
      <c r="Y8139" t="n">
        <v>12975</v>
      </c>
      <c r="Z8139" t="inlineStr">
        <is>
          <t>2025-10-27T20:43:45.411275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6</v>
      </c>
      <c r="X8140" t="n">
        <v>0.4147257864444693</v>
      </c>
      <c r="Y8140" t="n">
        <v>29576</v>
      </c>
      <c r="Z8140" t="inlineStr">
        <is>
          <t>2025-10-27T20:43:45.411275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12</v>
      </c>
      <c r="X8141" t="n">
        <v>0.5812242962096867</v>
      </c>
      <c r="Y8141" t="n">
        <v>619</v>
      </c>
      <c r="Z8141" t="inlineStr">
        <is>
          <t>2025-10-27T20:43:45.411275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9</v>
      </c>
      <c r="X8142" t="n">
        <v>0.5506456303908811</v>
      </c>
      <c r="Y8142" t="n">
        <v>177</v>
      </c>
      <c r="Z8142" t="inlineStr">
        <is>
          <t>2025-10-27T20:43:45.411275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13</v>
      </c>
      <c r="X8143" t="n">
        <v>0.5061245626454712</v>
      </c>
      <c r="Y8143" t="n">
        <v>23254</v>
      </c>
      <c r="Z8143" t="inlineStr">
        <is>
          <t>2025-10-27T20:43:45.411275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11</v>
      </c>
      <c r="X8144" t="n">
        <v>0.5828930021311671</v>
      </c>
      <c r="Y8144" t="n">
        <v>6582</v>
      </c>
      <c r="Z8144" t="inlineStr">
        <is>
          <t>2025-10-27T20:43:45.411275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10</v>
      </c>
      <c r="X8145" t="n">
        <v>0.4050788160760364</v>
      </c>
      <c r="Y8145" t="n">
        <v>9496</v>
      </c>
      <c r="Z8145" t="inlineStr">
        <is>
          <t>2025-10-27T20:43:45.411275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7</v>
      </c>
      <c r="X8146" t="n">
        <v>0.5530868017966337</v>
      </c>
      <c r="Y8146" t="n">
        <v>17842</v>
      </c>
      <c r="Z8146" t="inlineStr">
        <is>
          <t>2025-10-27T20:43:45.411275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8</v>
      </c>
      <c r="X8147" t="n">
        <v>0.5726695878608968</v>
      </c>
      <c r="Y8147" t="n">
        <v>35952</v>
      </c>
      <c r="Z8147" t="inlineStr">
        <is>
          <t>2025-10-27T20:43:45.411275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8</v>
      </c>
      <c r="X8148" t="n">
        <v>0.5856108403191544</v>
      </c>
      <c r="Y8148" t="n">
        <v>2863</v>
      </c>
      <c r="Z8148" t="inlineStr">
        <is>
          <t>2025-10-27T20:43:45.411275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9</v>
      </c>
      <c r="X8149" t="n">
        <v>0.5781272389557757</v>
      </c>
      <c r="Y8149" t="n">
        <v>37313</v>
      </c>
      <c r="Z8149" t="inlineStr">
        <is>
          <t>2025-10-27T20:43:45.411275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12</v>
      </c>
      <c r="X8150" t="n">
        <v>0.5840665329727075</v>
      </c>
      <c r="Y8150" t="n">
        <v>19872</v>
      </c>
      <c r="Z8150" t="inlineStr">
        <is>
          <t>2025-10-27T20:43:45.411275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9</v>
      </c>
      <c r="X8151" t="n">
        <v>0.54231232837161</v>
      </c>
      <c r="Y8151" t="n">
        <v>18208</v>
      </c>
      <c r="Z8151" t="inlineStr">
        <is>
          <t>2025-10-27T20:43:45.411275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9</v>
      </c>
      <c r="X8152" t="n">
        <v>0.4337532963722748</v>
      </c>
      <c r="Y8152" t="n">
        <v>33500</v>
      </c>
      <c r="Z8152" t="inlineStr">
        <is>
          <t>2025-10-27T20:43:45.411275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13</v>
      </c>
      <c r="X8153" t="n">
        <v>0.4274522429415528</v>
      </c>
      <c r="Y8153" t="n">
        <v>7918</v>
      </c>
      <c r="Z8153" t="inlineStr">
        <is>
          <t>2025-10-27T20:43:45.411275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14</v>
      </c>
      <c r="X8154" t="n">
        <v>0.4513071376951397</v>
      </c>
      <c r="Y8154" t="n">
        <v>35062</v>
      </c>
      <c r="Z8154" t="inlineStr">
        <is>
          <t>2025-10-27T20:43:45.411275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11</v>
      </c>
      <c r="X8155" t="n">
        <v>0.4646752414838713</v>
      </c>
      <c r="Y8155" t="n">
        <v>17016</v>
      </c>
      <c r="Z8155" t="inlineStr">
        <is>
          <t>2025-10-27T20:43:45.411275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14</v>
      </c>
      <c r="X8156" t="n">
        <v>0.5477002027279982</v>
      </c>
      <c r="Y8156" t="n">
        <v>9374</v>
      </c>
      <c r="Z8156" t="inlineStr">
        <is>
          <t>2025-10-27T20:43:45.411275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15</v>
      </c>
      <c r="X8157" t="n">
        <v>0.5323714557036954</v>
      </c>
      <c r="Y8157" t="n">
        <v>13970</v>
      </c>
      <c r="Z8157" t="inlineStr">
        <is>
          <t>2025-10-27T20:43:45.411275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10</v>
      </c>
      <c r="X8158" t="n">
        <v>0.4378085303851996</v>
      </c>
      <c r="Y8158" t="n">
        <v>24408</v>
      </c>
      <c r="Z8158" t="inlineStr">
        <is>
          <t>2025-10-27T20:43:45.411275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4</v>
      </c>
      <c r="X8159" t="n">
        <v>0.5803326829353516</v>
      </c>
      <c r="Y8159" t="n">
        <v>12781</v>
      </c>
      <c r="Z8159" t="inlineStr">
        <is>
          <t>2025-10-27T20:43:45.411275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15</v>
      </c>
      <c r="X8160" t="n">
        <v>0.4170472853263879</v>
      </c>
      <c r="Y8160" t="n">
        <v>7817</v>
      </c>
      <c r="Z8160" t="inlineStr">
        <is>
          <t>2025-10-27T20:43:45.411275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14</v>
      </c>
      <c r="X8161" t="n">
        <v>0.4505704916039184</v>
      </c>
      <c r="Y8161" t="n">
        <v>11505</v>
      </c>
      <c r="Z8161" t="inlineStr">
        <is>
          <t>2025-10-27T20:43:45.411275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16</v>
      </c>
      <c r="X8162" t="n">
        <v>0.4428967295226995</v>
      </c>
      <c r="Y8162" t="n">
        <v>28956</v>
      </c>
      <c r="Z8162" t="inlineStr">
        <is>
          <t>2025-10-27T20:43:45.411275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11</v>
      </c>
      <c r="X8163" t="n">
        <v>0.5562187570843249</v>
      </c>
      <c r="Y8163" t="n">
        <v>26504</v>
      </c>
      <c r="Z8163" t="inlineStr">
        <is>
          <t>2025-10-27T20:43:45.411275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6</v>
      </c>
      <c r="X8164" t="n">
        <v>0.4393431470975427</v>
      </c>
      <c r="Y8164" t="n">
        <v>30391</v>
      </c>
      <c r="Z8164" t="inlineStr">
        <is>
          <t>2025-10-27T20:43:45.411275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9</v>
      </c>
      <c r="X8165" t="n">
        <v>0.4891598963842618</v>
      </c>
      <c r="Y8165" t="n">
        <v>28667</v>
      </c>
      <c r="Z8165" t="inlineStr">
        <is>
          <t>2025-10-27T20:43:45.411275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8</v>
      </c>
      <c r="X8166" t="n">
        <v>0.5881447419776457</v>
      </c>
      <c r="Y8166" t="n">
        <v>10080</v>
      </c>
      <c r="Z8166" t="inlineStr">
        <is>
          <t>2025-10-27T20:43:45.411275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0.7142857142857143</v>
      </c>
      <c r="H8167" t="n">
        <v>0</v>
      </c>
      <c r="I8167" t="inlineStr">
        <is>
          <t>entropia</t>
        </is>
      </c>
      <c r="J8167" t="n">
        <v>0</v>
      </c>
      <c r="K8167" t="n">
        <v>0.7142857142857143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12</v>
      </c>
      <c r="X8167" t="n">
        <v>0.5046638697003868</v>
      </c>
      <c r="Y8167" t="n">
        <v>17124</v>
      </c>
      <c r="Z8167" t="inlineStr">
        <is>
          <t>2025-10-27T20:43:45.411275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10</v>
      </c>
      <c r="X8168" t="n">
        <v>0.54025882177288</v>
      </c>
      <c r="Y8168" t="n">
        <v>30914</v>
      </c>
      <c r="Z8168" t="inlineStr">
        <is>
          <t>2025-10-27T20:43:45.411275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11</v>
      </c>
      <c r="X8169" t="n">
        <v>0.5931813228438529</v>
      </c>
      <c r="Y8169" t="n">
        <v>12307</v>
      </c>
      <c r="Z8169" t="inlineStr">
        <is>
          <t>2025-10-27T20:43:45.411275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4</v>
      </c>
      <c r="X8170" t="n">
        <v>0.5481473891645703</v>
      </c>
      <c r="Y8170" t="n">
        <v>812</v>
      </c>
      <c r="Z8170" t="inlineStr">
        <is>
          <t>2025-10-27T20:43:45.411275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8</v>
      </c>
      <c r="X8171" t="n">
        <v>0.4827809432204516</v>
      </c>
      <c r="Y8171" t="n">
        <v>3064</v>
      </c>
      <c r="Z8171" t="inlineStr">
        <is>
          <t>2025-10-27T20:43:45.411275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10</v>
      </c>
      <c r="X8172" t="n">
        <v>0.5940465379201466</v>
      </c>
      <c r="Y8172" t="n">
        <v>23909</v>
      </c>
      <c r="Z8172" t="inlineStr">
        <is>
          <t>2025-10-27T20:43:45.411275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7</v>
      </c>
      <c r="X8173" t="n">
        <v>0.5321671779252056</v>
      </c>
      <c r="Y8173" t="n">
        <v>9560</v>
      </c>
      <c r="Z8173" t="inlineStr">
        <is>
          <t>2025-10-27T20:43:45.411275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15</v>
      </c>
      <c r="X8174" t="n">
        <v>0.5152806369903336</v>
      </c>
      <c r="Y8174" t="n">
        <v>2612</v>
      </c>
      <c r="Z8174" t="inlineStr">
        <is>
          <t>2025-10-27T20:43:45.411275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10</v>
      </c>
      <c r="X8175" t="n">
        <v>0.5201323353698217</v>
      </c>
      <c r="Y8175" t="n">
        <v>13682</v>
      </c>
      <c r="Z8175" t="inlineStr">
        <is>
          <t>2025-10-27T20:43:45.411275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0.8571428571428571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10</v>
      </c>
      <c r="X8176" t="n">
        <v>0.5110407742108577</v>
      </c>
      <c r="Y8176" t="n">
        <v>6238</v>
      </c>
      <c r="Z8176" t="inlineStr">
        <is>
          <t>2025-10-27T20:43:45.411275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12</v>
      </c>
      <c r="X8177" t="n">
        <v>0.441263166912645</v>
      </c>
      <c r="Y8177" t="n">
        <v>25222</v>
      </c>
      <c r="Z8177" t="inlineStr">
        <is>
          <t>2025-10-27T20:43:45.411275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7</v>
      </c>
      <c r="X8178" t="n">
        <v>0.4894541687526132</v>
      </c>
      <c r="Y8178" t="n">
        <v>30394</v>
      </c>
      <c r="Z8178" t="inlineStr">
        <is>
          <t>2025-10-27T20:43:45.411275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7</v>
      </c>
      <c r="X8179" t="n">
        <v>0.444333718320475</v>
      </c>
      <c r="Y8179" t="n">
        <v>19261</v>
      </c>
      <c r="Z8179" t="inlineStr">
        <is>
          <t>2025-10-27T20:43:45.411275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17</v>
      </c>
      <c r="X8180" t="n">
        <v>0.5789455417436267</v>
      </c>
      <c r="Y8180" t="n">
        <v>12625</v>
      </c>
      <c r="Z8180" t="inlineStr">
        <is>
          <t>2025-10-27T20:43:45.411275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8</v>
      </c>
      <c r="X8181" t="n">
        <v>0.5330997114314906</v>
      </c>
      <c r="Y8181" t="n">
        <v>37094</v>
      </c>
      <c r="Z8181" t="inlineStr">
        <is>
          <t>2025-10-27T20:43:45.411275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6</v>
      </c>
      <c r="X8182" t="n">
        <v>0.5365206093860068</v>
      </c>
      <c r="Y8182" t="n">
        <v>23909</v>
      </c>
      <c r="Z8182" t="inlineStr">
        <is>
          <t>2025-10-27T20:43:45.411275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9</v>
      </c>
      <c r="X8183" t="n">
        <v>0.5252011740052828</v>
      </c>
      <c r="Y8183" t="n">
        <v>14562</v>
      </c>
      <c r="Z8183" t="inlineStr">
        <is>
          <t>2025-10-27T20:43:45.411275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7</v>
      </c>
      <c r="X8184" t="n">
        <v>0.4875625209156706</v>
      </c>
      <c r="Y8184" t="n">
        <v>30432</v>
      </c>
      <c r="Z8184" t="inlineStr">
        <is>
          <t>2025-10-27T20:43:45.411275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14</v>
      </c>
      <c r="X8185" t="n">
        <v>0.5993167626477729</v>
      </c>
      <c r="Y8185" t="n">
        <v>16003</v>
      </c>
      <c r="Z8185" t="inlineStr">
        <is>
          <t>2025-10-27T20:43:45.411275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15</v>
      </c>
      <c r="X8186" t="n">
        <v>0.5010581747130636</v>
      </c>
      <c r="Y8186" t="n">
        <v>38578</v>
      </c>
      <c r="Z8186" t="inlineStr">
        <is>
          <t>2025-10-27T20:43:45.411275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14</v>
      </c>
      <c r="X8187" t="n">
        <v>0.5083202679031897</v>
      </c>
      <c r="Y8187" t="n">
        <v>34891</v>
      </c>
      <c r="Z8187" t="inlineStr">
        <is>
          <t>2025-10-27T20:43:45.411275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8</v>
      </c>
      <c r="X8188" t="n">
        <v>0.4925573383144096</v>
      </c>
      <c r="Y8188" t="n">
        <v>2260</v>
      </c>
      <c r="Z8188" t="inlineStr">
        <is>
          <t>2025-10-27T20:43:45.411275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7</v>
      </c>
      <c r="X8189" t="n">
        <v>0.580210180937509</v>
      </c>
      <c r="Y8189" t="n">
        <v>35253</v>
      </c>
      <c r="Z8189" t="inlineStr">
        <is>
          <t>2025-10-27T20:43:45.411275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8</v>
      </c>
      <c r="X8190" t="n">
        <v>0.5381572574768133</v>
      </c>
      <c r="Y8190" t="n">
        <v>31045</v>
      </c>
      <c r="Z8190" t="inlineStr">
        <is>
          <t>2025-10-27T20:43:45.411275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13</v>
      </c>
      <c r="X8191" t="n">
        <v>0.4094714960557809</v>
      </c>
      <c r="Y8191" t="n">
        <v>24130</v>
      </c>
      <c r="Z8191" t="inlineStr">
        <is>
          <t>2025-10-27T20:43:45.411275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11</v>
      </c>
      <c r="X8192" t="n">
        <v>0.5152970335248963</v>
      </c>
      <c r="Y8192" t="n">
        <v>24130</v>
      </c>
      <c r="Z8192" t="inlineStr">
        <is>
          <t>2025-10-27T20:43:45.411275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11</v>
      </c>
      <c r="X8193" t="n">
        <v>0.5489713316924052</v>
      </c>
      <c r="Y8193" t="n">
        <v>28938</v>
      </c>
      <c r="Z8193" t="inlineStr">
        <is>
          <t>2025-10-27T20:43:45.411275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10</v>
      </c>
      <c r="X8194" t="n">
        <v>0.5073436396775408</v>
      </c>
      <c r="Y8194" t="n">
        <v>12316</v>
      </c>
      <c r="Z8194" t="inlineStr">
        <is>
          <t>2025-10-27T20:43:45.411275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10</v>
      </c>
      <c r="X8195" t="n">
        <v>0.4202787756718314</v>
      </c>
      <c r="Y8195" t="n">
        <v>14182</v>
      </c>
      <c r="Z8195" t="inlineStr">
        <is>
          <t>2025-10-27T20:43:45.411275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7</v>
      </c>
      <c r="X8196" t="n">
        <v>0.5443941609740697</v>
      </c>
      <c r="Y8196" t="n">
        <v>13299</v>
      </c>
      <c r="Z8196" t="inlineStr">
        <is>
          <t>2025-10-27T20:43:45.411275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12</v>
      </c>
      <c r="X8197" t="n">
        <v>0.5070288111612177</v>
      </c>
      <c r="Y8197" t="n">
        <v>27112</v>
      </c>
      <c r="Z8197" t="inlineStr">
        <is>
          <t>2025-10-27T20:43:45.411275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12</v>
      </c>
      <c r="X8198" t="n">
        <v>0.4032650395336202</v>
      </c>
      <c r="Y8198" t="n">
        <v>6771</v>
      </c>
      <c r="Z8198" t="inlineStr">
        <is>
          <t>2025-10-27T20:43:45.411275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13</v>
      </c>
      <c r="X8199" t="n">
        <v>0.4105427453446985</v>
      </c>
      <c r="Y8199" t="n">
        <v>39310</v>
      </c>
      <c r="Z8199" t="inlineStr">
        <is>
          <t>2025-10-27T20:43:45.411275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11</v>
      </c>
      <c r="X8200" t="n">
        <v>0.5133859040121856</v>
      </c>
      <c r="Y8200" t="n">
        <v>11368</v>
      </c>
      <c r="Z8200" t="inlineStr">
        <is>
          <t>2025-10-27T20:43:45.411275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6</v>
      </c>
      <c r="X8201" t="n">
        <v>0.5963361533618873</v>
      </c>
      <c r="Y8201" t="n">
        <v>26621</v>
      </c>
      <c r="Z8201" t="inlineStr">
        <is>
          <t>2025-10-27T20:43:45.411275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0.7142857142857143</v>
      </c>
      <c r="H8202" t="n">
        <v>0</v>
      </c>
      <c r="I8202" t="inlineStr">
        <is>
          <t>entropia</t>
        </is>
      </c>
      <c r="J8202" t="n">
        <v>0</v>
      </c>
      <c r="K8202" t="n">
        <v>0.7142857142857143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5</v>
      </c>
      <c r="X8202" t="n">
        <v>0.4654868139436078</v>
      </c>
      <c r="Y8202" t="n">
        <v>6497</v>
      </c>
      <c r="Z8202" t="inlineStr">
        <is>
          <t>2025-10-27T20:43:45.411275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7</v>
      </c>
      <c r="X8203" t="n">
        <v>0.5257977055793935</v>
      </c>
      <c r="Y8203" t="n">
        <v>5440</v>
      </c>
      <c r="Z8203" t="inlineStr">
        <is>
          <t>2025-10-27T20:43:45.411275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13</v>
      </c>
      <c r="X8204" t="n">
        <v>0.5796090975387471</v>
      </c>
      <c r="Y8204" t="n">
        <v>7231</v>
      </c>
      <c r="Z8204" t="inlineStr">
        <is>
          <t>2025-10-27T20:43:45.411275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12</v>
      </c>
      <c r="X8205" t="n">
        <v>0.5703353478570471</v>
      </c>
      <c r="Y8205" t="n">
        <v>26631</v>
      </c>
      <c r="Z8205" t="inlineStr">
        <is>
          <t>2025-10-27T20:43:45.411275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10</v>
      </c>
      <c r="X8206" t="n">
        <v>0.4167371726935891</v>
      </c>
      <c r="Y8206" t="n">
        <v>29878</v>
      </c>
      <c r="Z8206" t="inlineStr">
        <is>
          <t>2025-10-27T20:43:45.411275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13</v>
      </c>
      <c r="X8207" t="n">
        <v>0.4477115709963238</v>
      </c>
      <c r="Y8207" t="n">
        <v>488</v>
      </c>
      <c r="Z8207" t="inlineStr">
        <is>
          <t>2025-10-27T20:43:45.411275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7</v>
      </c>
      <c r="X8208" t="n">
        <v>0.5054972757590671</v>
      </c>
      <c r="Y8208" t="n">
        <v>4884</v>
      </c>
      <c r="Z8208" t="inlineStr">
        <is>
          <t>2025-10-27T20:43:45.411275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11</v>
      </c>
      <c r="X8209" t="n">
        <v>0.4235321762084278</v>
      </c>
      <c r="Y8209" t="n">
        <v>36469</v>
      </c>
      <c r="Z8209" t="inlineStr">
        <is>
          <t>2025-10-27T20:43:45.411275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11</v>
      </c>
      <c r="X8210" t="n">
        <v>0.5751425572788524</v>
      </c>
      <c r="Y8210" t="n">
        <v>16157</v>
      </c>
      <c r="Z8210" t="inlineStr">
        <is>
          <t>2025-10-27T20:43:45.411275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8</v>
      </c>
      <c r="X8211" t="n">
        <v>0.5814364907404042</v>
      </c>
      <c r="Y8211" t="n">
        <v>2179</v>
      </c>
      <c r="Z8211" t="inlineStr">
        <is>
          <t>2025-10-27T20:43:45.411275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12</v>
      </c>
      <c r="X8212" t="n">
        <v>0.5946969823641627</v>
      </c>
      <c r="Y8212" t="n">
        <v>10607</v>
      </c>
      <c r="Z8212" t="inlineStr">
        <is>
          <t>2025-10-27T20:43:45.411275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13</v>
      </c>
      <c r="X8213" t="n">
        <v>0.5569717118889088</v>
      </c>
      <c r="Y8213" t="n">
        <v>29</v>
      </c>
      <c r="Z8213" t="inlineStr">
        <is>
          <t>2025-10-27T20:43:45.411275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7</v>
      </c>
      <c r="X8214" t="n">
        <v>0.4882589358022056</v>
      </c>
      <c r="Y8214" t="n">
        <v>19194</v>
      </c>
      <c r="Z8214" t="inlineStr">
        <is>
          <t>2025-10-27T20:43:45.411275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11</v>
      </c>
      <c r="X8215" t="n">
        <v>0.4534513759364272</v>
      </c>
      <c r="Y8215" t="n">
        <v>29196</v>
      </c>
      <c r="Z8215" t="inlineStr">
        <is>
          <t>2025-10-27T20:43:45.411275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8</v>
      </c>
      <c r="X8216" t="n">
        <v>0.5873040378101574</v>
      </c>
      <c r="Y8216" t="n">
        <v>267</v>
      </c>
      <c r="Z8216" t="inlineStr">
        <is>
          <t>2025-10-27T20:43:45.411275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9</v>
      </c>
      <c r="X8217" t="n">
        <v>0.5066457731437387</v>
      </c>
      <c r="Y8217" t="n">
        <v>21518</v>
      </c>
      <c r="Z8217" t="inlineStr">
        <is>
          <t>2025-10-27T20:43:45.411275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9</v>
      </c>
      <c r="X8218" t="n">
        <v>0.4426626991770422</v>
      </c>
      <c r="Y8218" t="n">
        <v>26984</v>
      </c>
      <c r="Z8218" t="inlineStr">
        <is>
          <t>2025-10-27T20:43:45.411275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6</v>
      </c>
      <c r="X8219" t="n">
        <v>0.5429397764805129</v>
      </c>
      <c r="Y8219" t="n">
        <v>21935</v>
      </c>
      <c r="Z8219" t="inlineStr">
        <is>
          <t>2025-10-27T20:43:45.411275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10</v>
      </c>
      <c r="X8220" t="n">
        <v>0.553110171293666</v>
      </c>
      <c r="Y8220" t="n">
        <v>8246</v>
      </c>
      <c r="Z8220" t="inlineStr">
        <is>
          <t>2025-10-27T20:43:45.411275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9</v>
      </c>
      <c r="X8221" t="n">
        <v>0.4375835989667405</v>
      </c>
      <c r="Y8221" t="n">
        <v>33713</v>
      </c>
      <c r="Z8221" t="inlineStr">
        <is>
          <t>2025-10-27T20:43:45.411275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7</v>
      </c>
      <c r="X8222" t="n">
        <v>0.4597411820370858</v>
      </c>
      <c r="Y8222" t="n">
        <v>25980</v>
      </c>
      <c r="Z8222" t="inlineStr">
        <is>
          <t>2025-10-27T20:43:45.411275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16</v>
      </c>
      <c r="X8223" t="n">
        <v>0.542106376584278</v>
      </c>
      <c r="Y8223" t="n">
        <v>31246</v>
      </c>
      <c r="Z8223" t="inlineStr">
        <is>
          <t>2025-10-27T20:43:45.411275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7</v>
      </c>
      <c r="X8224" t="n">
        <v>0.5061134662664321</v>
      </c>
      <c r="Y8224" t="n">
        <v>29566</v>
      </c>
      <c r="Z8224" t="inlineStr">
        <is>
          <t>2025-10-27T20:43:45.411275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8</v>
      </c>
      <c r="X8225" t="n">
        <v>0.4823170698560619</v>
      </c>
      <c r="Y8225" t="n">
        <v>23593</v>
      </c>
      <c r="Z8225" t="inlineStr">
        <is>
          <t>2025-10-27T20:43:45.411275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12</v>
      </c>
      <c r="X8226" t="n">
        <v>0.4757532984607789</v>
      </c>
      <c r="Y8226" t="n">
        <v>28899</v>
      </c>
      <c r="Z8226" t="inlineStr">
        <is>
          <t>2025-10-27T20:43:45.411275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0.7142857142857143</v>
      </c>
      <c r="H8227" t="n">
        <v>0</v>
      </c>
      <c r="I8227" t="inlineStr">
        <is>
          <t>entropia</t>
        </is>
      </c>
      <c r="J8227" t="n">
        <v>0</v>
      </c>
      <c r="K8227" t="n">
        <v>0.7142857142857143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7</v>
      </c>
      <c r="X8227" t="n">
        <v>0.5955363495663232</v>
      </c>
      <c r="Y8227" t="n">
        <v>14520</v>
      </c>
      <c r="Z8227" t="inlineStr">
        <is>
          <t>2025-10-27T20:43:45.411275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5</v>
      </c>
      <c r="X8228" t="n">
        <v>0.4716744543103377</v>
      </c>
      <c r="Y8228" t="n">
        <v>17278</v>
      </c>
      <c r="Z8228" t="inlineStr">
        <is>
          <t>2025-10-27T20:43:45.411275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11</v>
      </c>
      <c r="X8229" t="n">
        <v>0.5187108449098805</v>
      </c>
      <c r="Y8229" t="n">
        <v>13567</v>
      </c>
      <c r="Z8229" t="inlineStr">
        <is>
          <t>2025-10-27T20:43:45.411275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17</v>
      </c>
      <c r="X8230" t="n">
        <v>0.5169265523431515</v>
      </c>
      <c r="Y8230" t="n">
        <v>15052</v>
      </c>
      <c r="Z8230" t="inlineStr">
        <is>
          <t>2025-10-27T20:43:45.411275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9</v>
      </c>
      <c r="X8231" t="n">
        <v>0.4629118818425827</v>
      </c>
      <c r="Y8231" t="n">
        <v>24715</v>
      </c>
      <c r="Z8231" t="inlineStr">
        <is>
          <t>2025-10-27T20:43:45.411275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8</v>
      </c>
      <c r="X8232" t="n">
        <v>0.5700306573186767</v>
      </c>
      <c r="Y8232" t="n">
        <v>3097</v>
      </c>
      <c r="Z8232" t="inlineStr">
        <is>
          <t>2025-10-27T20:43:45.411275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5</v>
      </c>
      <c r="X8233" t="n">
        <v>0.4146080608850248</v>
      </c>
      <c r="Y8233" t="n">
        <v>33427</v>
      </c>
      <c r="Z8233" t="inlineStr">
        <is>
          <t>2025-10-27T20:43:45.411275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15</v>
      </c>
      <c r="X8234" t="n">
        <v>0.586597723462957</v>
      </c>
      <c r="Y8234" t="n">
        <v>16441</v>
      </c>
      <c r="Z8234" t="inlineStr">
        <is>
          <t>2025-10-27T20:43:45.411275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18</v>
      </c>
      <c r="X8235" t="n">
        <v>0.5536014843777415</v>
      </c>
      <c r="Y8235" t="n">
        <v>18606</v>
      </c>
      <c r="Z8235" t="inlineStr">
        <is>
          <t>2025-10-27T20:43:45.411275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6</v>
      </c>
      <c r="X8236" t="n">
        <v>0.5795723012559534</v>
      </c>
      <c r="Y8236" t="n">
        <v>16116</v>
      </c>
      <c r="Z8236" t="inlineStr">
        <is>
          <t>2025-10-27T20:43:45.411275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7</v>
      </c>
      <c r="X8237" t="n">
        <v>0.4434889402411212</v>
      </c>
      <c r="Y8237" t="n">
        <v>23036</v>
      </c>
      <c r="Z8237" t="inlineStr">
        <is>
          <t>2025-10-27T20:43:45.411275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9</v>
      </c>
      <c r="X8238" t="n">
        <v>0.4882960674485113</v>
      </c>
      <c r="Y8238" t="n">
        <v>20088</v>
      </c>
      <c r="Z8238" t="inlineStr">
        <is>
          <t>2025-10-27T20:43:45.411275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17</v>
      </c>
      <c r="X8239" t="n">
        <v>0.4414225290808687</v>
      </c>
      <c r="Y8239" t="n">
        <v>36419</v>
      </c>
      <c r="Z8239" t="inlineStr">
        <is>
          <t>2025-10-27T20:43:45.411275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12</v>
      </c>
      <c r="X8240" t="n">
        <v>0.4254582865532503</v>
      </c>
      <c r="Y8240" t="n">
        <v>6558</v>
      </c>
      <c r="Z8240" t="inlineStr">
        <is>
          <t>2025-10-27T20:43:45.411275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13</v>
      </c>
      <c r="X8241" t="n">
        <v>0.4069453418878837</v>
      </c>
      <c r="Y8241" t="n">
        <v>37002</v>
      </c>
      <c r="Z8241" t="inlineStr">
        <is>
          <t>2025-10-27T20:43:45.411275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15</v>
      </c>
      <c r="X8242" t="n">
        <v>0.4394288082467078</v>
      </c>
      <c r="Y8242" t="n">
        <v>18634</v>
      </c>
      <c r="Z8242" t="inlineStr">
        <is>
          <t>2025-10-27T20:43:45.411275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13</v>
      </c>
      <c r="X8243" t="n">
        <v>0.4093328972957044</v>
      </c>
      <c r="Y8243" t="n">
        <v>1598</v>
      </c>
      <c r="Z8243" t="inlineStr">
        <is>
          <t>2025-10-27T20:43:45.411275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6</v>
      </c>
      <c r="X8244" t="n">
        <v>0.5556188790090457</v>
      </c>
      <c r="Y8244" t="n">
        <v>10389</v>
      </c>
      <c r="Z8244" t="inlineStr">
        <is>
          <t>2025-10-27T20:43:45.411275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13</v>
      </c>
      <c r="X8245" t="n">
        <v>0.4315544840891193</v>
      </c>
      <c r="Y8245" t="n">
        <v>16666</v>
      </c>
      <c r="Z8245" t="inlineStr">
        <is>
          <t>2025-10-27T20:43:45.411275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10</v>
      </c>
      <c r="X8246" t="n">
        <v>0.5227018913074374</v>
      </c>
      <c r="Y8246" t="n">
        <v>407</v>
      </c>
      <c r="Z8246" t="inlineStr">
        <is>
          <t>2025-10-27T20:43:45.411275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3</v>
      </c>
      <c r="X8247" t="n">
        <v>0.4176616085875491</v>
      </c>
      <c r="Y8247" t="n">
        <v>25177</v>
      </c>
      <c r="Z8247" t="inlineStr">
        <is>
          <t>2025-10-27T20:43:45.411275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7</v>
      </c>
      <c r="X8248" t="n">
        <v>0.5267000724276854</v>
      </c>
      <c r="Y8248" t="n">
        <v>31663</v>
      </c>
      <c r="Z8248" t="inlineStr">
        <is>
          <t>2025-10-27T20:43:45.411275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8</v>
      </c>
      <c r="X8249" t="n">
        <v>0.5556999157681076</v>
      </c>
      <c r="Y8249" t="n">
        <v>30923</v>
      </c>
      <c r="Z8249" t="inlineStr">
        <is>
          <t>2025-10-27T20:43:45.411275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12</v>
      </c>
      <c r="X8250" t="n">
        <v>0.5499631784134297</v>
      </c>
      <c r="Y8250" t="n">
        <v>31140</v>
      </c>
      <c r="Z8250" t="inlineStr">
        <is>
          <t>2025-10-27T20:43:45.411275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11</v>
      </c>
      <c r="X8251" t="n">
        <v>0.5889889942241311</v>
      </c>
      <c r="Y8251" t="n">
        <v>15125</v>
      </c>
      <c r="Z8251" t="inlineStr">
        <is>
          <t>2025-10-27T20:43:45.411275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11</v>
      </c>
      <c r="X8252" t="n">
        <v>0.4342202573050331</v>
      </c>
      <c r="Y8252" t="n">
        <v>25505</v>
      </c>
      <c r="Z8252" t="inlineStr">
        <is>
          <t>2025-10-27T20:43:45.411275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11</v>
      </c>
      <c r="X8253" t="n">
        <v>0.5784242269288393</v>
      </c>
      <c r="Y8253" t="n">
        <v>39754</v>
      </c>
      <c r="Z8253" t="inlineStr">
        <is>
          <t>2025-10-27T20:43:45.411275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0.8571428571428571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8</v>
      </c>
      <c r="X8254" t="n">
        <v>0.4055392898090514</v>
      </c>
      <c r="Y8254" t="n">
        <v>5301</v>
      </c>
      <c r="Z8254" t="inlineStr">
        <is>
          <t>2025-10-27T20:43:45.411275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9</v>
      </c>
      <c r="X8255" t="n">
        <v>0.4064330810889634</v>
      </c>
      <c r="Y8255" t="n">
        <v>6586</v>
      </c>
      <c r="Z8255" t="inlineStr">
        <is>
          <t>2025-10-27T20:43:45.411275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4</v>
      </c>
      <c r="X8256" t="n">
        <v>0.4139341133626449</v>
      </c>
      <c r="Y8256" t="n">
        <v>2086</v>
      </c>
      <c r="Z8256" t="inlineStr">
        <is>
          <t>2025-10-27T20:43:45.411275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13</v>
      </c>
      <c r="X8257" t="n">
        <v>0.529088433739213</v>
      </c>
      <c r="Y8257" t="n">
        <v>40402</v>
      </c>
      <c r="Z8257" t="inlineStr">
        <is>
          <t>2025-10-27T20:43:45.411275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9</v>
      </c>
      <c r="X8258" t="n">
        <v>0.453584765805768</v>
      </c>
      <c r="Y8258" t="n">
        <v>2304</v>
      </c>
      <c r="Z8258" t="inlineStr">
        <is>
          <t>2025-10-27T20:43:45.411275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10</v>
      </c>
      <c r="X8259" t="n">
        <v>0.5625170330242705</v>
      </c>
      <c r="Y8259" t="n">
        <v>21462</v>
      </c>
      <c r="Z8259" t="inlineStr">
        <is>
          <t>2025-10-27T20:43:45.411275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15</v>
      </c>
      <c r="X8260" t="n">
        <v>0.4597156528623356</v>
      </c>
      <c r="Y8260" t="n">
        <v>27895</v>
      </c>
      <c r="Z8260" t="inlineStr">
        <is>
          <t>2025-10-27T20:43:45.411275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5</v>
      </c>
      <c r="X8261" t="n">
        <v>0.4641810393940516</v>
      </c>
      <c r="Y8261" t="n">
        <v>35571</v>
      </c>
      <c r="Z8261" t="inlineStr">
        <is>
          <t>2025-10-27T20:43:45.420795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8</v>
      </c>
      <c r="X8262" t="n">
        <v>0.554037430220965</v>
      </c>
      <c r="Y8262" t="n">
        <v>9464</v>
      </c>
      <c r="Z8262" t="inlineStr">
        <is>
          <t>2025-10-27T20:43:45.420795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11</v>
      </c>
      <c r="X8263" t="n">
        <v>0.5926955257504467</v>
      </c>
      <c r="Y8263" t="n">
        <v>32425</v>
      </c>
      <c r="Z8263" t="inlineStr">
        <is>
          <t>2025-10-27T20:43:45.420795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11</v>
      </c>
      <c r="X8264" t="n">
        <v>0.4695788027115038</v>
      </c>
      <c r="Y8264" t="n">
        <v>40594</v>
      </c>
      <c r="Z8264" t="inlineStr">
        <is>
          <t>2025-10-27T20:43:45.421006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7</v>
      </c>
      <c r="X8265" t="n">
        <v>0.4501238719521402</v>
      </c>
      <c r="Y8265" t="n">
        <v>37432</v>
      </c>
      <c r="Z8265" t="inlineStr">
        <is>
          <t>2025-10-27T20:43:45.421006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10</v>
      </c>
      <c r="X8266" t="n">
        <v>0.5657700258094185</v>
      </c>
      <c r="Y8266" t="n">
        <v>10963</v>
      </c>
      <c r="Z8266" t="inlineStr">
        <is>
          <t>2025-10-27T20:43:45.421006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6</v>
      </c>
      <c r="X8267" t="n">
        <v>0.454709995192039</v>
      </c>
      <c r="Y8267" t="n">
        <v>6514</v>
      </c>
      <c r="Z8267" t="inlineStr">
        <is>
          <t>2025-10-27T20:43:45.421006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10</v>
      </c>
      <c r="X8268" t="n">
        <v>0.465053491717723</v>
      </c>
      <c r="Y8268" t="n">
        <v>20419</v>
      </c>
      <c r="Z8268" t="inlineStr">
        <is>
          <t>2025-10-27T20:43:45.421006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17</v>
      </c>
      <c r="X8269" t="n">
        <v>0.5537244023742741</v>
      </c>
      <c r="Y8269" t="n">
        <v>23344</v>
      </c>
      <c r="Z8269" t="inlineStr">
        <is>
          <t>2025-10-27T20:43:45.421006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12</v>
      </c>
      <c r="X8270" t="n">
        <v>0.5633395271180395</v>
      </c>
      <c r="Y8270" t="n">
        <v>8354</v>
      </c>
      <c r="Z8270" t="inlineStr">
        <is>
          <t>2025-10-27T20:43:45.421006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8</v>
      </c>
      <c r="X8271" t="n">
        <v>0.5990947900152441</v>
      </c>
      <c r="Y8271" t="n">
        <v>35155</v>
      </c>
      <c r="Z8271" t="inlineStr">
        <is>
          <t>2025-10-27T20:43:45.421006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7</v>
      </c>
      <c r="X8272" t="n">
        <v>0.441614595535547</v>
      </c>
      <c r="Y8272" t="n">
        <v>23769</v>
      </c>
      <c r="Z8272" t="inlineStr">
        <is>
          <t>2025-10-27T20:43:45.421006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11</v>
      </c>
      <c r="X8273" t="n">
        <v>0.5671770971700827</v>
      </c>
      <c r="Y8273" t="n">
        <v>35172</v>
      </c>
      <c r="Z8273" t="inlineStr">
        <is>
          <t>2025-10-27T20:43:45.421528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5</v>
      </c>
      <c r="X8274" t="n">
        <v>0.4700814112676046</v>
      </c>
      <c r="Y8274" t="n">
        <v>30037</v>
      </c>
      <c r="Z8274" t="inlineStr">
        <is>
          <t>2025-10-27T20:43:45.421528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8</v>
      </c>
      <c r="X8275" t="n">
        <v>0.5555169629122554</v>
      </c>
      <c r="Y8275" t="n">
        <v>19018</v>
      </c>
      <c r="Z8275" t="inlineStr">
        <is>
          <t>2025-10-27T20:43:45.421528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11</v>
      </c>
      <c r="X8276" t="n">
        <v>0.5359904923079173</v>
      </c>
      <c r="Y8276" t="n">
        <v>4498</v>
      </c>
      <c r="Z8276" t="inlineStr">
        <is>
          <t>2025-10-27T20:43:45.421528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8</v>
      </c>
      <c r="X8277" t="n">
        <v>0.553767995662408</v>
      </c>
      <c r="Y8277" t="n">
        <v>14571</v>
      </c>
      <c r="Z8277" t="inlineStr">
        <is>
          <t>2025-10-27T20:43:45.421528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9</v>
      </c>
      <c r="X8278" t="n">
        <v>0.414065613703004</v>
      </c>
      <c r="Y8278" t="n">
        <v>37311</v>
      </c>
      <c r="Z8278" t="inlineStr">
        <is>
          <t>2025-10-27T20:43:45.421528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9</v>
      </c>
      <c r="X8279" t="n">
        <v>0.5385233284900159</v>
      </c>
      <c r="Y8279" t="n">
        <v>2299</v>
      </c>
      <c r="Z8279" t="inlineStr">
        <is>
          <t>2025-10-27T20:43:45.421528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8</v>
      </c>
      <c r="X8280" t="n">
        <v>0.4947857778029058</v>
      </c>
      <c r="Y8280" t="n">
        <v>8538</v>
      </c>
      <c r="Z8280" t="inlineStr">
        <is>
          <t>2025-10-27T20:43:45.421528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9</v>
      </c>
      <c r="X8281" t="n">
        <v>0.5889246769639098</v>
      </c>
      <c r="Y8281" t="n">
        <v>4728</v>
      </c>
      <c r="Z8281" t="inlineStr">
        <is>
          <t>2025-10-27T20:43:45.421528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6</v>
      </c>
      <c r="X8282" t="n">
        <v>0.4977598374908018</v>
      </c>
      <c r="Y8282" t="n">
        <v>12484</v>
      </c>
      <c r="Z8282" t="inlineStr">
        <is>
          <t>2025-10-27T20:43:45.421528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11</v>
      </c>
      <c r="X8283" t="n">
        <v>0.4247581520894708</v>
      </c>
      <c r="Y8283" t="n">
        <v>28556</v>
      </c>
      <c r="Z8283" t="inlineStr">
        <is>
          <t>2025-10-27T20:43:45.421528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5</v>
      </c>
      <c r="X8284" t="n">
        <v>0.4380838199894647</v>
      </c>
      <c r="Y8284" t="n">
        <v>40409</v>
      </c>
      <c r="Z8284" t="inlineStr">
        <is>
          <t>2025-10-27T20:43:45.421528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11</v>
      </c>
      <c r="X8285" t="n">
        <v>0.4342139452364552</v>
      </c>
      <c r="Y8285" t="n">
        <v>26417</v>
      </c>
      <c r="Z8285" t="inlineStr">
        <is>
          <t>2025-10-27T20:43:45.421528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11</v>
      </c>
      <c r="X8286" t="n">
        <v>0.5085664326084017</v>
      </c>
      <c r="Y8286" t="n">
        <v>35532</v>
      </c>
      <c r="Z8286" t="inlineStr">
        <is>
          <t>2025-10-27T20:43:45.421528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13</v>
      </c>
      <c r="X8287" t="n">
        <v>0.4639037673247761</v>
      </c>
      <c r="Y8287" t="n">
        <v>29843</v>
      </c>
      <c r="Z8287" t="inlineStr">
        <is>
          <t>2025-10-27T20:43:45.421528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7</v>
      </c>
      <c r="X8288" t="n">
        <v>0.4219782429396389</v>
      </c>
      <c r="Y8288" t="n">
        <v>17975</v>
      </c>
      <c r="Z8288" t="inlineStr">
        <is>
          <t>2025-10-27T20:43:45.421528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11</v>
      </c>
      <c r="X8289" t="n">
        <v>0.5138497540897508</v>
      </c>
      <c r="Y8289" t="n">
        <v>23319</v>
      </c>
      <c r="Z8289" t="inlineStr">
        <is>
          <t>2025-10-27T20:43:45.421528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17</v>
      </c>
      <c r="X8290" t="n">
        <v>0.5339733558685208</v>
      </c>
      <c r="Y8290" t="n">
        <v>29050</v>
      </c>
      <c r="Z8290" t="inlineStr">
        <is>
          <t>2025-10-27T20:43:45.421528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16</v>
      </c>
      <c r="X8291" t="n">
        <v>0.415134265730859</v>
      </c>
      <c r="Y8291" t="n">
        <v>5192</v>
      </c>
      <c r="Z8291" t="inlineStr">
        <is>
          <t>2025-10-27T20:43:45.421528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9</v>
      </c>
      <c r="X8292" t="n">
        <v>0.4546407649996591</v>
      </c>
      <c r="Y8292" t="n">
        <v>16157</v>
      </c>
      <c r="Z8292" t="inlineStr">
        <is>
          <t>2025-10-27T20:43:45.422473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9</v>
      </c>
      <c r="X8293" t="n">
        <v>0.5499166053304795</v>
      </c>
      <c r="Y8293" t="n">
        <v>6175</v>
      </c>
      <c r="Z8293" t="inlineStr">
        <is>
          <t>2025-10-27T20:43:45.422473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12</v>
      </c>
      <c r="X8294" t="n">
        <v>0.5106915469603182</v>
      </c>
      <c r="Y8294" t="n">
        <v>3831</v>
      </c>
      <c r="Z8294" t="inlineStr">
        <is>
          <t>2025-10-27T20:43:45.422473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7</v>
      </c>
      <c r="X8295" t="n">
        <v>0.4299232699761472</v>
      </c>
      <c r="Y8295" t="n">
        <v>31240</v>
      </c>
      <c r="Z8295" t="inlineStr">
        <is>
          <t>2025-10-27T20:43:45.422473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10</v>
      </c>
      <c r="X8296" t="n">
        <v>0.4004156873614578</v>
      </c>
      <c r="Y8296" t="n">
        <v>37002</v>
      </c>
      <c r="Z8296" t="inlineStr">
        <is>
          <t>2025-10-27T20:43:45.422473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8</v>
      </c>
      <c r="X8297" t="n">
        <v>0.520936434130655</v>
      </c>
      <c r="Y8297" t="n">
        <v>37131</v>
      </c>
      <c r="Z8297" t="inlineStr">
        <is>
          <t>2025-10-27T20:43:45.422473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0.8571428571428571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9</v>
      </c>
      <c r="X8298" t="n">
        <v>0.479057936041147</v>
      </c>
      <c r="Y8298" t="n">
        <v>2207</v>
      </c>
      <c r="Z8298" t="inlineStr">
        <is>
          <t>2025-10-27T20:43:45.422473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9</v>
      </c>
      <c r="X8299" t="n">
        <v>0.497771044766616</v>
      </c>
      <c r="Y8299" t="n">
        <v>29290</v>
      </c>
      <c r="Z8299" t="inlineStr">
        <is>
          <t>2025-10-27T20:43:45.422473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8</v>
      </c>
      <c r="X8300" t="n">
        <v>0.4397929515369216</v>
      </c>
      <c r="Y8300" t="n">
        <v>17408</v>
      </c>
      <c r="Z8300" t="inlineStr">
        <is>
          <t>2025-10-27T20:43:45.422473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10</v>
      </c>
      <c r="X8301" t="n">
        <v>0.5311517077812803</v>
      </c>
      <c r="Y8301" t="n">
        <v>27863</v>
      </c>
      <c r="Z8301" t="inlineStr">
        <is>
          <t>2025-10-27T20:43:45.422473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5</v>
      </c>
      <c r="X8302" t="n">
        <v>0.556197252528394</v>
      </c>
      <c r="Y8302" t="n">
        <v>10963</v>
      </c>
      <c r="Z8302" t="inlineStr">
        <is>
          <t>2025-10-27T20:43:45.422473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9</v>
      </c>
      <c r="X8303" t="n">
        <v>0.413040157479351</v>
      </c>
      <c r="Y8303" t="n">
        <v>32493</v>
      </c>
      <c r="Z8303" t="inlineStr">
        <is>
          <t>2025-10-27T20:43:45.422983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12</v>
      </c>
      <c r="X8304" t="n">
        <v>0.4523959045814707</v>
      </c>
      <c r="Y8304" t="n">
        <v>24682</v>
      </c>
      <c r="Z8304" t="inlineStr">
        <is>
          <t>2025-10-27T20:43:45.423051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7</v>
      </c>
      <c r="X8305" t="n">
        <v>0.4464616813772972</v>
      </c>
      <c r="Y8305" t="n">
        <v>10553</v>
      </c>
      <c r="Z8305" t="inlineStr">
        <is>
          <t>2025-10-27T20:43:45.423051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12</v>
      </c>
      <c r="X8306" t="n">
        <v>0.5463646547515976</v>
      </c>
      <c r="Y8306" t="n">
        <v>24344</v>
      </c>
      <c r="Z8306" t="inlineStr">
        <is>
          <t>2025-10-27T20:43:45.423051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0.7142857142857143</v>
      </c>
      <c r="H8307" t="n">
        <v>0</v>
      </c>
      <c r="I8307" t="inlineStr">
        <is>
          <t>entropia</t>
        </is>
      </c>
      <c r="J8307" t="n">
        <v>0</v>
      </c>
      <c r="K8307" t="n">
        <v>0.7142857142857143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11</v>
      </c>
      <c r="X8307" t="n">
        <v>0.4003286970700086</v>
      </c>
      <c r="Y8307" t="n">
        <v>20203</v>
      </c>
      <c r="Z8307" t="inlineStr">
        <is>
          <t>2025-10-27T20:43:45.423051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17</v>
      </c>
      <c r="X8308" t="n">
        <v>0.5145189091087883</v>
      </c>
      <c r="Y8308" t="n">
        <v>13263</v>
      </c>
      <c r="Z8308" t="inlineStr">
        <is>
          <t>2025-10-27T20:43:45.423051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8</v>
      </c>
      <c r="X8309" t="n">
        <v>0.4432635903016778</v>
      </c>
      <c r="Y8309" t="n">
        <v>33671</v>
      </c>
      <c r="Z8309" t="inlineStr">
        <is>
          <t>2025-10-27T20:43:45.423051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8</v>
      </c>
      <c r="X8310" t="n">
        <v>0.5947675629760802</v>
      </c>
      <c r="Y8310" t="n">
        <v>4529</v>
      </c>
      <c r="Z8310" t="inlineStr">
        <is>
          <t>2025-10-27T20:43:45.423051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11</v>
      </c>
      <c r="X8311" t="n">
        <v>0.5521426420813396</v>
      </c>
      <c r="Y8311" t="n">
        <v>5518</v>
      </c>
      <c r="Z8311" t="inlineStr">
        <is>
          <t>2025-10-27T20:43:45.423051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12</v>
      </c>
      <c r="X8312" t="n">
        <v>0.4692750218098294</v>
      </c>
      <c r="Y8312" t="n">
        <v>5369</v>
      </c>
      <c r="Z8312" t="inlineStr">
        <is>
          <t>2025-10-27T20:43:45.423051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4</v>
      </c>
      <c r="X8313" t="n">
        <v>0.502909487024204</v>
      </c>
      <c r="Y8313" t="n">
        <v>433</v>
      </c>
      <c r="Z8313" t="inlineStr">
        <is>
          <t>2025-10-27T20:43:45.423051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9</v>
      </c>
      <c r="X8314" t="n">
        <v>0.4952574015366351</v>
      </c>
      <c r="Y8314" t="n">
        <v>32493</v>
      </c>
      <c r="Z8314" t="inlineStr">
        <is>
          <t>2025-10-27T20:43:45.423051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9</v>
      </c>
      <c r="X8315" t="n">
        <v>0.4702887132642821</v>
      </c>
      <c r="Y8315" t="n">
        <v>17617</v>
      </c>
      <c r="Z8315" t="inlineStr">
        <is>
          <t>2025-10-27T20:43:45.423051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10</v>
      </c>
      <c r="X8316" t="n">
        <v>0.4095069384804121</v>
      </c>
      <c r="Y8316" t="n">
        <v>20975</v>
      </c>
      <c r="Z8316" t="inlineStr">
        <is>
          <t>2025-10-27T20:43:45.423051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11</v>
      </c>
      <c r="X8317" t="n">
        <v>0.4083294741685518</v>
      </c>
      <c r="Y8317" t="n">
        <v>19338</v>
      </c>
      <c r="Z8317" t="inlineStr">
        <is>
          <t>2025-10-27T20:43:45.423051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0.8571428571428571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8</v>
      </c>
      <c r="X8318" t="n">
        <v>0.4331910554762175</v>
      </c>
      <c r="Y8318" t="n">
        <v>19333</v>
      </c>
      <c r="Z8318" t="inlineStr">
        <is>
          <t>2025-10-27T20:43:45.423051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9</v>
      </c>
      <c r="X8319" t="n">
        <v>0.544069997484215</v>
      </c>
      <c r="Y8319" t="n">
        <v>34127</v>
      </c>
      <c r="Z8319" t="inlineStr">
        <is>
          <t>2025-10-27T20:43:45.423051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8</v>
      </c>
      <c r="X8320" t="n">
        <v>0.5814184347541682</v>
      </c>
      <c r="Y8320" t="n">
        <v>11550</v>
      </c>
      <c r="Z8320" t="inlineStr">
        <is>
          <t>2025-10-27T20:43:45.423051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8</v>
      </c>
      <c r="X8321" t="n">
        <v>0.4607705017070782</v>
      </c>
      <c r="Y8321" t="n">
        <v>39409</v>
      </c>
      <c r="Z8321" t="inlineStr">
        <is>
          <t>2025-10-27T20:43:45.423051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8</v>
      </c>
      <c r="X8322" t="n">
        <v>0.4317000532355751</v>
      </c>
      <c r="Y8322" t="n">
        <v>6989</v>
      </c>
      <c r="Z8322" t="inlineStr">
        <is>
          <t>2025-10-27T20:43:45.423051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14</v>
      </c>
      <c r="X8323" t="n">
        <v>0.4302977851981218</v>
      </c>
      <c r="Y8323" t="n">
        <v>29124</v>
      </c>
      <c r="Z8323" t="inlineStr">
        <is>
          <t>2025-10-27T20:43:45.423051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9</v>
      </c>
      <c r="X8324" t="n">
        <v>0.5882840421521168</v>
      </c>
      <c r="Y8324" t="n">
        <v>8854</v>
      </c>
      <c r="Z8324" t="inlineStr">
        <is>
          <t>2025-10-27T20:43:45.423051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11</v>
      </c>
      <c r="X8325" t="n">
        <v>0.5462722134741487</v>
      </c>
      <c r="Y8325" t="n">
        <v>13718</v>
      </c>
      <c r="Z8325" t="inlineStr">
        <is>
          <t>2025-10-27T20:43:45.423051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15</v>
      </c>
      <c r="X8326" t="n">
        <v>0.4454729194486127</v>
      </c>
      <c r="Y8326" t="n">
        <v>19032</v>
      </c>
      <c r="Z8326" t="inlineStr">
        <is>
          <t>2025-10-27T20:43:45.423051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8</v>
      </c>
      <c r="X8327" t="n">
        <v>0.4134851656865347</v>
      </c>
      <c r="Y8327" t="n">
        <v>5139</v>
      </c>
      <c r="Z8327" t="inlineStr">
        <is>
          <t>2025-10-27T20:43:45.423051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8</v>
      </c>
      <c r="X8328" t="n">
        <v>0.5726552967514241</v>
      </c>
      <c r="Y8328" t="n">
        <v>2574</v>
      </c>
      <c r="Z8328" t="inlineStr">
        <is>
          <t>2025-10-27T20:43:45.423051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10</v>
      </c>
      <c r="X8329" t="n">
        <v>0.5464750440345786</v>
      </c>
      <c r="Y8329" t="n">
        <v>11239</v>
      </c>
      <c r="Z8329" t="inlineStr">
        <is>
          <t>2025-10-27T20:43:45.423051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6</v>
      </c>
      <c r="X8330" t="n">
        <v>0.5681714378714711</v>
      </c>
      <c r="Y8330" t="n">
        <v>6245</v>
      </c>
      <c r="Z8330" t="inlineStr">
        <is>
          <t>2025-10-27T20:43:45.423051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5</v>
      </c>
      <c r="X8331" t="n">
        <v>0.5748143372402987</v>
      </c>
      <c r="Y8331" t="n">
        <v>20095</v>
      </c>
      <c r="Z8331" t="inlineStr">
        <is>
          <t>2025-10-27T20:43:45.423051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7</v>
      </c>
      <c r="X8332" t="n">
        <v>0.5115614176838044</v>
      </c>
      <c r="Y8332" t="n">
        <v>812</v>
      </c>
      <c r="Z8332" t="inlineStr">
        <is>
          <t>2025-10-27T20:43:45.423051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7</v>
      </c>
      <c r="X8333" t="n">
        <v>0.4833935725603503</v>
      </c>
      <c r="Y8333" t="n">
        <v>6082</v>
      </c>
      <c r="Z8333" t="inlineStr">
        <is>
          <t>2025-10-27T20:43:45.423051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13</v>
      </c>
      <c r="X8334" t="n">
        <v>0.4627358801559815</v>
      </c>
      <c r="Y8334" t="n">
        <v>26843</v>
      </c>
      <c r="Z8334" t="inlineStr">
        <is>
          <t>2025-10-27T20:43:45.423051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8</v>
      </c>
      <c r="X8335" t="n">
        <v>0.4569854461512942</v>
      </c>
      <c r="Y8335" t="n">
        <v>25049</v>
      </c>
      <c r="Z8335" t="inlineStr">
        <is>
          <t>2025-10-27T20:43:45.423051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9</v>
      </c>
      <c r="X8336" t="n">
        <v>0.5375638349827317</v>
      </c>
      <c r="Y8336" t="n">
        <v>5282</v>
      </c>
      <c r="Z8336" t="inlineStr">
        <is>
          <t>2025-10-27T20:43:45.423051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11</v>
      </c>
      <c r="X8337" t="n">
        <v>0.4691504454021412</v>
      </c>
      <c r="Y8337" t="n">
        <v>11878</v>
      </c>
      <c r="Z8337" t="inlineStr">
        <is>
          <t>2025-10-27T20:43:45.423051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12</v>
      </c>
      <c r="X8338" t="n">
        <v>0.5119626292651482</v>
      </c>
      <c r="Y8338" t="n">
        <v>3574</v>
      </c>
      <c r="Z8338" t="inlineStr">
        <is>
          <t>2025-10-27T20:43:45.423051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9</v>
      </c>
      <c r="X8339" t="n">
        <v>0.4383242166408282</v>
      </c>
      <c r="Y8339" t="n">
        <v>31688</v>
      </c>
      <c r="Z8339" t="inlineStr">
        <is>
          <t>2025-10-27T20:43:45.423051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18</v>
      </c>
      <c r="X8340" t="n">
        <v>0.5620395904802723</v>
      </c>
      <c r="Y8340" t="n">
        <v>18902</v>
      </c>
      <c r="Z8340" t="inlineStr">
        <is>
          <t>2025-10-27T20:43:45.423051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0.7142857142857143</v>
      </c>
      <c r="H8341" t="n">
        <v>0</v>
      </c>
      <c r="I8341" t="inlineStr">
        <is>
          <t>entropia</t>
        </is>
      </c>
      <c r="J8341" t="n">
        <v>0</v>
      </c>
      <c r="K8341" t="n">
        <v>0.7142857142857143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9</v>
      </c>
      <c r="X8341" t="n">
        <v>0.4203296351942656</v>
      </c>
      <c r="Y8341" t="n">
        <v>20260</v>
      </c>
      <c r="Z8341" t="inlineStr">
        <is>
          <t>2025-10-27T20:43:45.423051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7</v>
      </c>
      <c r="X8342" t="n">
        <v>0.4247882650205622</v>
      </c>
      <c r="Y8342" t="n">
        <v>24735</v>
      </c>
      <c r="Z8342" t="inlineStr">
        <is>
          <t>2025-10-27T20:43:45.423051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11</v>
      </c>
      <c r="X8343" t="n">
        <v>0.4206308067807928</v>
      </c>
      <c r="Y8343" t="n">
        <v>19968</v>
      </c>
      <c r="Z8343" t="inlineStr">
        <is>
          <t>2025-10-27T20:43:45.423051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12</v>
      </c>
      <c r="X8344" t="n">
        <v>0.5294402224199656</v>
      </c>
      <c r="Y8344" t="n">
        <v>40079</v>
      </c>
      <c r="Z8344" t="inlineStr">
        <is>
          <t>2025-10-27T20:43:45.423051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9</v>
      </c>
      <c r="X8345" t="n">
        <v>0.5594055971124786</v>
      </c>
      <c r="Y8345" t="n">
        <v>29855</v>
      </c>
      <c r="Z8345" t="inlineStr">
        <is>
          <t>2025-10-27T20:43:45.423051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8</v>
      </c>
      <c r="X8346" t="n">
        <v>0.520462806333988</v>
      </c>
      <c r="Y8346" t="n">
        <v>13718</v>
      </c>
      <c r="Z8346" t="inlineStr">
        <is>
          <t>2025-10-27T20:43:45.423051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9</v>
      </c>
      <c r="X8347" t="n">
        <v>0.5859764312768854</v>
      </c>
      <c r="Y8347" t="n">
        <v>28562</v>
      </c>
      <c r="Z8347" t="inlineStr">
        <is>
          <t>2025-10-27T20:43:45.423051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11</v>
      </c>
      <c r="X8348" t="n">
        <v>0.5921520516473932</v>
      </c>
      <c r="Y8348" t="n">
        <v>32298</v>
      </c>
      <c r="Z8348" t="inlineStr">
        <is>
          <t>2025-10-27T20:43:45.423051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10</v>
      </c>
      <c r="X8349" t="n">
        <v>0.5011917100031359</v>
      </c>
      <c r="Y8349" t="n">
        <v>28246</v>
      </c>
      <c r="Z8349" t="inlineStr">
        <is>
          <t>2025-10-27T20:43:45.423051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8</v>
      </c>
      <c r="X8350" t="n">
        <v>0.4287452171551055</v>
      </c>
      <c r="Y8350" t="n">
        <v>901</v>
      </c>
      <c r="Z8350" t="inlineStr">
        <is>
          <t>2025-10-27T20:43:45.423051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6</v>
      </c>
      <c r="X8351" t="n">
        <v>0.5727127459842438</v>
      </c>
      <c r="Y8351" t="n">
        <v>33622</v>
      </c>
      <c r="Z8351" t="inlineStr">
        <is>
          <t>2025-10-27T20:43:45.423051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11</v>
      </c>
      <c r="X8352" t="n">
        <v>0.4969145244878561</v>
      </c>
      <c r="Y8352" t="n">
        <v>3034</v>
      </c>
      <c r="Z8352" t="inlineStr">
        <is>
          <t>2025-10-27T20:43:45.423051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10</v>
      </c>
      <c r="X8353" t="n">
        <v>0.4385068685329225</v>
      </c>
      <c r="Y8353" t="n">
        <v>22916</v>
      </c>
      <c r="Z8353" t="inlineStr">
        <is>
          <t>2025-10-27T20:43:45.423051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9</v>
      </c>
      <c r="X8354" t="n">
        <v>0.4833273691814948</v>
      </c>
      <c r="Y8354" t="n">
        <v>20002</v>
      </c>
      <c r="Z8354" t="inlineStr">
        <is>
          <t>2025-10-27T20:43:45.423051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7</v>
      </c>
      <c r="X8355" t="n">
        <v>0.5488008345133436</v>
      </c>
      <c r="Y8355" t="n">
        <v>4834</v>
      </c>
      <c r="Z8355" t="inlineStr">
        <is>
          <t>2025-10-27T20:43:45.423051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16</v>
      </c>
      <c r="X8356" t="n">
        <v>0.5338695489984933</v>
      </c>
      <c r="Y8356" t="n">
        <v>3268</v>
      </c>
      <c r="Z8356" t="inlineStr">
        <is>
          <t>2025-10-27T20:43:45.423051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12</v>
      </c>
      <c r="X8357" t="n">
        <v>0.5330185035881218</v>
      </c>
      <c r="Y8357" t="n">
        <v>40047</v>
      </c>
      <c r="Z8357" t="inlineStr">
        <is>
          <t>2025-10-27T20:43:45.423051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9</v>
      </c>
      <c r="X8358" t="n">
        <v>0.4123436840525546</v>
      </c>
      <c r="Y8358" t="n">
        <v>29762</v>
      </c>
      <c r="Z8358" t="inlineStr">
        <is>
          <t>2025-10-27T20:43:45.423051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12</v>
      </c>
      <c r="X8359" t="n">
        <v>0.4594062916095321</v>
      </c>
      <c r="Y8359" t="n">
        <v>1603</v>
      </c>
      <c r="Z8359" t="inlineStr">
        <is>
          <t>2025-10-27T20:43:45.423051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9</v>
      </c>
      <c r="X8360" t="n">
        <v>0.5093470349481906</v>
      </c>
      <c r="Y8360" t="n">
        <v>23472</v>
      </c>
      <c r="Z8360" t="inlineStr">
        <is>
          <t>2025-10-27T20:43:45.423051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0.8571428571428571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9</v>
      </c>
      <c r="X8361" t="n">
        <v>0.4520392704991294</v>
      </c>
      <c r="Y8361" t="n">
        <v>29920</v>
      </c>
      <c r="Z8361" t="inlineStr">
        <is>
          <t>2025-10-27T20:43:45.423051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10</v>
      </c>
      <c r="X8362" t="n">
        <v>0.4848067072556748</v>
      </c>
      <c r="Y8362" t="n">
        <v>30394</v>
      </c>
      <c r="Z8362" t="inlineStr">
        <is>
          <t>2025-10-27T20:43:45.423051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4</v>
      </c>
      <c r="X8363" t="n">
        <v>0.5279697492793596</v>
      </c>
      <c r="Y8363" t="n">
        <v>12741</v>
      </c>
      <c r="Z8363" t="inlineStr">
        <is>
          <t>2025-10-27T20:43:45.423051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8</v>
      </c>
      <c r="X8364" t="n">
        <v>0.5133617003105186</v>
      </c>
      <c r="Y8364" t="n">
        <v>20895</v>
      </c>
      <c r="Z8364" t="inlineStr">
        <is>
          <t>2025-10-27T20:43:45.423051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14</v>
      </c>
      <c r="X8365" t="n">
        <v>0.484338021394811</v>
      </c>
      <c r="Y8365" t="n">
        <v>30391</v>
      </c>
      <c r="Z8365" t="inlineStr">
        <is>
          <t>2025-10-27T20:43:45.423051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11</v>
      </c>
      <c r="X8366" t="n">
        <v>0.5311574146379356</v>
      </c>
      <c r="Y8366" t="n">
        <v>32298</v>
      </c>
      <c r="Z8366" t="inlineStr">
        <is>
          <t>2025-10-27T20:43:45.423051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7</v>
      </c>
      <c r="X8367" t="n">
        <v>0.555021352900238</v>
      </c>
      <c r="Y8367" t="n">
        <v>24573</v>
      </c>
      <c r="Z8367" t="inlineStr">
        <is>
          <t>2025-10-27T20:43:45.423051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9</v>
      </c>
      <c r="X8368" t="n">
        <v>0.5394134544447147</v>
      </c>
      <c r="Y8368" t="n">
        <v>21881</v>
      </c>
      <c r="Z8368" t="inlineStr">
        <is>
          <t>2025-10-27T20:43:45.423051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8</v>
      </c>
      <c r="X8369" t="n">
        <v>0.5963022421088323</v>
      </c>
      <c r="Y8369" t="n">
        <v>20927</v>
      </c>
      <c r="Z8369" t="inlineStr">
        <is>
          <t>2025-10-27T20:43:45.423051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9</v>
      </c>
      <c r="X8370" t="n">
        <v>0.5442605907478953</v>
      </c>
      <c r="Y8370" t="n">
        <v>2785</v>
      </c>
      <c r="Z8370" t="inlineStr">
        <is>
          <t>2025-10-27T20:43:45.423051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10</v>
      </c>
      <c r="X8371" t="n">
        <v>0.458039332237359</v>
      </c>
      <c r="Y8371" t="n">
        <v>19246</v>
      </c>
      <c r="Z8371" t="inlineStr">
        <is>
          <t>2025-10-27T20:43:45.423051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8</v>
      </c>
      <c r="X8372" t="n">
        <v>0.4375860956847708</v>
      </c>
      <c r="Y8372" t="n">
        <v>13610</v>
      </c>
      <c r="Z8372" t="inlineStr">
        <is>
          <t>2025-10-27T20:43:45.423051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9</v>
      </c>
      <c r="X8373" t="n">
        <v>0.5220473003340064</v>
      </c>
      <c r="Y8373" t="n">
        <v>30127</v>
      </c>
      <c r="Z8373" t="inlineStr">
        <is>
          <t>2025-10-27T20:43:45.423051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6</v>
      </c>
      <c r="X8374" t="n">
        <v>0.4776491539348089</v>
      </c>
      <c r="Y8374" t="n">
        <v>19808</v>
      </c>
      <c r="Z8374" t="inlineStr">
        <is>
          <t>2025-10-27T20:43:45.423051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12</v>
      </c>
      <c r="X8375" t="n">
        <v>0.4531762629507138</v>
      </c>
      <c r="Y8375" t="n">
        <v>27185</v>
      </c>
      <c r="Z8375" t="inlineStr">
        <is>
          <t>2025-10-27T20:43:45.423051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8</v>
      </c>
      <c r="X8376" t="n">
        <v>0.4997930575409504</v>
      </c>
      <c r="Y8376" t="n">
        <v>25637</v>
      </c>
      <c r="Z8376" t="inlineStr">
        <is>
          <t>2025-10-27T20:43:45.423051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8</v>
      </c>
      <c r="X8377" t="n">
        <v>0.5759298634038038</v>
      </c>
      <c r="Y8377" t="n">
        <v>34280</v>
      </c>
      <c r="Z8377" t="inlineStr">
        <is>
          <t>2025-10-27T20:43:45.423051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7</v>
      </c>
      <c r="X8378" t="n">
        <v>0.4802350774551216</v>
      </c>
      <c r="Y8378" t="n">
        <v>32057</v>
      </c>
      <c r="Z8378" t="inlineStr">
        <is>
          <t>2025-10-27T20:43:45.423051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14</v>
      </c>
      <c r="X8379" t="n">
        <v>0.4899229504488724</v>
      </c>
      <c r="Y8379" t="n">
        <v>28688</v>
      </c>
      <c r="Z8379" t="inlineStr">
        <is>
          <t>2025-10-27T20:43:45.423051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7</v>
      </c>
      <c r="X8380" t="n">
        <v>0.5721296950936741</v>
      </c>
      <c r="Y8380" t="n">
        <v>9374</v>
      </c>
      <c r="Z8380" t="inlineStr">
        <is>
          <t>2025-10-27T20:43:45.423051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17</v>
      </c>
      <c r="X8381" t="n">
        <v>0.589070712779129</v>
      </c>
      <c r="Y8381" t="n">
        <v>30824</v>
      </c>
      <c r="Z8381" t="inlineStr">
        <is>
          <t>2025-10-27T20:43:45.423051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9</v>
      </c>
      <c r="X8382" t="n">
        <v>0.4723048153565879</v>
      </c>
      <c r="Y8382" t="n">
        <v>24573</v>
      </c>
      <c r="Z8382" t="inlineStr">
        <is>
          <t>2025-10-27T20:43:45.423051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10</v>
      </c>
      <c r="X8383" t="n">
        <v>0.445668898827088</v>
      </c>
      <c r="Y8383" t="n">
        <v>36173</v>
      </c>
      <c r="Z8383" t="inlineStr">
        <is>
          <t>2025-10-27T20:43:45.423051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7</v>
      </c>
      <c r="X8384" t="n">
        <v>0.4962642523058079</v>
      </c>
      <c r="Y8384" t="n">
        <v>21810</v>
      </c>
      <c r="Z8384" t="inlineStr">
        <is>
          <t>2025-10-27T20:43:45.423051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15</v>
      </c>
      <c r="X8385" t="n">
        <v>0.4997182904115553</v>
      </c>
      <c r="Y8385" t="n">
        <v>6620</v>
      </c>
      <c r="Z8385" t="inlineStr">
        <is>
          <t>2025-10-27T20:43:45.423051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10</v>
      </c>
      <c r="X8386" t="n">
        <v>0.4226020508451275</v>
      </c>
      <c r="Y8386" t="n">
        <v>2247</v>
      </c>
      <c r="Z8386" t="inlineStr">
        <is>
          <t>2025-10-27T20:43:45.423051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13</v>
      </c>
      <c r="X8387" t="n">
        <v>0.4019921062968162</v>
      </c>
      <c r="Y8387" t="n">
        <v>17558</v>
      </c>
      <c r="Z8387" t="inlineStr">
        <is>
          <t>2025-10-27T20:43:45.423051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12</v>
      </c>
      <c r="X8388" t="n">
        <v>0.4686899248377752</v>
      </c>
      <c r="Y8388" t="n">
        <v>38972</v>
      </c>
      <c r="Z8388" t="inlineStr">
        <is>
          <t>2025-10-27T20:43:45.423051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12</v>
      </c>
      <c r="X8389" t="n">
        <v>0.4460155612039317</v>
      </c>
      <c r="Y8389" t="n">
        <v>30785</v>
      </c>
      <c r="Z8389" t="inlineStr">
        <is>
          <t>2025-10-27T20:43:45.423051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10</v>
      </c>
      <c r="X8390" t="n">
        <v>0.4117683110737668</v>
      </c>
      <c r="Y8390" t="n">
        <v>11431</v>
      </c>
      <c r="Z8390" t="inlineStr">
        <is>
          <t>2025-10-27T20:43:45.423051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10</v>
      </c>
      <c r="X8391" t="n">
        <v>0.44379657127216</v>
      </c>
      <c r="Y8391" t="n">
        <v>17075</v>
      </c>
      <c r="Z8391" t="inlineStr">
        <is>
          <t>2025-10-27T20:43:45.423051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13</v>
      </c>
      <c r="X8392" t="n">
        <v>0.5833940500811182</v>
      </c>
      <c r="Y8392" t="n">
        <v>33993</v>
      </c>
      <c r="Z8392" t="inlineStr">
        <is>
          <t>2025-10-27T20:43:45.423051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8</v>
      </c>
      <c r="X8393" t="n">
        <v>0.4289079551974408</v>
      </c>
      <c r="Y8393" t="n">
        <v>27320</v>
      </c>
      <c r="Z8393" t="inlineStr">
        <is>
          <t>2025-10-27T20:43:45.423051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5</v>
      </c>
      <c r="X8394" t="n">
        <v>0.5433812092514128</v>
      </c>
      <c r="Y8394" t="n">
        <v>10231</v>
      </c>
      <c r="Z8394" t="inlineStr">
        <is>
          <t>2025-10-27T20:43:45.423051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8</v>
      </c>
      <c r="X8395" t="n">
        <v>0.5619373084299787</v>
      </c>
      <c r="Y8395" t="n">
        <v>25445</v>
      </c>
      <c r="Z8395" t="inlineStr">
        <is>
          <t>2025-10-27T20:43:45.423051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11</v>
      </c>
      <c r="X8396" t="n">
        <v>0.4161954504999491</v>
      </c>
      <c r="Y8396" t="n">
        <v>1498</v>
      </c>
      <c r="Z8396" t="inlineStr">
        <is>
          <t>2025-10-27T20:43:45.423051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13</v>
      </c>
      <c r="X8397" t="n">
        <v>0.4178192563950159</v>
      </c>
      <c r="Y8397" t="n">
        <v>10197</v>
      </c>
      <c r="Z8397" t="inlineStr">
        <is>
          <t>2025-10-27T20:43:45.423051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8</v>
      </c>
      <c r="X8398" t="n">
        <v>0.5712655989959379</v>
      </c>
      <c r="Y8398" t="n">
        <v>5378</v>
      </c>
      <c r="Z8398" t="inlineStr">
        <is>
          <t>2025-10-27T20:43:45.423051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7</v>
      </c>
      <c r="X8399" t="n">
        <v>0.4942197510485865</v>
      </c>
      <c r="Y8399" t="n">
        <v>2260</v>
      </c>
      <c r="Z8399" t="inlineStr">
        <is>
          <t>2025-10-27T20:43:45.423051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17</v>
      </c>
      <c r="X8400" t="n">
        <v>0.4950013683468333</v>
      </c>
      <c r="Y8400" t="n">
        <v>7056</v>
      </c>
      <c r="Z8400" t="inlineStr">
        <is>
          <t>2025-10-27T20:43:45.423051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12</v>
      </c>
      <c r="X8401" t="n">
        <v>0.449292952913837</v>
      </c>
      <c r="Y8401" t="n">
        <v>343</v>
      </c>
      <c r="Z8401" t="inlineStr">
        <is>
          <t>2025-10-27T20:43:45.423051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11</v>
      </c>
      <c r="X8402" t="n">
        <v>0.4991023511564521</v>
      </c>
      <c r="Y8402" t="n">
        <v>32743</v>
      </c>
      <c r="Z8402" t="inlineStr">
        <is>
          <t>2025-10-27T20:43:45.423051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12</v>
      </c>
      <c r="X8403" t="n">
        <v>0.413224685415484</v>
      </c>
      <c r="Y8403" t="n">
        <v>5745</v>
      </c>
      <c r="Z8403" t="inlineStr">
        <is>
          <t>2025-10-27T20:43:45.423051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8</v>
      </c>
      <c r="X8404" t="n">
        <v>0.5947162650974902</v>
      </c>
      <c r="Y8404" t="n">
        <v>35355</v>
      </c>
      <c r="Z8404" t="inlineStr">
        <is>
          <t>2025-10-27T20:43:45.423051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6</v>
      </c>
      <c r="X8405" t="n">
        <v>0.4931184777343341</v>
      </c>
      <c r="Y8405" t="n">
        <v>9637</v>
      </c>
      <c r="Z8405" t="inlineStr">
        <is>
          <t>2025-10-27T20:43:45.423051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9</v>
      </c>
      <c r="X8406" t="n">
        <v>0.5210126499171158</v>
      </c>
      <c r="Y8406" t="n">
        <v>25177</v>
      </c>
      <c r="Z8406" t="inlineStr">
        <is>
          <t>2025-10-27T20:43:45.423051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13</v>
      </c>
      <c r="X8407" t="n">
        <v>0.5568724575596917</v>
      </c>
      <c r="Y8407" t="n">
        <v>36419</v>
      </c>
      <c r="Z8407" t="inlineStr">
        <is>
          <t>2025-10-27T20:43:45.423051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10</v>
      </c>
      <c r="X8408" t="n">
        <v>0.516462569952418</v>
      </c>
      <c r="Y8408" t="n">
        <v>12025</v>
      </c>
      <c r="Z8408" t="inlineStr">
        <is>
          <t>2025-10-27T20:43:45.423051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8</v>
      </c>
      <c r="X8409" t="n">
        <v>0.5452982066585988</v>
      </c>
      <c r="Y8409" t="n">
        <v>10413</v>
      </c>
      <c r="Z8409" t="inlineStr">
        <is>
          <t>2025-10-27T20:43:45.423051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11</v>
      </c>
      <c r="X8410" t="n">
        <v>0.4181712659571506</v>
      </c>
      <c r="Y8410" t="n">
        <v>16122</v>
      </c>
      <c r="Z8410" t="inlineStr">
        <is>
          <t>2025-10-27T20:43:45.423051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7</v>
      </c>
      <c r="X8411" t="n">
        <v>0.4441291121803256</v>
      </c>
      <c r="Y8411" t="n">
        <v>19472</v>
      </c>
      <c r="Z8411" t="inlineStr">
        <is>
          <t>2025-10-27T20:43:45.423051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6</v>
      </c>
      <c r="X8412" t="n">
        <v>0.5032050359022389</v>
      </c>
      <c r="Y8412" t="n">
        <v>4026</v>
      </c>
      <c r="Z8412" t="inlineStr">
        <is>
          <t>2025-10-27T20:43:45.423051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14</v>
      </c>
      <c r="X8413" t="n">
        <v>0.5460157235970411</v>
      </c>
      <c r="Y8413" t="n">
        <v>34972</v>
      </c>
      <c r="Z8413" t="inlineStr">
        <is>
          <t>2025-10-27T20:43:45.423051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10</v>
      </c>
      <c r="X8414" t="n">
        <v>0.4872597786462327</v>
      </c>
      <c r="Y8414" t="n">
        <v>15559</v>
      </c>
      <c r="Z8414" t="inlineStr">
        <is>
          <t>2025-10-27T20:43:45.423051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9</v>
      </c>
      <c r="X8415" t="n">
        <v>0.4782106415298057</v>
      </c>
      <c r="Y8415" t="n">
        <v>13576</v>
      </c>
      <c r="Z8415" t="inlineStr">
        <is>
          <t>2025-10-27T20:43:45.423051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8</v>
      </c>
      <c r="X8416" t="n">
        <v>0.441507058970482</v>
      </c>
      <c r="Y8416" t="n">
        <v>2333</v>
      </c>
      <c r="Z8416" t="inlineStr">
        <is>
          <t>2025-10-27T20:43:45.423051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11</v>
      </c>
      <c r="X8417" t="n">
        <v>0.5716121553536764</v>
      </c>
      <c r="Y8417" t="n">
        <v>20576</v>
      </c>
      <c r="Z8417" t="inlineStr">
        <is>
          <t>2025-10-27T20:43:45.423051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9</v>
      </c>
      <c r="X8418" t="n">
        <v>0.5749151235489691</v>
      </c>
      <c r="Y8418" t="n">
        <v>37365</v>
      </c>
      <c r="Z8418" t="inlineStr">
        <is>
          <t>2025-10-27T20:43:45.423051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0.7142857142857143</v>
      </c>
      <c r="H8419" t="n">
        <v>0</v>
      </c>
      <c r="I8419" t="inlineStr">
        <is>
          <t>entropia</t>
        </is>
      </c>
      <c r="J8419" t="n">
        <v>0</v>
      </c>
      <c r="K8419" t="n">
        <v>0.7142857142857143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14</v>
      </c>
      <c r="X8419" t="n">
        <v>0.5087554167426134</v>
      </c>
      <c r="Y8419" t="n">
        <v>9210</v>
      </c>
      <c r="Z8419" t="inlineStr">
        <is>
          <t>2025-10-27T20:43:45.423051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5</v>
      </c>
      <c r="X8420" t="n">
        <v>0.5557595111694259</v>
      </c>
      <c r="Y8420" t="n">
        <v>39466</v>
      </c>
      <c r="Z8420" t="inlineStr">
        <is>
          <t>2025-10-27T20:43:45.423051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7</v>
      </c>
      <c r="X8421" t="n">
        <v>0.5349077160100657</v>
      </c>
      <c r="Y8421" t="n">
        <v>12319</v>
      </c>
      <c r="Z8421" t="inlineStr">
        <is>
          <t>2025-10-27T20:43:45.423051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10</v>
      </c>
      <c r="X8422" t="n">
        <v>0.5577391902823909</v>
      </c>
      <c r="Y8422" t="n">
        <v>38658</v>
      </c>
      <c r="Z8422" t="inlineStr">
        <is>
          <t>2025-10-27T20:43:45.423051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9</v>
      </c>
      <c r="X8423" t="n">
        <v>0.571988828325099</v>
      </c>
      <c r="Y8423" t="n">
        <v>22908</v>
      </c>
      <c r="Z8423" t="inlineStr">
        <is>
          <t>2025-10-27T20:43:45.423051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14</v>
      </c>
      <c r="X8424" t="n">
        <v>0.4842660227597648</v>
      </c>
      <c r="Y8424" t="n">
        <v>19243</v>
      </c>
      <c r="Z8424" t="inlineStr">
        <is>
          <t>2025-10-27T20:43:45.423051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10</v>
      </c>
      <c r="X8425" t="n">
        <v>0.5060469355755333</v>
      </c>
      <c r="Y8425" t="n">
        <v>7236</v>
      </c>
      <c r="Z8425" t="inlineStr">
        <is>
          <t>2025-10-27T20:43:45.423051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8</v>
      </c>
      <c r="X8426" t="n">
        <v>0.5999508920868661</v>
      </c>
      <c r="Y8426" t="n">
        <v>10553</v>
      </c>
      <c r="Z8426" t="inlineStr">
        <is>
          <t>2025-10-27T20:43:45.423051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11</v>
      </c>
      <c r="X8427" t="n">
        <v>0.5912162626759446</v>
      </c>
      <c r="Y8427" t="n">
        <v>15012</v>
      </c>
      <c r="Z8427" t="inlineStr">
        <is>
          <t>2025-10-27T20:43:45.423051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13</v>
      </c>
      <c r="X8428" t="n">
        <v>0.5514163171478675</v>
      </c>
      <c r="Y8428" t="n">
        <v>2863</v>
      </c>
      <c r="Z8428" t="inlineStr">
        <is>
          <t>2025-10-27T20:43:45.423051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5</v>
      </c>
      <c r="X8429" t="n">
        <v>0.4124472655587605</v>
      </c>
      <c r="Y8429" t="n">
        <v>2299</v>
      </c>
      <c r="Z8429" t="inlineStr">
        <is>
          <t>2025-10-27T20:43:45.423051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0.7142857142857143</v>
      </c>
      <c r="H8430" t="n">
        <v>0</v>
      </c>
      <c r="I8430" t="inlineStr">
        <is>
          <t>entropia</t>
        </is>
      </c>
      <c r="J8430" t="n">
        <v>0</v>
      </c>
      <c r="K8430" t="n">
        <v>0.7142857142857143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11</v>
      </c>
      <c r="X8430" t="n">
        <v>0.4347394876410018</v>
      </c>
      <c r="Y8430" t="n">
        <v>34280</v>
      </c>
      <c r="Z8430" t="inlineStr">
        <is>
          <t>2025-10-27T20:43:45.423051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13</v>
      </c>
      <c r="X8431" t="n">
        <v>0.493294840769875</v>
      </c>
      <c r="Y8431" t="n">
        <v>7959</v>
      </c>
      <c r="Z8431" t="inlineStr">
        <is>
          <t>2025-10-27T20:43:45.423051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9</v>
      </c>
      <c r="X8432" t="n">
        <v>0.4693776065517359</v>
      </c>
      <c r="Y8432" t="n">
        <v>15898</v>
      </c>
      <c r="Z8432" t="inlineStr">
        <is>
          <t>2025-10-27T20:43:45.423051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9</v>
      </c>
      <c r="X8433" t="n">
        <v>0.5723538268410253</v>
      </c>
      <c r="Y8433" t="n">
        <v>20242</v>
      </c>
      <c r="Z8433" t="inlineStr">
        <is>
          <t>2025-10-27T20:43:45.423051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7</v>
      </c>
      <c r="X8434" t="n">
        <v>0.509248322321279</v>
      </c>
      <c r="Y8434" t="n">
        <v>29843</v>
      </c>
      <c r="Z8434" t="inlineStr">
        <is>
          <t>2025-10-27T20:43:45.423051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8</v>
      </c>
      <c r="X8435" t="n">
        <v>0.534967838343221</v>
      </c>
      <c r="Y8435" t="n">
        <v>1598</v>
      </c>
      <c r="Z8435" t="inlineStr">
        <is>
          <t>2025-10-27T20:43:45.423051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5</v>
      </c>
      <c r="X8436" t="n">
        <v>0.5492269774538885</v>
      </c>
      <c r="Y8436" t="n">
        <v>33706</v>
      </c>
      <c r="Z8436" t="inlineStr">
        <is>
          <t>2025-10-27T20:43:45.423051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4</v>
      </c>
      <c r="X8437" t="n">
        <v>0.5515538336604325</v>
      </c>
      <c r="Y8437" t="n">
        <v>5912</v>
      </c>
      <c r="Z8437" t="inlineStr">
        <is>
          <t>2025-10-27T20:43:45.423051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13</v>
      </c>
      <c r="X8438" t="n">
        <v>0.5901595981952547</v>
      </c>
      <c r="Y8438" t="n">
        <v>6647</v>
      </c>
      <c r="Z8438" t="inlineStr">
        <is>
          <t>2025-10-27T20:43:45.423051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13</v>
      </c>
      <c r="X8439" t="n">
        <v>0.5522066646175063</v>
      </c>
      <c r="Y8439" t="n">
        <v>36398</v>
      </c>
      <c r="Z8439" t="inlineStr">
        <is>
          <t>2025-10-27T20:43:45.423051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5</v>
      </c>
      <c r="X8440" t="n">
        <v>0.4642898627562727</v>
      </c>
      <c r="Y8440" t="n">
        <v>25222</v>
      </c>
      <c r="Z8440" t="inlineStr">
        <is>
          <t>2025-10-27T20:43:45.423051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7</v>
      </c>
      <c r="X8441" t="n">
        <v>0.4236924143895232</v>
      </c>
      <c r="Y8441" t="n">
        <v>4028</v>
      </c>
      <c r="Z8441" t="inlineStr">
        <is>
          <t>2025-10-27T20:43:45.423051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11</v>
      </c>
      <c r="X8442" t="n">
        <v>0.4697498060480262</v>
      </c>
      <c r="Y8442" t="n">
        <v>993</v>
      </c>
      <c r="Z8442" t="inlineStr">
        <is>
          <t>2025-10-27T20:43:45.423051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10</v>
      </c>
      <c r="X8443" t="n">
        <v>0.492348152087571</v>
      </c>
      <c r="Y8443" t="n">
        <v>12061</v>
      </c>
      <c r="Z8443" t="inlineStr">
        <is>
          <t>2025-10-27T20:43:45.423051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10</v>
      </c>
      <c r="X8444" t="n">
        <v>0.4904032790617021</v>
      </c>
      <c r="Y8444" t="n">
        <v>5625</v>
      </c>
      <c r="Z8444" t="inlineStr">
        <is>
          <t>2025-10-27T20:43:45.423051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16</v>
      </c>
      <c r="X8445" t="n">
        <v>0.5360168644879846</v>
      </c>
      <c r="Y8445" t="n">
        <v>25678</v>
      </c>
      <c r="Z8445" t="inlineStr">
        <is>
          <t>2025-10-27T20:43:45.423051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10</v>
      </c>
      <c r="X8446" t="n">
        <v>0.5641960759833382</v>
      </c>
      <c r="Y8446" t="n">
        <v>38722</v>
      </c>
      <c r="Z8446" t="inlineStr">
        <is>
          <t>2025-10-27T20:43:45.423051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11</v>
      </c>
      <c r="X8447" t="n">
        <v>0.4429716738346812</v>
      </c>
      <c r="Y8447" t="n">
        <v>38736</v>
      </c>
      <c r="Z8447" t="inlineStr">
        <is>
          <t>2025-10-27T20:43:45.423051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7</v>
      </c>
      <c r="X8448" t="n">
        <v>0.5332055365692746</v>
      </c>
      <c r="Y8448" t="n">
        <v>11879</v>
      </c>
      <c r="Z8448" t="inlineStr">
        <is>
          <t>2025-10-27T20:43:45.423051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6</v>
      </c>
      <c r="X8449" t="n">
        <v>0.4274645685078135</v>
      </c>
      <c r="Y8449" t="n">
        <v>33772</v>
      </c>
      <c r="Z8449" t="inlineStr">
        <is>
          <t>2025-10-27T20:43:45.423051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9</v>
      </c>
      <c r="X8450" t="n">
        <v>0.5072683722367616</v>
      </c>
      <c r="Y8450" t="n">
        <v>29925</v>
      </c>
      <c r="Z8450" t="inlineStr">
        <is>
          <t>2025-10-27T20:43:45.423051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13</v>
      </c>
      <c r="X8451" t="n">
        <v>0.5448838372204801</v>
      </c>
      <c r="Y8451" t="n">
        <v>16275</v>
      </c>
      <c r="Z8451" t="inlineStr">
        <is>
          <t>2025-10-27T20:43:45.423051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9</v>
      </c>
      <c r="X8452" t="n">
        <v>0.4273759979492909</v>
      </c>
      <c r="Y8452" t="n">
        <v>11609</v>
      </c>
      <c r="Z8452" t="inlineStr">
        <is>
          <t>2025-10-27T20:43:45.423051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15</v>
      </c>
      <c r="X8453" t="n">
        <v>0.5999435445992395</v>
      </c>
      <c r="Y8453" t="n">
        <v>19966</v>
      </c>
      <c r="Z8453" t="inlineStr">
        <is>
          <t>2025-10-27T20:43:45.423051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9</v>
      </c>
      <c r="X8454" t="n">
        <v>0.4928021954924892</v>
      </c>
      <c r="Y8454" t="n">
        <v>17725</v>
      </c>
      <c r="Z8454" t="inlineStr">
        <is>
          <t>2025-10-27T20:43:45.423051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14</v>
      </c>
      <c r="X8455" t="n">
        <v>0.4826508647875026</v>
      </c>
      <c r="Y8455" t="n">
        <v>35163</v>
      </c>
      <c r="Z8455" t="inlineStr">
        <is>
          <t>2025-10-27T20:43:45.423051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12</v>
      </c>
      <c r="X8456" t="n">
        <v>0.4692302761932895</v>
      </c>
      <c r="Y8456" t="n">
        <v>36068</v>
      </c>
      <c r="Z8456" t="inlineStr">
        <is>
          <t>2025-10-27T20:43:45.423051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10</v>
      </c>
      <c r="X8457" t="n">
        <v>0.5344768989472151</v>
      </c>
      <c r="Y8457" t="n">
        <v>15410</v>
      </c>
      <c r="Z8457" t="inlineStr">
        <is>
          <t>2025-10-27T20:43:45.423051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7</v>
      </c>
      <c r="X8458" t="n">
        <v>0.5915229835221509</v>
      </c>
      <c r="Y8458" t="n">
        <v>26984</v>
      </c>
      <c r="Z8458" t="inlineStr">
        <is>
          <t>2025-10-27T20:43:45.423051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9</v>
      </c>
      <c r="X8459" t="n">
        <v>0.5475957160000198</v>
      </c>
      <c r="Y8459" t="n">
        <v>38133</v>
      </c>
      <c r="Z8459" t="inlineStr">
        <is>
          <t>2025-10-27T20:43:45.423051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15</v>
      </c>
      <c r="X8460" t="n">
        <v>0.4996240566625267</v>
      </c>
      <c r="Y8460" t="n">
        <v>11821</v>
      </c>
      <c r="Z8460" t="inlineStr">
        <is>
          <t>2025-10-27T20:43:45.423051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10</v>
      </c>
      <c r="X8461" t="n">
        <v>0.4021247505416519</v>
      </c>
      <c r="Y8461" t="n">
        <v>17805</v>
      </c>
      <c r="Z8461" t="inlineStr">
        <is>
          <t>2025-10-27T20:43:45.423051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23</v>
      </c>
      <c r="X8462" t="n">
        <v>0.475516763595497</v>
      </c>
      <c r="Y8462" t="n">
        <v>39168</v>
      </c>
      <c r="Z8462" t="inlineStr">
        <is>
          <t>2025-10-27T20:43:45.423051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4</v>
      </c>
      <c r="X8463" t="n">
        <v>0.565838350150679</v>
      </c>
      <c r="Y8463" t="n">
        <v>11233</v>
      </c>
      <c r="Z8463" t="inlineStr">
        <is>
          <t>2025-10-27T20:43:45.423051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9</v>
      </c>
      <c r="X8464" t="n">
        <v>0.5640063082513014</v>
      </c>
      <c r="Y8464" t="n">
        <v>25009</v>
      </c>
      <c r="Z8464" t="inlineStr">
        <is>
          <t>2025-10-27T20:43:45.423051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12</v>
      </c>
      <c r="X8465" t="n">
        <v>0.451195249817907</v>
      </c>
      <c r="Y8465" t="n">
        <v>11619</v>
      </c>
      <c r="Z8465" t="inlineStr">
        <is>
          <t>2025-10-27T20:43:45.423051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9</v>
      </c>
      <c r="X8466" t="n">
        <v>0.4487915875095848</v>
      </c>
      <c r="Y8466" t="n">
        <v>12786</v>
      </c>
      <c r="Z8466" t="inlineStr">
        <is>
          <t>2025-10-27T20:43:45.423051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8</v>
      </c>
      <c r="X8467" t="n">
        <v>0.4839563991190579</v>
      </c>
      <c r="Y8467" t="n">
        <v>12473</v>
      </c>
      <c r="Z8467" t="inlineStr">
        <is>
          <t>2025-10-27T20:43:45.423051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14</v>
      </c>
      <c r="X8468" t="n">
        <v>0.4627586478744394</v>
      </c>
      <c r="Y8468" t="n">
        <v>558</v>
      </c>
      <c r="Z8468" t="inlineStr">
        <is>
          <t>2025-10-27T20:43:45.423051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11</v>
      </c>
      <c r="X8469" t="n">
        <v>0.5518107138125719</v>
      </c>
      <c r="Y8469" t="n">
        <v>8854</v>
      </c>
      <c r="Z8469" t="inlineStr">
        <is>
          <t>2025-10-27T20:43:45.423051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7</v>
      </c>
      <c r="X8470" t="n">
        <v>0.4562658890553251</v>
      </c>
      <c r="Y8470" t="n">
        <v>13148</v>
      </c>
      <c r="Z8470" t="inlineStr">
        <is>
          <t>2025-10-27T20:43:45.423051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10</v>
      </c>
      <c r="X8471" t="n">
        <v>0.5886855980456767</v>
      </c>
      <c r="Y8471" t="n">
        <v>12826</v>
      </c>
      <c r="Z8471" t="inlineStr">
        <is>
          <t>2025-10-27T20:43:45.423051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8</v>
      </c>
      <c r="X8472" t="n">
        <v>0.5111040004529729</v>
      </c>
      <c r="Y8472" t="n">
        <v>8803</v>
      </c>
      <c r="Z8472" t="inlineStr">
        <is>
          <t>2025-10-27T20:43:45.423051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13</v>
      </c>
      <c r="X8473" t="n">
        <v>0.5659525343914537</v>
      </c>
      <c r="Y8473" t="n">
        <v>7717</v>
      </c>
      <c r="Z8473" t="inlineStr">
        <is>
          <t>2025-10-27T20:43:45.423051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3</v>
      </c>
      <c r="X8474" t="n">
        <v>0.5962543753431715</v>
      </c>
      <c r="Y8474" t="n">
        <v>12222</v>
      </c>
      <c r="Z8474" t="inlineStr">
        <is>
          <t>2025-10-27T20:43:45.423051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16</v>
      </c>
      <c r="X8475" t="n">
        <v>0.5635357913663193</v>
      </c>
      <c r="Y8475" t="n">
        <v>18634</v>
      </c>
      <c r="Z8475" t="inlineStr">
        <is>
          <t>2025-10-27T20:43:45.423051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8</v>
      </c>
      <c r="X8476" t="n">
        <v>0.4644177047199455</v>
      </c>
      <c r="Y8476" t="n">
        <v>35024</v>
      </c>
      <c r="Z8476" t="inlineStr">
        <is>
          <t>2025-10-27T20:43:45.423051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8</v>
      </c>
      <c r="X8477" t="n">
        <v>0.4136394953267225</v>
      </c>
      <c r="Y8477" t="n">
        <v>10607</v>
      </c>
      <c r="Z8477" t="inlineStr">
        <is>
          <t>2025-10-27T20:43:45.423051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10</v>
      </c>
      <c r="X8478" t="n">
        <v>0.5597865215706062</v>
      </c>
      <c r="Y8478" t="n">
        <v>2309</v>
      </c>
      <c r="Z8478" t="inlineStr">
        <is>
          <t>2025-10-27T20:43:45.423051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6</v>
      </c>
      <c r="X8479" t="n">
        <v>0.4045978100205445</v>
      </c>
      <c r="Y8479" t="n">
        <v>8296</v>
      </c>
      <c r="Z8479" t="inlineStr">
        <is>
          <t>2025-10-27T20:43:45.423051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6</v>
      </c>
      <c r="X8480" t="n">
        <v>0.5927145000241067</v>
      </c>
      <c r="Y8480" t="n">
        <v>24361</v>
      </c>
      <c r="Z8480" t="inlineStr">
        <is>
          <t>2025-10-27T20:43:45.423051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9</v>
      </c>
      <c r="X8481" t="n">
        <v>0.5956310633975788</v>
      </c>
      <c r="Y8481" t="n">
        <v>6997</v>
      </c>
      <c r="Z8481" t="inlineStr">
        <is>
          <t>2025-10-27T20:43:45.423051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7</v>
      </c>
      <c r="X8482" t="n">
        <v>0.5824707541720816</v>
      </c>
      <c r="Y8482" t="n">
        <v>20576</v>
      </c>
      <c r="Z8482" t="inlineStr">
        <is>
          <t>2025-10-27T20:43:45.423051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12</v>
      </c>
      <c r="X8483" t="n">
        <v>0.5494503760803855</v>
      </c>
      <c r="Y8483" t="n">
        <v>30824</v>
      </c>
      <c r="Z8483" t="inlineStr">
        <is>
          <t>2025-10-27T20:43:45.423051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14</v>
      </c>
      <c r="X8484" t="n">
        <v>0.5714729114941041</v>
      </c>
      <c r="Y8484" t="n">
        <v>37432</v>
      </c>
      <c r="Z8484" t="inlineStr">
        <is>
          <t>2025-10-27T20:43:45.423051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8</v>
      </c>
      <c r="X8485" t="n">
        <v>0.5877853403212456</v>
      </c>
      <c r="Y8485" t="n">
        <v>31432</v>
      </c>
      <c r="Z8485" t="inlineStr">
        <is>
          <t>2025-10-27T20:43:45.423051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12</v>
      </c>
      <c r="X8486" t="n">
        <v>0.4604611288221832</v>
      </c>
      <c r="Y8486" t="n">
        <v>16666</v>
      </c>
      <c r="Z8486" t="inlineStr">
        <is>
          <t>2025-10-27T20:43:45.423051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11</v>
      </c>
      <c r="X8487" t="n">
        <v>0.4606870464742139</v>
      </c>
      <c r="Y8487" t="n">
        <v>19730</v>
      </c>
      <c r="Z8487" t="inlineStr">
        <is>
          <t>2025-10-27T20:43:45.423051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14</v>
      </c>
      <c r="X8488" t="n">
        <v>0.5933282779617177</v>
      </c>
      <c r="Y8488" t="n">
        <v>6292</v>
      </c>
      <c r="Z8488" t="inlineStr">
        <is>
          <t>2025-10-27T20:43:45.423051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5</v>
      </c>
      <c r="X8489" t="n">
        <v>0.4220037502306958</v>
      </c>
      <c r="Y8489" t="n">
        <v>34886</v>
      </c>
      <c r="Z8489" t="inlineStr">
        <is>
          <t>2025-10-27T20:43:45.423051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12</v>
      </c>
      <c r="X8490" t="n">
        <v>0.5559850694435653</v>
      </c>
      <c r="Y8490" t="n">
        <v>35621</v>
      </c>
      <c r="Z8490" t="inlineStr">
        <is>
          <t>2025-10-27T20:43:45.423051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4</v>
      </c>
      <c r="X8491" t="n">
        <v>0.5103848283786786</v>
      </c>
      <c r="Y8491" t="n">
        <v>3831</v>
      </c>
      <c r="Z8491" t="inlineStr">
        <is>
          <t>2025-10-27T20:43:45.423051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4</v>
      </c>
      <c r="X8492" t="n">
        <v>0.5077400834063996</v>
      </c>
      <c r="Y8492" t="n">
        <v>5440</v>
      </c>
      <c r="Z8492" t="inlineStr">
        <is>
          <t>2025-10-27T20:43:45.423051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12</v>
      </c>
      <c r="X8493" t="n">
        <v>0.4611484849559903</v>
      </c>
      <c r="Y8493" t="n">
        <v>36239</v>
      </c>
      <c r="Z8493" t="inlineStr">
        <is>
          <t>2025-10-27T20:43:45.423051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9</v>
      </c>
      <c r="X8494" t="n">
        <v>0.5685576429970327</v>
      </c>
      <c r="Y8494" t="n">
        <v>2463</v>
      </c>
      <c r="Z8494" t="inlineStr">
        <is>
          <t>2025-10-27T20:43:45.423051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6</v>
      </c>
      <c r="X8495" t="n">
        <v>0.5146943439903461</v>
      </c>
      <c r="Y8495" t="n">
        <v>23686</v>
      </c>
      <c r="Z8495" t="inlineStr">
        <is>
          <t>2025-10-27T20:43:45.423051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11</v>
      </c>
      <c r="X8496" t="n">
        <v>0.5254180720874714</v>
      </c>
      <c r="Y8496" t="n">
        <v>3430</v>
      </c>
      <c r="Z8496" t="inlineStr">
        <is>
          <t>2025-10-27T20:43:45.423051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9</v>
      </c>
      <c r="X8497" t="n">
        <v>0.4776703863159032</v>
      </c>
      <c r="Y8497" t="n">
        <v>36914</v>
      </c>
      <c r="Z8497" t="inlineStr">
        <is>
          <t>2025-10-27T20:43:45.423051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12</v>
      </c>
      <c r="X8498" t="n">
        <v>0.4582655606667168</v>
      </c>
      <c r="Y8498" t="n">
        <v>31766</v>
      </c>
      <c r="Z8498" t="inlineStr">
        <is>
          <t>2025-10-27T20:43:45.423051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14</v>
      </c>
      <c r="X8499" t="n">
        <v>0.5194176078316917</v>
      </c>
      <c r="Y8499" t="n">
        <v>18967</v>
      </c>
      <c r="Z8499" t="inlineStr">
        <is>
          <t>2025-10-27T20:43:45.423051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10</v>
      </c>
      <c r="X8500" t="n">
        <v>0.5565003670869364</v>
      </c>
      <c r="Y8500" t="n">
        <v>512</v>
      </c>
      <c r="Z8500" t="inlineStr">
        <is>
          <t>2025-10-27T20:43:45.423051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12</v>
      </c>
      <c r="X8501" t="n">
        <v>0.5799118034176753</v>
      </c>
      <c r="Y8501" t="n">
        <v>19608</v>
      </c>
      <c r="Z8501" t="inlineStr">
        <is>
          <t>2025-10-27T20:43:45.423051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10</v>
      </c>
      <c r="X8502" t="n">
        <v>0.4951045711139195</v>
      </c>
      <c r="Y8502" t="n">
        <v>18877</v>
      </c>
      <c r="Z8502" t="inlineStr">
        <is>
          <t>2025-10-27T20:43:45.423051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13</v>
      </c>
      <c r="X8503" t="n">
        <v>0.4628879942891369</v>
      </c>
      <c r="Y8503" t="n">
        <v>35063</v>
      </c>
      <c r="Z8503" t="inlineStr">
        <is>
          <t>2025-10-27T20:43:45.423051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6</v>
      </c>
      <c r="X8504" t="n">
        <v>0.512589099533952</v>
      </c>
      <c r="Y8504" t="n">
        <v>931</v>
      </c>
      <c r="Z8504" t="inlineStr">
        <is>
          <t>2025-10-27T20:43:45.423051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11</v>
      </c>
      <c r="X8505" t="n">
        <v>0.4473225322232744</v>
      </c>
      <c r="Y8505" t="n">
        <v>1999</v>
      </c>
      <c r="Z8505" t="inlineStr">
        <is>
          <t>2025-10-27T20:43:45.423051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11</v>
      </c>
      <c r="X8506" t="n">
        <v>0.4568941787774102</v>
      </c>
      <c r="Y8506" t="n">
        <v>6508</v>
      </c>
      <c r="Z8506" t="inlineStr">
        <is>
          <t>2025-10-27T20:43:45.423051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10</v>
      </c>
      <c r="X8507" t="n">
        <v>0.4247070106437336</v>
      </c>
      <c r="Y8507" t="n">
        <v>26511</v>
      </c>
      <c r="Z8507" t="inlineStr">
        <is>
          <t>2025-10-27T20:43:45.423051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9</v>
      </c>
      <c r="X8508" t="n">
        <v>0.5591545653032662</v>
      </c>
      <c r="Y8508" t="n">
        <v>30213</v>
      </c>
      <c r="Z8508" t="inlineStr">
        <is>
          <t>2025-10-27T20:43:45.423051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4</v>
      </c>
      <c r="X8509" t="n">
        <v>0.4224170431813018</v>
      </c>
      <c r="Y8509" t="n">
        <v>7243</v>
      </c>
      <c r="Z8509" t="inlineStr">
        <is>
          <t>2025-10-27T20:43:45.423051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10</v>
      </c>
      <c r="X8510" t="n">
        <v>0.5062534310967389</v>
      </c>
      <c r="Y8510" t="n">
        <v>17066</v>
      </c>
      <c r="Z8510" t="inlineStr">
        <is>
          <t>2025-10-27T20:43:45.423051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6</v>
      </c>
      <c r="X8511" t="n">
        <v>0.4801547230739182</v>
      </c>
      <c r="Y8511" t="n">
        <v>39409</v>
      </c>
      <c r="Z8511" t="inlineStr">
        <is>
          <t>2025-10-27T20:43:45.423051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5</v>
      </c>
      <c r="X8512" t="n">
        <v>0.4782617808297835</v>
      </c>
      <c r="Y8512" t="n">
        <v>8971</v>
      </c>
      <c r="Z8512" t="inlineStr">
        <is>
          <t>2025-10-27T20:43:45.423051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9</v>
      </c>
      <c r="X8513" t="n">
        <v>0.5105746239590631</v>
      </c>
      <c r="Y8513" t="n">
        <v>26079</v>
      </c>
      <c r="Z8513" t="inlineStr">
        <is>
          <t>2025-10-27T20:43:45.423051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9</v>
      </c>
      <c r="X8514" t="n">
        <v>0.4323187836654804</v>
      </c>
      <c r="Y8514" t="n">
        <v>29408</v>
      </c>
      <c r="Z8514" t="inlineStr">
        <is>
          <t>2025-10-27T20:43:45.423051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9</v>
      </c>
      <c r="X8515" t="n">
        <v>0.5849933948946089</v>
      </c>
      <c r="Y8515" t="n">
        <v>24465</v>
      </c>
      <c r="Z8515" t="inlineStr">
        <is>
          <t>2025-10-27T20:43:45.423051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9</v>
      </c>
      <c r="X8516" t="n">
        <v>0.5697645236685929</v>
      </c>
      <c r="Y8516" t="n">
        <v>33481</v>
      </c>
      <c r="Z8516" t="inlineStr">
        <is>
          <t>2025-10-27T20:43:45.423051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5</v>
      </c>
      <c r="X8517" t="n">
        <v>0.5206383732633623</v>
      </c>
      <c r="Y8517" t="n">
        <v>8758</v>
      </c>
      <c r="Z8517" t="inlineStr">
        <is>
          <t>2025-10-27T20:43:45.423051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8</v>
      </c>
      <c r="X8518" t="n">
        <v>0.5170447572057432</v>
      </c>
      <c r="Y8518" t="n">
        <v>32474</v>
      </c>
      <c r="Z8518" t="inlineStr">
        <is>
          <t>2025-10-27T20:43:45.423051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9</v>
      </c>
      <c r="X8519" t="n">
        <v>0.5454833583309113</v>
      </c>
      <c r="Y8519" t="n">
        <v>39810</v>
      </c>
      <c r="Z8519" t="inlineStr">
        <is>
          <t>2025-10-27T20:43:45.423051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12</v>
      </c>
      <c r="X8520" t="n">
        <v>0.5941614089285387</v>
      </c>
      <c r="Y8520" t="n">
        <v>13620</v>
      </c>
      <c r="Z8520" t="inlineStr">
        <is>
          <t>2025-10-27T20:43:45.423051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6</v>
      </c>
      <c r="X8521" t="n">
        <v>0.5400237513920586</v>
      </c>
      <c r="Y8521" t="n">
        <v>7123</v>
      </c>
      <c r="Z8521" t="inlineStr">
        <is>
          <t>2025-10-27T20:43:45.423051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11</v>
      </c>
      <c r="X8522" t="n">
        <v>0.5859353266231635</v>
      </c>
      <c r="Y8522" t="n">
        <v>28283</v>
      </c>
      <c r="Z8522" t="inlineStr">
        <is>
          <t>2025-10-27T20:43:45.423051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0.7142857142857143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9</v>
      </c>
      <c r="X8523" t="n">
        <v>0.4834507731271758</v>
      </c>
      <c r="Y8523" t="n">
        <v>10699</v>
      </c>
      <c r="Z8523" t="inlineStr">
        <is>
          <t>2025-10-27T20:43:45.423051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10</v>
      </c>
      <c r="X8524" t="n">
        <v>0.4601492713058298</v>
      </c>
      <c r="Y8524" t="n">
        <v>6054</v>
      </c>
      <c r="Z8524" t="inlineStr">
        <is>
          <t>2025-10-27T20:43:45.423051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7</v>
      </c>
      <c r="X8525" t="n">
        <v>0.4281390443484818</v>
      </c>
      <c r="Y8525" t="n">
        <v>23472</v>
      </c>
      <c r="Z8525" t="inlineStr">
        <is>
          <t>2025-10-27T20:43:45.423051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12</v>
      </c>
      <c r="X8526" t="n">
        <v>0.5208555580358499</v>
      </c>
      <c r="Y8526" t="n">
        <v>27815</v>
      </c>
      <c r="Z8526" t="inlineStr">
        <is>
          <t>2025-10-27T20:43:45.423051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9</v>
      </c>
      <c r="X8527" t="n">
        <v>0.5982218344914281</v>
      </c>
      <c r="Y8527" t="n">
        <v>32185</v>
      </c>
      <c r="Z8527" t="inlineStr">
        <is>
          <t>2025-10-27T20:43:45.423051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14</v>
      </c>
      <c r="X8528" t="n">
        <v>0.4396858619184697</v>
      </c>
      <c r="Y8528" t="n">
        <v>39619</v>
      </c>
      <c r="Z8528" t="inlineStr">
        <is>
          <t>2025-10-27T20:43:45.423051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16</v>
      </c>
      <c r="X8529" t="n">
        <v>0.515404971345928</v>
      </c>
      <c r="Y8529" t="n">
        <v>18329</v>
      </c>
      <c r="Z8529" t="inlineStr">
        <is>
          <t>2025-10-27T20:43:45.423051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13</v>
      </c>
      <c r="X8530" t="n">
        <v>0.4298563714493102</v>
      </c>
      <c r="Y8530" t="n">
        <v>4784</v>
      </c>
      <c r="Z8530" t="inlineStr">
        <is>
          <t>2025-10-27T20:43:45.423051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12</v>
      </c>
      <c r="X8531" t="n">
        <v>0.4223531881373994</v>
      </c>
      <c r="Y8531" t="n">
        <v>27052</v>
      </c>
      <c r="Z8531" t="inlineStr">
        <is>
          <t>2025-10-27T20:43:45.423051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13</v>
      </c>
      <c r="X8532" t="n">
        <v>0.5729379974962413</v>
      </c>
      <c r="Y8532" t="n">
        <v>23141</v>
      </c>
      <c r="Z8532" t="inlineStr">
        <is>
          <t>2025-10-27T20:43:45.423051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10</v>
      </c>
      <c r="X8533" t="n">
        <v>0.520319743087474</v>
      </c>
      <c r="Y8533" t="n">
        <v>6643</v>
      </c>
      <c r="Z8533" t="inlineStr">
        <is>
          <t>2025-10-27T20:43:45.423051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11</v>
      </c>
      <c r="X8534" t="n">
        <v>0.5806473216973672</v>
      </c>
      <c r="Y8534" t="n">
        <v>619</v>
      </c>
      <c r="Z8534" t="inlineStr">
        <is>
          <t>2025-10-27T20:43:45.423051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11</v>
      </c>
      <c r="X8535" t="n">
        <v>0.4503347927261187</v>
      </c>
      <c r="Y8535" t="n">
        <v>28741</v>
      </c>
      <c r="Z8535" t="inlineStr">
        <is>
          <t>2025-10-27T20:43:45.423051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7</v>
      </c>
      <c r="X8536" t="n">
        <v>0.4752431879333983</v>
      </c>
      <c r="Y8536" t="n">
        <v>2299</v>
      </c>
      <c r="Z8536" t="inlineStr">
        <is>
          <t>2025-10-27T20:43:45.423051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11</v>
      </c>
      <c r="X8537" t="n">
        <v>0.5314502476129446</v>
      </c>
      <c r="Y8537" t="n">
        <v>29944</v>
      </c>
      <c r="Z8537" t="inlineStr">
        <is>
          <t>2025-10-27T20:43:45.423051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0.8571428571428571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10</v>
      </c>
      <c r="X8538" t="n">
        <v>0.5638782995593654</v>
      </c>
      <c r="Y8538" t="n">
        <v>24265</v>
      </c>
      <c r="Z8538" t="inlineStr">
        <is>
          <t>2025-10-27T20:43:45.423051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12</v>
      </c>
      <c r="X8539" t="n">
        <v>0.5274522395938198</v>
      </c>
      <c r="Y8539" t="n">
        <v>29196</v>
      </c>
      <c r="Z8539" t="inlineStr">
        <is>
          <t>2025-10-27T20:43:45.423051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4</v>
      </c>
      <c r="X8540" t="n">
        <v>0.4035422785734298</v>
      </c>
      <c r="Y8540" t="n">
        <v>13508</v>
      </c>
      <c r="Z8540" t="inlineStr">
        <is>
          <t>2025-10-27T20:43:45.423051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12</v>
      </c>
      <c r="X8541" t="n">
        <v>0.5537985060484472</v>
      </c>
      <c r="Y8541" t="n">
        <v>840</v>
      </c>
      <c r="Z8541" t="inlineStr">
        <is>
          <t>2025-10-27T20:43:45.423051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6</v>
      </c>
      <c r="X8542" t="n">
        <v>0.5483998889617789</v>
      </c>
      <c r="Y8542" t="n">
        <v>31766</v>
      </c>
      <c r="Z8542" t="inlineStr">
        <is>
          <t>2025-10-27T20:43:45.423051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11</v>
      </c>
      <c r="X8543" t="n">
        <v>0.5253784283265424</v>
      </c>
      <c r="Y8543" t="n">
        <v>21482</v>
      </c>
      <c r="Z8543" t="inlineStr">
        <is>
          <t>2025-10-27T20:43:45.423051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9</v>
      </c>
      <c r="X8544" t="n">
        <v>0.4638013075096461</v>
      </c>
      <c r="Y8544" t="n">
        <v>6586</v>
      </c>
      <c r="Z8544" t="inlineStr">
        <is>
          <t>2025-10-27T20:43:45.423051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10</v>
      </c>
      <c r="X8545" t="n">
        <v>0.5067034466718716</v>
      </c>
      <c r="Y8545" t="n">
        <v>2139</v>
      </c>
      <c r="Z8545" t="inlineStr">
        <is>
          <t>2025-10-27T20:43:45.423051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11</v>
      </c>
      <c r="X8546" t="n">
        <v>0.4959217098961405</v>
      </c>
      <c r="Y8546" t="n">
        <v>8559</v>
      </c>
      <c r="Z8546" t="inlineStr">
        <is>
          <t>2025-10-27T20:43:45.423051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11</v>
      </c>
      <c r="X8547" t="n">
        <v>0.5417498531524204</v>
      </c>
      <c r="Y8547" t="n">
        <v>20058</v>
      </c>
      <c r="Z8547" t="inlineStr">
        <is>
          <t>2025-10-27T20:43:45.423051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8</v>
      </c>
      <c r="X8548" t="n">
        <v>0.5050614277816154</v>
      </c>
      <c r="Y8548" t="n">
        <v>2508</v>
      </c>
      <c r="Z8548" t="inlineStr">
        <is>
          <t>2025-10-27T20:43:45.423051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13</v>
      </c>
      <c r="X8549" t="n">
        <v>0.4289058128129649</v>
      </c>
      <c r="Y8549" t="n">
        <v>30739</v>
      </c>
      <c r="Z8549" t="inlineStr">
        <is>
          <t>2025-10-27T20:43:45.423051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10</v>
      </c>
      <c r="X8550" t="n">
        <v>0.5646382100645301</v>
      </c>
      <c r="Y8550" t="n">
        <v>13407</v>
      </c>
      <c r="Z8550" t="inlineStr">
        <is>
          <t>2025-10-27T20:43:45.423051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11</v>
      </c>
      <c r="X8551" t="n">
        <v>0.5085095041846582</v>
      </c>
      <c r="Y8551" t="n">
        <v>22671</v>
      </c>
      <c r="Z8551" t="inlineStr">
        <is>
          <t>2025-10-27T20:43:45.423051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13</v>
      </c>
      <c r="X8552" t="n">
        <v>0.4136433811221208</v>
      </c>
      <c r="Y8552" t="n">
        <v>23712</v>
      </c>
      <c r="Z8552" t="inlineStr">
        <is>
          <t>2025-10-27T20:43:45.423051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7</v>
      </c>
      <c r="X8553" t="n">
        <v>0.5998214143323195</v>
      </c>
      <c r="Y8553" t="n">
        <v>15449</v>
      </c>
      <c r="Z8553" t="inlineStr">
        <is>
          <t>2025-10-27T20:43:45.423051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8</v>
      </c>
      <c r="X8554" t="n">
        <v>0.4524845228462072</v>
      </c>
      <c r="Y8554" t="n">
        <v>29570</v>
      </c>
      <c r="Z8554" t="inlineStr">
        <is>
          <t>2025-10-27T20:43:45.423051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8</v>
      </c>
      <c r="X8555" t="n">
        <v>0.5884664038243133</v>
      </c>
      <c r="Y8555" t="n">
        <v>445</v>
      </c>
      <c r="Z8555" t="inlineStr">
        <is>
          <t>2025-10-27T20:43:45.423051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12</v>
      </c>
      <c r="X8556" t="n">
        <v>0.5653894376880364</v>
      </c>
      <c r="Y8556" t="n">
        <v>27853</v>
      </c>
      <c r="Z8556" t="inlineStr">
        <is>
          <t>2025-10-27T20:43:45.423051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8</v>
      </c>
      <c r="X8557" t="n">
        <v>0.4120488805884474</v>
      </c>
      <c r="Y8557" t="n">
        <v>25678</v>
      </c>
      <c r="Z8557" t="inlineStr">
        <is>
          <t>2025-10-27T20:43:45.423051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10</v>
      </c>
      <c r="X8558" t="n">
        <v>0.5934944382133358</v>
      </c>
      <c r="Y8558" t="n">
        <v>1020</v>
      </c>
      <c r="Z8558" t="inlineStr">
        <is>
          <t>2025-10-27T20:43:45.423051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14</v>
      </c>
      <c r="X8559" t="n">
        <v>0.4799395781312942</v>
      </c>
      <c r="Y8559" t="n">
        <v>18012</v>
      </c>
      <c r="Z8559" t="inlineStr">
        <is>
          <t>2025-10-27T20:43:45.423051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14</v>
      </c>
      <c r="X8560" t="n">
        <v>0.5502708265458185</v>
      </c>
      <c r="Y8560" t="n">
        <v>14242</v>
      </c>
      <c r="Z8560" t="inlineStr">
        <is>
          <t>2025-10-27T20:43:45.423051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10</v>
      </c>
      <c r="X8561" t="n">
        <v>0.5607104060597702</v>
      </c>
      <c r="Y8561" t="n">
        <v>9149</v>
      </c>
      <c r="Z8561" t="inlineStr">
        <is>
          <t>2025-10-27T20:43:45.423051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8</v>
      </c>
      <c r="X8562" t="n">
        <v>0.4756374091339677</v>
      </c>
      <c r="Y8562" t="n">
        <v>299</v>
      </c>
      <c r="Z8562" t="inlineStr">
        <is>
          <t>2025-10-27T20:43:45.423051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10</v>
      </c>
      <c r="X8563" t="n">
        <v>0.4808432571490087</v>
      </c>
      <c r="Y8563" t="n">
        <v>4581</v>
      </c>
      <c r="Z8563" t="inlineStr">
        <is>
          <t>2025-10-27T20:43:45.423051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5</v>
      </c>
      <c r="X8564" t="n">
        <v>0.4150388568018352</v>
      </c>
      <c r="Y8564" t="n">
        <v>30932</v>
      </c>
      <c r="Z8564" t="inlineStr">
        <is>
          <t>2025-10-27T20:43:45.423051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10</v>
      </c>
      <c r="X8565" t="n">
        <v>0.4843545213424821</v>
      </c>
      <c r="Y8565" t="n">
        <v>26067</v>
      </c>
      <c r="Z8565" t="inlineStr">
        <is>
          <t>2025-10-27T20:43:45.423051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9</v>
      </c>
      <c r="X8566" t="n">
        <v>0.5400088742642725</v>
      </c>
      <c r="Y8566" t="n">
        <v>28592</v>
      </c>
      <c r="Z8566" t="inlineStr">
        <is>
          <t>2025-10-27T20:43:45.423051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10</v>
      </c>
      <c r="X8567" t="n">
        <v>0.4374842055699604</v>
      </c>
      <c r="Y8567" t="n">
        <v>17617</v>
      </c>
      <c r="Z8567" t="inlineStr">
        <is>
          <t>2025-10-27T20:43:45.423051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11</v>
      </c>
      <c r="X8568" t="n">
        <v>0.506903561749651</v>
      </c>
      <c r="Y8568" t="n">
        <v>5341</v>
      </c>
      <c r="Z8568" t="inlineStr">
        <is>
          <t>2025-10-27T20:43:45.423051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6</v>
      </c>
      <c r="X8569" t="n">
        <v>0.5308495271422419</v>
      </c>
      <c r="Y8569" t="n">
        <v>12560</v>
      </c>
      <c r="Z8569" t="inlineStr">
        <is>
          <t>2025-10-27T20:43:45.423051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11</v>
      </c>
      <c r="X8570" t="n">
        <v>0.4561135516782348</v>
      </c>
      <c r="Y8570" t="n">
        <v>13140</v>
      </c>
      <c r="Z8570" t="inlineStr">
        <is>
          <t>2025-10-27T20:43:45.423051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11</v>
      </c>
      <c r="X8571" t="n">
        <v>0.4839861051617002</v>
      </c>
      <c r="Y8571" t="n">
        <v>38835</v>
      </c>
      <c r="Z8571" t="inlineStr">
        <is>
          <t>2025-10-27T20:43:45.423051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10</v>
      </c>
      <c r="X8572" t="n">
        <v>0.4073638881845658</v>
      </c>
      <c r="Y8572" t="n">
        <v>13564</v>
      </c>
      <c r="Z8572" t="inlineStr">
        <is>
          <t>2025-10-27T20:43:45.423051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9</v>
      </c>
      <c r="X8573" t="n">
        <v>0.4119117123123889</v>
      </c>
      <c r="Y8573" t="n">
        <v>39062</v>
      </c>
      <c r="Z8573" t="inlineStr">
        <is>
          <t>2025-10-27T20:43:45.423051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8</v>
      </c>
      <c r="X8574" t="n">
        <v>0.5991129803713631</v>
      </c>
      <c r="Y8574" t="n">
        <v>19580</v>
      </c>
      <c r="Z8574" t="inlineStr">
        <is>
          <t>2025-10-27T20:43:45.423051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14</v>
      </c>
      <c r="X8575" t="n">
        <v>0.4564188408622137</v>
      </c>
      <c r="Y8575" t="n">
        <v>12505</v>
      </c>
      <c r="Z8575" t="inlineStr">
        <is>
          <t>2025-10-27T20:43:45.423051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6</v>
      </c>
      <c r="X8576" t="n">
        <v>0.5252852986301443</v>
      </c>
      <c r="Y8576" t="n">
        <v>23476</v>
      </c>
      <c r="Z8576" t="inlineStr">
        <is>
          <t>2025-10-27T20:43:45.423051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13</v>
      </c>
      <c r="X8577" t="n">
        <v>0.5350126444899747</v>
      </c>
      <c r="Y8577" t="n">
        <v>33548</v>
      </c>
      <c r="Z8577" t="inlineStr">
        <is>
          <t>2025-10-27T20:43:45.423051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8</v>
      </c>
      <c r="X8578" t="n">
        <v>0.4400321855181811</v>
      </c>
      <c r="Y8578" t="n">
        <v>36640</v>
      </c>
      <c r="Z8578" t="inlineStr">
        <is>
          <t>2025-10-27T20:43:45.423051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9</v>
      </c>
      <c r="X8579" t="n">
        <v>0.5418395009463517</v>
      </c>
      <c r="Y8579" t="n">
        <v>2309</v>
      </c>
      <c r="Z8579" t="inlineStr">
        <is>
          <t>2025-10-27T20:43:45.423051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10</v>
      </c>
      <c r="X8580" t="n">
        <v>0.4614707280572216</v>
      </c>
      <c r="Y8580" t="n">
        <v>11187</v>
      </c>
      <c r="Z8580" t="inlineStr">
        <is>
          <t>2025-10-27T20:43:45.423051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13</v>
      </c>
      <c r="X8581" t="n">
        <v>0.4650080156553774</v>
      </c>
      <c r="Y8581" t="n">
        <v>37143</v>
      </c>
      <c r="Z8581" t="inlineStr">
        <is>
          <t>2025-10-27T20:43:45.423051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11</v>
      </c>
      <c r="X8582" t="n">
        <v>0.5214061554894993</v>
      </c>
      <c r="Y8582" t="n">
        <v>20236</v>
      </c>
      <c r="Z8582" t="inlineStr">
        <is>
          <t>2025-10-27T20:43:45.423051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10</v>
      </c>
      <c r="X8583" t="n">
        <v>0.5840044760136607</v>
      </c>
      <c r="Y8583" t="n">
        <v>29618</v>
      </c>
      <c r="Z8583" t="inlineStr">
        <is>
          <t>2025-10-27T20:43:45.423051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7</v>
      </c>
      <c r="X8584" t="n">
        <v>0.5607528689487696</v>
      </c>
      <c r="Y8584" t="n">
        <v>38542</v>
      </c>
      <c r="Z8584" t="inlineStr">
        <is>
          <t>2025-10-27T20:43:45.423051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5</v>
      </c>
      <c r="X8585" t="n">
        <v>0.4472906258370321</v>
      </c>
      <c r="Y8585" t="n">
        <v>14182</v>
      </c>
      <c r="Z8585" t="inlineStr">
        <is>
          <t>2025-10-27T20:43:45.423051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14</v>
      </c>
      <c r="X8586" t="n">
        <v>0.5298339830286048</v>
      </c>
      <c r="Y8586" t="n">
        <v>30077</v>
      </c>
      <c r="Z8586" t="inlineStr">
        <is>
          <t>2025-10-27T20:43:45.423051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15</v>
      </c>
      <c r="X8587" t="n">
        <v>0.5045666786654601</v>
      </c>
      <c r="Y8587" t="n">
        <v>15705</v>
      </c>
      <c r="Z8587" t="inlineStr">
        <is>
          <t>2025-10-27T20:43:45.423051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5</v>
      </c>
      <c r="X8588" t="n">
        <v>0.4613307062237946</v>
      </c>
      <c r="Y8588" t="n">
        <v>9609</v>
      </c>
      <c r="Z8588" t="inlineStr">
        <is>
          <t>2025-10-27T20:43:45.423051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6</v>
      </c>
      <c r="X8589" t="n">
        <v>0.4613248866145639</v>
      </c>
      <c r="Y8589" t="n">
        <v>892</v>
      </c>
      <c r="Z8589" t="inlineStr">
        <is>
          <t>2025-10-27T20:43:45.423051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10</v>
      </c>
      <c r="X8590" t="n">
        <v>0.4176689521587113</v>
      </c>
      <c r="Y8590" t="n">
        <v>25009</v>
      </c>
      <c r="Z8590" t="inlineStr">
        <is>
          <t>2025-10-27T20:43:45.423051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10</v>
      </c>
      <c r="X8591" t="n">
        <v>0.5607954475642905</v>
      </c>
      <c r="Y8591" t="n">
        <v>39035</v>
      </c>
      <c r="Z8591" t="inlineStr">
        <is>
          <t>2025-10-27T20:43:45.423051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7</v>
      </c>
      <c r="X8592" t="n">
        <v>0.5345348551785114</v>
      </c>
      <c r="Y8592" t="n">
        <v>16003</v>
      </c>
      <c r="Z8592" t="inlineStr">
        <is>
          <t>2025-10-27T20:43:45.423051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12</v>
      </c>
      <c r="X8593" t="n">
        <v>0.5997131838550487</v>
      </c>
      <c r="Y8593" t="n">
        <v>39611</v>
      </c>
      <c r="Z8593" t="inlineStr">
        <is>
          <t>2025-10-27T20:43:45.423051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6</v>
      </c>
      <c r="X8594" t="n">
        <v>0.5657476429811688</v>
      </c>
      <c r="Y8594" t="n">
        <v>20242</v>
      </c>
      <c r="Z8594" t="inlineStr">
        <is>
          <t>2025-10-27T20:43:45.423051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8</v>
      </c>
      <c r="X8595" t="n">
        <v>0.4999496375214207</v>
      </c>
      <c r="Y8595" t="n">
        <v>13567</v>
      </c>
      <c r="Z8595" t="inlineStr">
        <is>
          <t>2025-10-27T20:43:45.423051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12</v>
      </c>
      <c r="X8596" t="n">
        <v>0.5042559104876747</v>
      </c>
      <c r="Y8596" t="n">
        <v>1176</v>
      </c>
      <c r="Z8596" t="inlineStr">
        <is>
          <t>2025-10-27T20:43:45.423051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8</v>
      </c>
      <c r="X8597" t="n">
        <v>0.5372341967556113</v>
      </c>
      <c r="Y8597" t="n">
        <v>630</v>
      </c>
      <c r="Z8597" t="inlineStr">
        <is>
          <t>2025-10-27T20:43:45.436582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16</v>
      </c>
      <c r="X8598" t="n">
        <v>0.4385349936380085</v>
      </c>
      <c r="Y8598" t="n">
        <v>20342</v>
      </c>
      <c r="Z8598" t="inlineStr">
        <is>
          <t>2025-10-27T20:43:45.436582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7</v>
      </c>
      <c r="X8599" t="n">
        <v>0.5430649489127487</v>
      </c>
      <c r="Y8599" t="n">
        <v>30586</v>
      </c>
      <c r="Z8599" t="inlineStr">
        <is>
          <t>2025-10-27T20:43:45.436582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8</v>
      </c>
      <c r="X8600" t="n">
        <v>0.4656239714656497</v>
      </c>
      <c r="Y8600" t="n">
        <v>10212</v>
      </c>
      <c r="Z8600" t="inlineStr">
        <is>
          <t>2025-10-27T20:43:45.436582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6</v>
      </c>
      <c r="X8601" t="n">
        <v>0.4411202653096701</v>
      </c>
      <c r="Y8601" t="n">
        <v>28765</v>
      </c>
      <c r="Z8601" t="inlineStr">
        <is>
          <t>2025-10-27T20:43:45.436582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11</v>
      </c>
      <c r="X8602" t="n">
        <v>0.5196478722350077</v>
      </c>
      <c r="Y8602" t="n">
        <v>37174</v>
      </c>
      <c r="Z8602" t="inlineStr">
        <is>
          <t>2025-10-27T20:43:45.436582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12</v>
      </c>
      <c r="X8603" t="n">
        <v>0.4536532413358031</v>
      </c>
      <c r="Y8603" t="n">
        <v>17605</v>
      </c>
      <c r="Z8603" t="inlineStr">
        <is>
          <t>2025-10-27T20:43:45.436582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6</v>
      </c>
      <c r="X8604" t="n">
        <v>0.4285637847739432</v>
      </c>
      <c r="Y8604" t="n">
        <v>9971</v>
      </c>
      <c r="Z8604" t="inlineStr">
        <is>
          <t>2025-10-27T20:43:45.436582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8</v>
      </c>
      <c r="X8605" t="n">
        <v>0.5981508287811466</v>
      </c>
      <c r="Y8605" t="n">
        <v>5341</v>
      </c>
      <c r="Z8605" t="inlineStr">
        <is>
          <t>2025-10-27T20:43:45.436582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13</v>
      </c>
      <c r="X8606" t="n">
        <v>0.5686494794471112</v>
      </c>
      <c r="Y8606" t="n">
        <v>17294</v>
      </c>
      <c r="Z8606" t="inlineStr">
        <is>
          <t>2025-10-27T20:43:45.436582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9</v>
      </c>
      <c r="X8607" t="n">
        <v>0.404716443536797</v>
      </c>
      <c r="Y8607" t="n">
        <v>11878</v>
      </c>
      <c r="Z8607" t="inlineStr">
        <is>
          <t>2025-10-27T20:43:45.436582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10</v>
      </c>
      <c r="X8608" t="n">
        <v>0.4483086913354289</v>
      </c>
      <c r="Y8608" t="n">
        <v>25241</v>
      </c>
      <c r="Z8608" t="inlineStr">
        <is>
          <t>2025-10-27T20:43:45.436582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10</v>
      </c>
      <c r="X8609" t="n">
        <v>0.561798051237238</v>
      </c>
      <c r="Y8609" t="n">
        <v>34014</v>
      </c>
      <c r="Z8609" t="inlineStr">
        <is>
          <t>2025-10-27T20:43:45.436582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7</v>
      </c>
      <c r="X8610" t="n">
        <v>0.4540146135961249</v>
      </c>
      <c r="Y8610" t="n">
        <v>2545</v>
      </c>
      <c r="Z8610" t="inlineStr">
        <is>
          <t>2025-10-27T20:43:45.436582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17</v>
      </c>
      <c r="X8611" t="n">
        <v>0.4013105987987118</v>
      </c>
      <c r="Y8611" t="n">
        <v>26177</v>
      </c>
      <c r="Z8611" t="inlineStr">
        <is>
          <t>2025-10-27T20:43:45.436582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5</v>
      </c>
      <c r="X8612" t="n">
        <v>0.4775260113611838</v>
      </c>
      <c r="Y8612" t="n">
        <v>2228</v>
      </c>
      <c r="Z8612" t="inlineStr">
        <is>
          <t>2025-10-27T20:43:45.436582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0.8571428571428571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9</v>
      </c>
      <c r="X8613" t="n">
        <v>0.552974083858336</v>
      </c>
      <c r="Y8613" t="n">
        <v>2207</v>
      </c>
      <c r="Z8613" t="inlineStr">
        <is>
          <t>2025-10-27T20:43:45.436582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8</v>
      </c>
      <c r="X8614" t="n">
        <v>0.5775374156500396</v>
      </c>
      <c r="Y8614" t="n">
        <v>25445</v>
      </c>
      <c r="Z8614" t="inlineStr">
        <is>
          <t>2025-10-27T20:43:45.436582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9</v>
      </c>
      <c r="X8615" t="n">
        <v>0.5715414325578815</v>
      </c>
      <c r="Y8615" t="n">
        <v>26169</v>
      </c>
      <c r="Z8615" t="inlineStr">
        <is>
          <t>2025-10-27T20:43:45.436582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12</v>
      </c>
      <c r="X8616" t="n">
        <v>0.5814344628065524</v>
      </c>
      <c r="Y8616" t="n">
        <v>1637</v>
      </c>
      <c r="Z8616" t="inlineStr">
        <is>
          <t>2025-10-27T20:43:45.436582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5</v>
      </c>
      <c r="X8617" t="n">
        <v>0.556001977448595</v>
      </c>
      <c r="Y8617" t="n">
        <v>21583</v>
      </c>
      <c r="Z8617" t="inlineStr">
        <is>
          <t>2025-10-27T20:43:45.437604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10</v>
      </c>
      <c r="X8618" t="n">
        <v>0.5406078089667213</v>
      </c>
      <c r="Y8618" t="n">
        <v>9637</v>
      </c>
      <c r="Z8618" t="inlineStr">
        <is>
          <t>2025-10-27T20:43:45.437604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8</v>
      </c>
      <c r="X8619" t="n">
        <v>0.5036262696915291</v>
      </c>
      <c r="Y8619" t="n">
        <v>11431</v>
      </c>
      <c r="Z8619" t="inlineStr">
        <is>
          <t>2025-10-27T20:43:45.437604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0.7142857142857143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0.7142857142857143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3163</v>
      </c>
      <c r="X8620" t="n">
        <v>0.4599702708239042</v>
      </c>
      <c r="Y8620" t="n">
        <v>1087</v>
      </c>
      <c r="Z8620" t="inlineStr">
        <is>
          <t>2025-10-27T20:43:46.013966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0.7142857142857143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0.7142857142857143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3212</v>
      </c>
      <c r="X8621" t="n">
        <v>0.5506511110132079</v>
      </c>
      <c r="Y8621" t="n">
        <v>6528</v>
      </c>
      <c r="Z8621" t="inlineStr">
        <is>
          <t>2025-10-27T20:43:46.013966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0.7142857142857143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0.7142857142857143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3150</v>
      </c>
      <c r="X8622" t="n">
        <v>0.4366687574035755</v>
      </c>
      <c r="Y8622" t="n">
        <v>18671</v>
      </c>
      <c r="Z8622" t="inlineStr">
        <is>
          <t>2025-10-27T20:43:46.013966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0.7142857142857143</v>
      </c>
      <c r="H8623" t="n">
        <v>0.8631205685666311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3196</v>
      </c>
      <c r="X8623" t="n">
        <v>0.5491845657061478</v>
      </c>
      <c r="Y8623" t="n">
        <v>1087</v>
      </c>
      <c r="Z8623" t="inlineStr">
        <is>
          <t>2025-10-27T20:43:46.013966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0.7142857142857143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0.7142857142857143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3227</v>
      </c>
      <c r="X8624" t="n">
        <v>0.5763506815601573</v>
      </c>
      <c r="Y8624" t="n">
        <v>234</v>
      </c>
      <c r="Z8624" t="inlineStr">
        <is>
          <t>2025-10-27T20:43:46.013966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0.7142857142857143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0.7142857142857143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3212</v>
      </c>
      <c r="X8625" t="n">
        <v>0.5883944128740388</v>
      </c>
      <c r="Y8625" t="n">
        <v>6528</v>
      </c>
      <c r="Z8625" t="inlineStr">
        <is>
          <t>2025-10-27T20:43:46.013966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0.7142857142857143</v>
      </c>
      <c r="H8626" t="n">
        <v>0.8631205685666311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3271</v>
      </c>
      <c r="X8626" t="n">
        <v>0.4768810715965692</v>
      </c>
      <c r="Y8626" t="n">
        <v>14131</v>
      </c>
      <c r="Z8626" t="inlineStr">
        <is>
          <t>2025-10-27T20:43:46.013966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0.7142857142857143</v>
      </c>
      <c r="H8627" t="n">
        <v>0.8631205685666311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3186</v>
      </c>
      <c r="X8627" t="n">
        <v>0.5552120498086239</v>
      </c>
      <c r="Y8627" t="n">
        <v>23674</v>
      </c>
      <c r="Z8627" t="inlineStr">
        <is>
          <t>2025-10-27T20:43:46.013966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2025-10-27T23:43:50Z</dcterms:created>
  <dcterms:modified xsi:type="dcterms:W3CDTF">2025-10-27T23:43:51Z</dcterms:modified>
</cp:coreProperties>
</file>