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inlineStr"/>
      <c r="G2" t="n">
        <v>0.7142857142857143</v>
      </c>
      <c r="H2" t="n">
        <v>0</v>
      </c>
      <c r="I2" t="inlineStr">
        <is>
          <t>entropia</t>
        </is>
      </c>
      <c r="J2" t="n">
        <v>0.2857142857142857</v>
      </c>
      <c r="K2" t="n">
        <v>0.7142857142857143</v>
      </c>
      <c r="L2" t="n">
        <v>0.8631205685666311</v>
      </c>
      <c r="M2" t="inlineStr"/>
      <c r="N2" t="b">
        <v>0</v>
      </c>
      <c r="O2" t="b">
        <v>1</v>
      </c>
      <c r="P2" t="inlineStr">
        <is>
          <t>[346, 311, 316, 76, 13, 107, 7]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[346, 311, 316, 76, 7, 228, 45]</t>
        </is>
      </c>
      <c r="T2" t="inlineStr">
        <is>
          <t>[1.8699456453323364, 1.9310290813446045, 2.118784189224243, 2.1571145057678223, 2.464925527572632, 2.597540855407715, 2.666640520095825]</t>
        </is>
      </c>
      <c r="U2" t="n">
        <v>5</v>
      </c>
      <c r="V2" t="n">
        <v>2.323151401627564</v>
      </c>
      <c r="W2" t="n">
        <v>0</v>
      </c>
      <c r="X2" t="inlineStr"/>
      <c r="Y2" t="inlineStr"/>
      <c r="Z2" t="inlineStr">
        <is>
          <t>2025-10-27T20:44:09.812598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inlineStr"/>
      <c r="G3" t="n">
        <v>0.7142857142857143</v>
      </c>
      <c r="H3" t="n">
        <v>0</v>
      </c>
      <c r="I3" t="inlineStr">
        <is>
          <t>entropia</t>
        </is>
      </c>
      <c r="J3" t="n">
        <v>0</v>
      </c>
      <c r="K3" t="n">
        <v>0.7142857142857143</v>
      </c>
      <c r="L3" t="n">
        <v>0</v>
      </c>
      <c r="M3" t="inlineStr"/>
      <c r="N3" t="b">
        <v>1</v>
      </c>
      <c r="O3" t="b">
        <v>1</v>
      </c>
      <c r="P3" t="inlineStr">
        <is>
          <t>[350, 401, 286, 340, 86, 213, 356]</t>
        </is>
      </c>
      <c r="Q3" t="inlineStr">
        <is>
          <t>[1, 1, 1, 1, 1, 1, 1]</t>
        </is>
      </c>
      <c r="R3" t="inlineStr">
        <is>
          <t>[3.3570351600646973, 4.158799171447754, 4.227651596069336, 4.360157489776611, 4.449020862579346, 4.551328182220459, 4.6573686599731445]</t>
        </is>
      </c>
      <c r="S3" t="inlineStr">
        <is>
          <t>[350, 401, 286, 340, 86, 213, 356]</t>
        </is>
      </c>
      <c r="T3" t="inlineStr">
        <is>
          <t>[3.3570351600646973, 4.158799171447754, 4.227651596069336, 4.360157489776611, 4.449020862579346, 4.551328182220459, 4.6573686599731445]</t>
        </is>
      </c>
      <c r="U3" t="n">
        <v>5</v>
      </c>
      <c r="V3" t="n">
        <v>4.500174327939385</v>
      </c>
      <c r="W3" t="n">
        <v>0</v>
      </c>
      <c r="X3" t="inlineStr"/>
      <c r="Y3" t="inlineStr"/>
      <c r="Z3" t="inlineStr">
        <is>
          <t>2025-10-27T20:44:09.812598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inlineStr"/>
      <c r="G4" t="n">
        <v>0.7142857142857143</v>
      </c>
      <c r="H4" t="n">
        <v>0</v>
      </c>
      <c r="I4" t="inlineStr">
        <is>
          <t>entropia</t>
        </is>
      </c>
      <c r="J4" t="n">
        <v>0</v>
      </c>
      <c r="K4" t="n">
        <v>0.7142857142857143</v>
      </c>
      <c r="L4" t="n">
        <v>0</v>
      </c>
      <c r="M4" t="inlineStr"/>
      <c r="N4" t="b">
        <v>1</v>
      </c>
      <c r="O4" t="b">
        <v>1</v>
      </c>
      <c r="P4" t="inlineStr">
        <is>
          <t>[172, 410, 267, 99, 341, 289, 8]</t>
        </is>
      </c>
      <c r="Q4" t="inlineStr">
        <is>
          <t>[1, 1, 1, 1, 1, 1, 1]</t>
        </is>
      </c>
      <c r="R4" t="inlineStr">
        <is>
          <t>[2.6376678943634033, 2.7656188011169434, 2.9422569274902344, 2.9558346271514893, 3.0747292041778564, 3.178191661834717, 3.2088279724121094]</t>
        </is>
      </c>
      <c r="S4" t="inlineStr">
        <is>
          <t>[172, 410, 267, 99, 341, 289, 8]</t>
        </is>
      </c>
      <c r="T4" t="inlineStr">
        <is>
          <t>[2.6376678943634033, 2.7656188011169434, 2.9422569274902344, 2.9558346271514893, 3.0747292041778564, 3.178191661834717, 3.2088279724121094]</t>
        </is>
      </c>
      <c r="U4" t="n">
        <v>5</v>
      </c>
      <c r="V4" t="n">
        <v>3.126460443146453</v>
      </c>
      <c r="W4" t="n">
        <v>1</v>
      </c>
      <c r="X4" t="n">
        <v>0.5135400655639983</v>
      </c>
      <c r="Y4" t="n">
        <v>410</v>
      </c>
      <c r="Z4" t="inlineStr">
        <is>
          <t>2025-10-27T20:44:09.812598</t>
        </is>
      </c>
    </row>
    <row r="5">
      <c r="A5" t="inlineStr">
        <is>
          <t>wdbc</t>
        </is>
      </c>
      <c r="B5" t="n">
        <v>6</v>
      </c>
      <c r="C5" t="n">
        <v>1</v>
      </c>
      <c r="D5" t="b">
        <v>0</v>
      </c>
      <c r="E5" t="n">
        <v>7</v>
      </c>
      <c r="F5" t="inlineStr"/>
      <c r="G5" t="n">
        <v>0.7142857142857143</v>
      </c>
      <c r="H5" t="n">
        <v>0</v>
      </c>
      <c r="I5" t="inlineStr">
        <is>
          <t>entropia</t>
        </is>
      </c>
      <c r="J5" t="n">
        <v>0.2857142857142857</v>
      </c>
      <c r="K5" t="n">
        <v>0.7142857142857143</v>
      </c>
      <c r="L5" t="n">
        <v>0.8631205685666311</v>
      </c>
      <c r="M5" t="inlineStr"/>
      <c r="N5" t="b">
        <v>0</v>
      </c>
      <c r="O5" t="b">
        <v>1</v>
      </c>
      <c r="P5" t="inlineStr">
        <is>
          <t>[233, 269, 22, 48, 264, 282, 89]</t>
        </is>
      </c>
      <c r="Q5" t="inlineStr">
        <is>
          <t>[1, 0, 1, 1, 1, 1, 0]</t>
        </is>
      </c>
      <c r="R5" t="inlineStr">
        <is>
          <t>[2.0949854850769043, 2.1290879249572754, 2.1981098651885986, 2.330784320831299, 2.4844205379486084, 2.5379481315612793, 2.7519540786743164]</t>
        </is>
      </c>
      <c r="S5" t="inlineStr">
        <is>
          <t>[233, 22, 48, 264, 282, 167, 256]</t>
        </is>
      </c>
      <c r="T5" t="inlineStr">
        <is>
          <t>[2.0949854850769043, 2.1981098651885986, 2.330784320831299, 2.4844205379486084, 2.5379481315612793, 2.7739617824554443, 2.825040340423584]</t>
        </is>
      </c>
      <c r="U5" t="n">
        <v>5</v>
      </c>
      <c r="V5" t="n">
        <v>2.511184357571431</v>
      </c>
      <c r="W5" t="n">
        <v>0</v>
      </c>
      <c r="X5" t="inlineStr"/>
      <c r="Y5" t="inlineStr"/>
      <c r="Z5" t="inlineStr">
        <is>
          <t>2025-10-27T20:44:09.812598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inlineStr"/>
      <c r="G6" t="n">
        <v>0.7142857142857143</v>
      </c>
      <c r="H6" t="n">
        <v>0</v>
      </c>
      <c r="I6" t="inlineStr">
        <is>
          <t>entropia</t>
        </is>
      </c>
      <c r="J6" t="n">
        <v>0.4285714285714285</v>
      </c>
      <c r="K6" t="n">
        <v>0.7142857142857143</v>
      </c>
      <c r="L6" t="n">
        <v>0.9852281360342515</v>
      </c>
      <c r="M6" t="inlineStr"/>
      <c r="N6" t="b">
        <v>0</v>
      </c>
      <c r="O6" t="b">
        <v>1</v>
      </c>
      <c r="P6" t="inlineStr">
        <is>
          <t>[50, 316, 45, 398, 75, 336, 343]</t>
        </is>
      </c>
      <c r="Q6" t="inlineStr">
        <is>
          <t>[1, 1, 1, 0, 0, 1, 0]</t>
        </is>
      </c>
      <c r="R6" t="inlineStr">
        <is>
          <t>[1.5321093797683716, 1.7858995199203491, 1.8491790294647217, 2.1685168743133545, 2.22515606880188, 2.281160831451416, 2.3103511333465576]</t>
        </is>
      </c>
      <c r="S6" t="inlineStr">
        <is>
          <t>[50, 316, 45, 336, 0, 164, 228]</t>
        </is>
      </c>
      <c r="T6" t="inlineStr">
        <is>
          <t>[1.5321093797683716, 1.7858995199203491, 1.8491790294647217, 2.281160831451416, 2.464925527572632, 2.615448236465454, 2.62459659576416]</t>
        </is>
      </c>
      <c r="U6" t="n">
        <v>5</v>
      </c>
      <c r="V6" t="n">
        <v>2.253158425220415</v>
      </c>
      <c r="W6" t="n">
        <v>0</v>
      </c>
      <c r="X6" t="inlineStr"/>
      <c r="Y6" t="inlineStr"/>
      <c r="Z6" t="inlineStr">
        <is>
          <t>2025-10-27T20:44:09.812598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1</v>
      </c>
      <c r="E7" t="n">
        <v>7</v>
      </c>
      <c r="F7" t="inlineStr"/>
      <c r="G7" t="n">
        <v>0.7142857142857143</v>
      </c>
      <c r="H7" t="n">
        <v>0</v>
      </c>
      <c r="I7" t="inlineStr">
        <is>
          <t>entropia</t>
        </is>
      </c>
      <c r="J7" t="n">
        <v>0</v>
      </c>
      <c r="K7" t="n">
        <v>0.7142857142857143</v>
      </c>
      <c r="L7" t="n">
        <v>0</v>
      </c>
      <c r="M7" t="inlineStr"/>
      <c r="N7" t="b">
        <v>1</v>
      </c>
      <c r="O7" t="b">
        <v>1</v>
      </c>
      <c r="P7" t="inlineStr">
        <is>
          <t>[260, 136, 177, 4, 300, 27, 378]</t>
        </is>
      </c>
      <c r="Q7" t="inlineStr">
        <is>
          <t>[1, 1, 1, 1, 1, 1, 1]</t>
        </is>
      </c>
      <c r="R7" t="inlineStr">
        <is>
          <t>[2.1767048835754395, 3.0646960735321045, 3.1159534454345703, 3.2088279724121094, 3.315161943435669, 3.315636157989502, 3.430947780609131]</t>
        </is>
      </c>
      <c r="S7" t="inlineStr">
        <is>
          <t>[260, 136, 177, 4, 300, 27, 378]</t>
        </is>
      </c>
      <c r="T7" t="inlineStr">
        <is>
          <t>[2.1767048835754395, 3.0646960735321045, 3.1159534454345703, 3.2088279724121094, 3.315161943435669, 3.315636157989502, 3.430947780609131]</t>
        </is>
      </c>
      <c r="U7" t="n">
        <v>5</v>
      </c>
      <c r="V7" t="n">
        <v>3.315399116348081</v>
      </c>
      <c r="W7" t="n">
        <v>2</v>
      </c>
      <c r="X7" t="n">
        <v>0.5443459042329746</v>
      </c>
      <c r="Y7" t="n">
        <v>260</v>
      </c>
      <c r="Z7" t="inlineStr">
        <is>
          <t>2025-10-27T20:44:09.812598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inlineStr"/>
      <c r="G8" t="n">
        <v>0.7142857142857143</v>
      </c>
      <c r="H8" t="n">
        <v>0</v>
      </c>
      <c r="I8" t="inlineStr">
        <is>
          <t>entropia</t>
        </is>
      </c>
      <c r="J8" t="n">
        <v>0</v>
      </c>
      <c r="K8" t="n">
        <v>0.7142857142857143</v>
      </c>
      <c r="L8" t="n">
        <v>0</v>
      </c>
      <c r="M8" t="inlineStr"/>
      <c r="N8" t="b">
        <v>1</v>
      </c>
      <c r="O8" t="b">
        <v>1</v>
      </c>
      <c r="P8" t="inlineStr">
        <is>
          <t>[118, 53, 192, 410, 246, 393, 50]</t>
        </is>
      </c>
      <c r="Q8" t="inlineStr">
        <is>
          <t>[1, 1, 1, 1, 1, 1, 1]</t>
        </is>
      </c>
      <c r="R8" t="inlineStr">
        <is>
          <t>[3.179478168487549, 3.323775291442871, 3.482002019882202, 3.4859018325805664, 3.5399129390716553, 3.5507469177246094, 3.647020101547241]</t>
        </is>
      </c>
      <c r="S8" t="inlineStr">
        <is>
          <t>[118, 53, 192, 410, 246, 393, 50]</t>
        </is>
      </c>
      <c r="T8" t="inlineStr">
        <is>
          <t>[3.179478168487549, 3.323775291442871, 3.482002019882202, 3.4859018325805664, 3.5399129390716553, 3.5507469177246094, 3.647020101547241]</t>
        </is>
      </c>
      <c r="U8" t="n">
        <v>5</v>
      </c>
      <c r="V8" t="n">
        <v>3.545329792329087</v>
      </c>
      <c r="W8" t="n">
        <v>0</v>
      </c>
      <c r="X8" t="inlineStr"/>
      <c r="Y8" t="inlineStr"/>
      <c r="Z8" t="inlineStr">
        <is>
          <t>2025-10-27T20:44:09.812598</t>
        </is>
      </c>
    </row>
    <row r="9">
      <c r="A9" t="inlineStr">
        <is>
          <t>wdbc</t>
        </is>
      </c>
      <c r="B9" t="n">
        <v>11</v>
      </c>
      <c r="C9" t="n">
        <v>1</v>
      </c>
      <c r="D9" t="b">
        <v>1</v>
      </c>
      <c r="E9" t="n">
        <v>7</v>
      </c>
      <c r="F9" t="inlineStr"/>
      <c r="G9" t="n">
        <v>0.7142857142857143</v>
      </c>
      <c r="H9" t="n">
        <v>0</v>
      </c>
      <c r="I9" t="inlineStr">
        <is>
          <t>entropia</t>
        </is>
      </c>
      <c r="J9" t="n">
        <v>0</v>
      </c>
      <c r="K9" t="n">
        <v>0.7142857142857143</v>
      </c>
      <c r="L9" t="n">
        <v>0</v>
      </c>
      <c r="M9" t="inlineStr"/>
      <c r="N9" t="b">
        <v>1</v>
      </c>
      <c r="O9" t="b">
        <v>1</v>
      </c>
      <c r="P9" t="inlineStr">
        <is>
          <t>[96, 374, 393, 344, 163, 400, 241]</t>
        </is>
      </c>
      <c r="Q9" t="inlineStr">
        <is>
          <t>[1, 1, 1, 1, 1, 1, 1]</t>
        </is>
      </c>
      <c r="R9" t="inlineStr">
        <is>
          <t>[2.676260471343994, 3.190882921218872, 3.38108229637146, 3.613182783126831, 3.745105266571045, 3.8000009059906006, 3.867260456085205]</t>
        </is>
      </c>
      <c r="S9" t="inlineStr">
        <is>
          <t>[96, 374, 393, 344, 163, 400, 241]</t>
        </is>
      </c>
      <c r="T9" t="inlineStr">
        <is>
          <t>[2.676260471343994, 3.190882921218872, 3.38108229637146, 3.613182783126831, 3.745105266571045, 3.8000009059906006, 3.867260456085205]</t>
        </is>
      </c>
      <c r="U9" t="n">
        <v>5</v>
      </c>
      <c r="V9" t="n">
        <v>3.772553083916955</v>
      </c>
      <c r="W9" t="n">
        <v>1</v>
      </c>
      <c r="X9" t="n">
        <v>0.4716931457088545</v>
      </c>
      <c r="Y9" t="n">
        <v>374</v>
      </c>
      <c r="Z9" t="inlineStr">
        <is>
          <t>2025-10-27T20:44:09.812598</t>
        </is>
      </c>
    </row>
    <row r="10">
      <c r="A10" t="inlineStr">
        <is>
          <t>wdbc</t>
        </is>
      </c>
      <c r="B10" t="n">
        <v>20</v>
      </c>
      <c r="C10" t="n">
        <v>1</v>
      </c>
      <c r="D10" t="b">
        <v>1</v>
      </c>
      <c r="E10" t="n">
        <v>7</v>
      </c>
      <c r="F10" t="inlineStr"/>
      <c r="G10" t="n">
        <v>0.7142857142857143</v>
      </c>
      <c r="H10" t="n">
        <v>0</v>
      </c>
      <c r="I10" t="inlineStr">
        <is>
          <t>entropia</t>
        </is>
      </c>
      <c r="J10" t="n">
        <v>0</v>
      </c>
      <c r="K10" t="n">
        <v>0.7142857142857143</v>
      </c>
      <c r="L10" t="n">
        <v>0</v>
      </c>
      <c r="M10" t="inlineStr"/>
      <c r="N10" t="b">
        <v>1</v>
      </c>
      <c r="O10" t="b">
        <v>1</v>
      </c>
      <c r="P10" t="inlineStr">
        <is>
          <t>[267, 289, 180, 341, 371, 4, 136]</t>
        </is>
      </c>
      <c r="Q10" t="inlineStr">
        <is>
          <t>[1, 1, 1, 1, 1, 1, 1]</t>
        </is>
      </c>
      <c r="R10" t="inlineStr">
        <is>
          <t>[2.8296382427215576, 3.333310127258301, 3.4786622524261475, 3.5076937675476074, 3.5142805576324463, 3.555373430252075, 3.677408218383789]</t>
        </is>
      </c>
      <c r="S10" t="inlineStr">
        <is>
          <t>[267, 289, 180, 341, 371, 4, 136]</t>
        </is>
      </c>
      <c r="T10" t="inlineStr">
        <is>
          <t>[2.8296382427215576, 3.333310127258301, 3.4786622524261475, 3.5076937675476074, 3.5142805576324463, 3.555373430252075, 3.677408218383789]</t>
        </is>
      </c>
      <c r="U10" t="n">
        <v>5</v>
      </c>
      <c r="V10" t="n">
        <v>3.534826959033949</v>
      </c>
      <c r="W10" t="n">
        <v>0</v>
      </c>
      <c r="X10" t="inlineStr"/>
      <c r="Y10" t="inlineStr"/>
      <c r="Z10" t="inlineStr">
        <is>
          <t>2025-10-27T20:44:09.813102</t>
        </is>
      </c>
    </row>
    <row r="11">
      <c r="A11" t="inlineStr">
        <is>
          <t>wdbc</t>
        </is>
      </c>
      <c r="B11" t="n">
        <v>22</v>
      </c>
      <c r="C11" t="n">
        <v>1</v>
      </c>
      <c r="D11" t="b">
        <v>0</v>
      </c>
      <c r="E11" t="n">
        <v>7</v>
      </c>
      <c r="F11" t="inlineStr"/>
      <c r="G11" t="n">
        <v>0.7142857142857143</v>
      </c>
      <c r="H11" t="n">
        <v>0</v>
      </c>
      <c r="I11" t="inlineStr">
        <is>
          <t>entropia</t>
        </is>
      </c>
      <c r="J11" t="n">
        <v>0.1428571428571428</v>
      </c>
      <c r="K11" t="n">
        <v>0.7142857142857143</v>
      </c>
      <c r="L11" t="n">
        <v>0.5916727785823274</v>
      </c>
      <c r="M11" t="inlineStr"/>
      <c r="N11" t="b">
        <v>0</v>
      </c>
      <c r="O11" t="b">
        <v>1</v>
      </c>
      <c r="P11" t="inlineStr">
        <is>
          <t>[233, 264, 256, 282, 48, 6, 198]</t>
        </is>
      </c>
      <c r="Q11" t="inlineStr">
        <is>
          <t>[1, 1, 1, 1, 1, 1, 0]</t>
        </is>
      </c>
      <c r="R11" t="inlineStr">
        <is>
          <t>[1.781307578086853, 1.9713536500930786, 2.0307908058166504, 2.0929172039031982, 2.1039788722991943, 2.1981098651885986, 2.2977476119995117]</t>
        </is>
      </c>
      <c r="S11" t="inlineStr">
        <is>
          <t>[233, 264, 256, 282, 48, 6, 98]</t>
        </is>
      </c>
      <c r="T11" t="inlineStr">
        <is>
          <t>[1.781307578086853, 1.9713536500930786, 2.0307908058166504, 2.0929172039031982, 2.1039788722991943, 2.1981098651885986, 2.3625786304473877]</t>
        </is>
      </c>
      <c r="U11" t="n">
        <v>5</v>
      </c>
      <c r="V11" t="n">
        <v>2.151044391822087</v>
      </c>
      <c r="W11" t="n">
        <v>0</v>
      </c>
      <c r="X11" t="inlineStr"/>
      <c r="Y11" t="inlineStr"/>
      <c r="Z11" t="inlineStr">
        <is>
          <t>2025-10-27T20:44:09.813102</t>
        </is>
      </c>
    </row>
    <row r="12">
      <c r="A12" t="inlineStr">
        <is>
          <t>wdbc</t>
        </is>
      </c>
      <c r="B12" t="n">
        <v>24</v>
      </c>
      <c r="C12" t="n">
        <v>1</v>
      </c>
      <c r="D12" t="b">
        <v>1</v>
      </c>
      <c r="E12" t="n">
        <v>7</v>
      </c>
      <c r="F12" t="inlineStr"/>
      <c r="G12" t="n">
        <v>0.7142857142857143</v>
      </c>
      <c r="H12" t="n">
        <v>0</v>
      </c>
      <c r="I12" t="inlineStr">
        <is>
          <t>entropia</t>
        </is>
      </c>
      <c r="J12" t="n">
        <v>0</v>
      </c>
      <c r="K12" t="n">
        <v>0.7142857142857143</v>
      </c>
      <c r="L12" t="n">
        <v>0</v>
      </c>
      <c r="M12" t="inlineStr"/>
      <c r="N12" t="b">
        <v>1</v>
      </c>
      <c r="O12" t="b">
        <v>1</v>
      </c>
      <c r="P12" t="inlineStr">
        <is>
          <t>[300, 162, 27, 344, 163, 260, 293]</t>
        </is>
      </c>
      <c r="Q12" t="inlineStr">
        <is>
          <t>[1, 1, 1, 1, 1, 1, 1]</t>
        </is>
      </c>
      <c r="R12" t="inlineStr">
        <is>
          <t>[2.22337007522583, 2.525921583175659, 2.6966795921325684, 2.7958014011383057, 3.0272979736328125, 3.0784521102905273, 3.386911392211914]</t>
        </is>
      </c>
      <c r="S12" t="inlineStr">
        <is>
          <t>[300, 162, 27, 344, 163, 260, 293]</t>
        </is>
      </c>
      <c r="T12" t="inlineStr">
        <is>
          <t>[2.22337007522583, 2.525921583175659, 2.6966795921325684, 2.7958014011383057, 3.0272979736328125, 3.0784521102905273, 3.386911392211914]</t>
        </is>
      </c>
      <c r="U12" t="n">
        <v>5</v>
      </c>
      <c r="V12" t="n">
        <v>3.052875113784808</v>
      </c>
      <c r="W12" t="n">
        <v>0</v>
      </c>
      <c r="X12" t="inlineStr"/>
      <c r="Y12" t="inlineStr"/>
      <c r="Z12" t="inlineStr">
        <is>
          <t>2025-10-27T20:44:09.813102</t>
        </is>
      </c>
    </row>
    <row r="13">
      <c r="A13" t="inlineStr">
        <is>
          <t>wdbc</t>
        </is>
      </c>
      <c r="B13" t="n">
        <v>25</v>
      </c>
      <c r="C13" t="n">
        <v>1</v>
      </c>
      <c r="D13" t="b">
        <v>1</v>
      </c>
      <c r="E13" t="n">
        <v>7</v>
      </c>
      <c r="F13" t="inlineStr"/>
      <c r="G13" t="n">
        <v>0.7142857142857143</v>
      </c>
      <c r="H13" t="n">
        <v>0</v>
      </c>
      <c r="I13" t="inlineStr">
        <is>
          <t>entropia</t>
        </is>
      </c>
      <c r="J13" t="n">
        <v>0</v>
      </c>
      <c r="K13" t="n">
        <v>0.7142857142857143</v>
      </c>
      <c r="L13" t="n">
        <v>0</v>
      </c>
      <c r="M13" t="inlineStr"/>
      <c r="N13" t="b">
        <v>1</v>
      </c>
      <c r="O13" t="b">
        <v>1</v>
      </c>
      <c r="P13" t="inlineStr">
        <is>
          <t>[100, 257, 123, 207, 24, 188, 347]</t>
        </is>
      </c>
      <c r="Q13" t="inlineStr">
        <is>
          <t>[1, 1, 1, 1, 1, 1, 1]</t>
        </is>
      </c>
      <c r="R13" t="inlineStr">
        <is>
          <t>[2.770078420639038, 2.867488384246826, 3.306248903274536, 3.477397918701172, 4.096502780914307, 4.167623996734619, 4.19730806350708]</t>
        </is>
      </c>
      <c r="S13" t="inlineStr">
        <is>
          <t>[100, 257, 123, 207, 24, 188, 347]</t>
        </is>
      </c>
      <c r="T13" t="inlineStr">
        <is>
          <t>[2.770078420639038, 2.867488384246826, 3.306248903274536, 3.477397918701172, 4.096502780914307, 4.167623996734619, 4.19730806350708]</t>
        </is>
      </c>
      <c r="U13" t="n">
        <v>5</v>
      </c>
      <c r="V13" t="n">
        <v>4.132063165554767</v>
      </c>
      <c r="W13" t="n">
        <v>2</v>
      </c>
      <c r="X13" t="n">
        <v>0.5580351081062411</v>
      </c>
      <c r="Y13" t="n">
        <v>123</v>
      </c>
      <c r="Z13" t="inlineStr">
        <is>
          <t>2025-10-27T20:44:09.813102</t>
        </is>
      </c>
    </row>
    <row r="14">
      <c r="A14" t="inlineStr">
        <is>
          <t>wdbc</t>
        </is>
      </c>
      <c r="B14" t="n">
        <v>27</v>
      </c>
      <c r="C14" t="n">
        <v>1</v>
      </c>
      <c r="D14" t="b">
        <v>1</v>
      </c>
      <c r="E14" t="n">
        <v>7</v>
      </c>
      <c r="F14" t="inlineStr"/>
      <c r="G14" t="n">
        <v>0.7142857142857143</v>
      </c>
      <c r="H14" t="n">
        <v>0</v>
      </c>
      <c r="I14" t="inlineStr">
        <is>
          <t>entropia</t>
        </is>
      </c>
      <c r="J14" t="n">
        <v>0</v>
      </c>
      <c r="K14" t="n">
        <v>0.7142857142857143</v>
      </c>
      <c r="L14" t="n">
        <v>0</v>
      </c>
      <c r="M14" t="inlineStr"/>
      <c r="N14" t="b">
        <v>1</v>
      </c>
      <c r="O14" t="b">
        <v>1</v>
      </c>
      <c r="P14" t="inlineStr">
        <is>
          <t>[260, 163, 300, 60, 24, 115, 44]</t>
        </is>
      </c>
      <c r="Q14" t="inlineStr">
        <is>
          <t>[1, 1, 1, 1, 1, 1, 1]</t>
        </is>
      </c>
      <c r="R14" t="inlineStr">
        <is>
          <t>[2.163869619369507, 2.182918071746826, 2.5901691913604736, 2.6759958267211914, 2.6966795921325684, 2.713981866836548, 2.805063486099243]</t>
        </is>
      </c>
      <c r="S14" t="inlineStr">
        <is>
          <t>[260, 163, 300, 60, 24, 115, 44]</t>
        </is>
      </c>
      <c r="T14" t="inlineStr">
        <is>
          <t>[2.163869619369507, 2.182918071746826, 2.5901691913604736, 2.6759958267211914, 2.6966795921325684, 2.713981866836548, 2.805063486099243]</t>
        </is>
      </c>
      <c r="U14" t="n">
        <v>5</v>
      </c>
      <c r="V14" t="n">
        <v>2.705330762954408</v>
      </c>
      <c r="W14" t="n">
        <v>1</v>
      </c>
      <c r="X14" t="n">
        <v>0.4397431363068345</v>
      </c>
      <c r="Y14" t="n">
        <v>260</v>
      </c>
      <c r="Z14" t="inlineStr">
        <is>
          <t>2025-10-27T20:44:09.813102</t>
        </is>
      </c>
    </row>
    <row r="15">
      <c r="A15" t="inlineStr">
        <is>
          <t>wdbc</t>
        </is>
      </c>
      <c r="B15" t="n">
        <v>31</v>
      </c>
      <c r="C15" t="n">
        <v>1</v>
      </c>
      <c r="D15" t="b">
        <v>0</v>
      </c>
      <c r="E15" t="n">
        <v>7</v>
      </c>
      <c r="F15" t="inlineStr"/>
      <c r="G15" t="n">
        <v>0.7142857142857143</v>
      </c>
      <c r="H15" t="n">
        <v>0</v>
      </c>
      <c r="I15" t="inlineStr">
        <is>
          <t>entropia</t>
        </is>
      </c>
      <c r="J15" t="n">
        <v>0.4285714285714285</v>
      </c>
      <c r="K15" t="n">
        <v>0.7142857142857143</v>
      </c>
      <c r="L15" t="n">
        <v>0.9852281360342515</v>
      </c>
      <c r="M15" t="inlineStr"/>
      <c r="N15" t="b">
        <v>0</v>
      </c>
      <c r="O15" t="b">
        <v>1</v>
      </c>
      <c r="P15" t="inlineStr">
        <is>
          <t>[246, 346, 150, 409, 30, 45, 57]</t>
        </is>
      </c>
      <c r="Q15" t="inlineStr">
        <is>
          <t>[1, 1, 0, 0, 0, 1, 1]</t>
        </is>
      </c>
      <c r="R15" t="inlineStr">
        <is>
          <t>[2.5598838329315186, 3.0733749866485596, 3.0759012699127197, 3.1167595386505127, 3.3290791511535645, 3.4514129161834717, 3.455148696899414]</t>
        </is>
      </c>
      <c r="S15" t="inlineStr">
        <is>
          <t>[246, 346, 45, 57, 289, 316, 371]</t>
        </is>
      </c>
      <c r="T15" t="inlineStr">
        <is>
          <t>[2.5598838329315186, 3.0733749866485596, 3.4514129161834717, 3.455148696899414, 3.5203495025634766, 3.5603280067443848, 3.5901825428009033]</t>
        </is>
      </c>
      <c r="U15" t="n">
        <v>5</v>
      </c>
      <c r="V15" t="n">
        <v>3.390245954650309</v>
      </c>
      <c r="W15" t="n">
        <v>0</v>
      </c>
      <c r="X15" t="inlineStr"/>
      <c r="Y15" t="inlineStr"/>
      <c r="Z15" t="inlineStr">
        <is>
          <t>2025-10-27T20:44:09.813102</t>
        </is>
      </c>
    </row>
    <row r="16">
      <c r="A16" t="inlineStr">
        <is>
          <t>wdbc</t>
        </is>
      </c>
      <c r="B16" t="n">
        <v>34</v>
      </c>
      <c r="C16" t="n">
        <v>1</v>
      </c>
      <c r="D16" t="b">
        <v>0</v>
      </c>
      <c r="E16" t="n">
        <v>7</v>
      </c>
      <c r="F16" t="inlineStr"/>
      <c r="G16" t="n">
        <v>0.7142857142857143</v>
      </c>
      <c r="H16" t="n">
        <v>0</v>
      </c>
      <c r="I16" t="inlineStr">
        <is>
          <t>entropia</t>
        </is>
      </c>
      <c r="J16" t="n">
        <v>0.1428571428571428</v>
      </c>
      <c r="K16" t="n">
        <v>0.7142857142857143</v>
      </c>
      <c r="L16" t="n">
        <v>0.5916727785823274</v>
      </c>
      <c r="M16" t="inlineStr"/>
      <c r="N16" t="b">
        <v>0</v>
      </c>
      <c r="O16" t="b">
        <v>1</v>
      </c>
      <c r="P16" t="inlineStr">
        <is>
          <t>[89, 57, 37, 86, 241, 167, 324]</t>
        </is>
      </c>
      <c r="Q16" t="inlineStr">
        <is>
          <t>[0, 1, 1, 1, 1, 1, 1]</t>
        </is>
      </c>
      <c r="R16" t="inlineStr">
        <is>
          <t>[2.3117666244506836, 2.4323172569274902, 2.4826810359954834, 2.5025241374969482, 2.521955728530884, 2.5673365592956543, 2.5944576263427734]</t>
        </is>
      </c>
      <c r="S16" t="inlineStr">
        <is>
          <t>[57, 37, 86, 241, 167, 324, 197]</t>
        </is>
      </c>
      <c r="T16" t="inlineStr">
        <is>
          <t>[2.4323172569274902, 2.4826810359954834, 2.5025241374969482, 2.521955728530884, 2.5673365592956543, 2.5944576263427734, 2.6483511924743652]</t>
        </is>
      </c>
      <c r="U16" t="n">
        <v>5</v>
      </c>
      <c r="V16" t="n">
        <v>2.54464621993829</v>
      </c>
      <c r="W16" t="n">
        <v>0</v>
      </c>
      <c r="X16" t="inlineStr"/>
      <c r="Y16" t="inlineStr"/>
      <c r="Z16" t="inlineStr">
        <is>
          <t>2025-10-27T20:44:09.813102</t>
        </is>
      </c>
    </row>
    <row r="17">
      <c r="A17" t="inlineStr">
        <is>
          <t>wdbc</t>
        </is>
      </c>
      <c r="B17" t="n">
        <v>37</v>
      </c>
      <c r="C17" t="n">
        <v>1</v>
      </c>
      <c r="D17" t="b">
        <v>1</v>
      </c>
      <c r="E17" t="n">
        <v>7</v>
      </c>
      <c r="F17" t="inlineStr"/>
      <c r="G17" t="n">
        <v>0.7142857142857143</v>
      </c>
      <c r="H17" t="n">
        <v>0</v>
      </c>
      <c r="I17" t="inlineStr">
        <is>
          <t>entropia</t>
        </is>
      </c>
      <c r="J17" t="n">
        <v>0</v>
      </c>
      <c r="K17" t="n">
        <v>0.7142857142857143</v>
      </c>
      <c r="L17" t="n">
        <v>0</v>
      </c>
      <c r="M17" t="inlineStr"/>
      <c r="N17" t="b">
        <v>1</v>
      </c>
      <c r="O17" t="b">
        <v>1</v>
      </c>
      <c r="P17" t="inlineStr">
        <is>
          <t>[44, 324, 115, 358, 57, 46, 297]</t>
        </is>
      </c>
      <c r="Q17" t="inlineStr">
        <is>
          <t>[1, 1, 1, 1, 1, 1, 1]</t>
        </is>
      </c>
      <c r="R17" t="inlineStr">
        <is>
          <t>[1.419373631477356, 1.8462578058242798, 1.8655718564987183, 1.9592275619506836, 2.023158550262451, 2.0440824031829834, 2.194943904876709]</t>
        </is>
      </c>
      <c r="S17" t="inlineStr">
        <is>
          <t>[44, 324, 115, 358, 57, 46, 297]</t>
        </is>
      </c>
      <c r="T17" t="inlineStr">
        <is>
          <t>[1.419373631477356, 1.8462578058242798, 1.8655718564987183, 1.9592275619506836, 2.023158550262451, 2.0440824031829834, 2.194943904876709]</t>
        </is>
      </c>
      <c r="U17" t="n">
        <v>5</v>
      </c>
      <c r="V17" t="n">
        <v>2.033620474004841</v>
      </c>
      <c r="W17" t="n">
        <v>0</v>
      </c>
      <c r="X17" t="inlineStr"/>
      <c r="Y17" t="inlineStr"/>
      <c r="Z17" t="inlineStr">
        <is>
          <t>2025-10-27T20:44:09.813102</t>
        </is>
      </c>
    </row>
    <row r="18">
      <c r="A18" t="inlineStr">
        <is>
          <t>wdbc</t>
        </is>
      </c>
      <c r="B18" t="n">
        <v>39</v>
      </c>
      <c r="C18" t="n">
        <v>1</v>
      </c>
      <c r="D18" t="b">
        <v>1</v>
      </c>
      <c r="E18" t="n">
        <v>7</v>
      </c>
      <c r="F18" t="inlineStr"/>
      <c r="G18" t="n">
        <v>0.7142857142857143</v>
      </c>
      <c r="H18" t="n">
        <v>0</v>
      </c>
      <c r="I18" t="inlineStr">
        <is>
          <t>entropia</t>
        </is>
      </c>
      <c r="J18" t="n">
        <v>0</v>
      </c>
      <c r="K18" t="n">
        <v>0.7142857142857143</v>
      </c>
      <c r="L18" t="n">
        <v>0</v>
      </c>
      <c r="M18" t="inlineStr"/>
      <c r="N18" t="b">
        <v>1</v>
      </c>
      <c r="O18" t="b">
        <v>1</v>
      </c>
      <c r="P18" t="inlineStr">
        <is>
          <t>[60, 250, 293, 297, 241, 44, 37]</t>
        </is>
      </c>
      <c r="Q18" t="inlineStr">
        <is>
          <t>[1, 1, 1, 1, 1, 1, 1]</t>
        </is>
      </c>
      <c r="R18" t="inlineStr">
        <is>
          <t>[2.8544085025787354, 3.0500919818878174, 3.326655626296997, 3.435223340988159, 3.480799436569214, 3.5285253524780273, 3.646148204803467]</t>
        </is>
      </c>
      <c r="S18" t="inlineStr">
        <is>
          <t>[60, 250, 293, 297, 241, 44, 37]</t>
        </is>
      </c>
      <c r="T18" t="inlineStr">
        <is>
          <t>[2.8544085025787354, 3.0500919818878174, 3.326655626296997, 3.435223340988159, 3.480799436569214, 3.5285253524780273, 3.646148204803467]</t>
        </is>
      </c>
      <c r="U18" t="n">
        <v>5</v>
      </c>
      <c r="V18" t="n">
        <v>3.504662187322734</v>
      </c>
      <c r="W18" t="n">
        <v>0</v>
      </c>
      <c r="X18" t="inlineStr"/>
      <c r="Y18" t="inlineStr"/>
      <c r="Z18" t="inlineStr">
        <is>
          <t>2025-10-27T20:44:09.813102</t>
        </is>
      </c>
    </row>
    <row r="19">
      <c r="A19" t="inlineStr">
        <is>
          <t>wdbc</t>
        </is>
      </c>
      <c r="B19" t="n">
        <v>44</v>
      </c>
      <c r="C19" t="n">
        <v>1</v>
      </c>
      <c r="D19" t="b">
        <v>1</v>
      </c>
      <c r="E19" t="n">
        <v>7</v>
      </c>
      <c r="F19" t="inlineStr"/>
      <c r="G19" t="n">
        <v>0.7142857142857143</v>
      </c>
      <c r="H19" t="n">
        <v>0</v>
      </c>
      <c r="I19" t="inlineStr">
        <is>
          <t>entropia</t>
        </is>
      </c>
      <c r="J19" t="n">
        <v>0</v>
      </c>
      <c r="K19" t="n">
        <v>0.7142857142857143</v>
      </c>
      <c r="L19" t="n">
        <v>0</v>
      </c>
      <c r="M19" t="inlineStr"/>
      <c r="N19" t="b">
        <v>1</v>
      </c>
      <c r="O19" t="b">
        <v>1</v>
      </c>
      <c r="P19" t="inlineStr">
        <is>
          <t>[115, 37, 324, 46, 297, 57, 241]</t>
        </is>
      </c>
      <c r="Q19" t="inlineStr">
        <is>
          <t>[1, 1, 1, 1, 1, 1, 1]</t>
        </is>
      </c>
      <c r="R19" t="inlineStr">
        <is>
          <t>[1.1009761095046997, 1.419373631477356, 1.6334316730499268, 1.7749979496002197, 1.7933483123779297, 1.8687255382537842, 2.0332605838775635]</t>
        </is>
      </c>
      <c r="S19" t="inlineStr">
        <is>
          <t>[115, 37, 324, 46, 297, 57, 241]</t>
        </is>
      </c>
      <c r="T19" t="inlineStr">
        <is>
          <t>[1.1009761095046997, 1.419373631477356, 1.6334316730499268, 1.7749979496002197, 1.7933483123779297, 1.8687255382537842, 2.0332605838775635]</t>
        </is>
      </c>
      <c r="U19" t="n">
        <v>5</v>
      </c>
      <c r="V19" t="n">
        <v>1.831036899502831</v>
      </c>
      <c r="W19" t="n">
        <v>0</v>
      </c>
      <c r="X19" t="inlineStr"/>
      <c r="Y19" t="inlineStr"/>
      <c r="Z19" t="inlineStr">
        <is>
          <t>2025-10-27T20:44:09.813102</t>
        </is>
      </c>
    </row>
    <row r="20">
      <c r="A20" t="inlineStr">
        <is>
          <t>wdbc</t>
        </is>
      </c>
      <c r="B20" t="n">
        <v>45</v>
      </c>
      <c r="C20" t="n">
        <v>1</v>
      </c>
      <c r="D20" t="b">
        <v>0</v>
      </c>
      <c r="E20" t="n">
        <v>7</v>
      </c>
      <c r="F20" t="inlineStr"/>
      <c r="G20" t="n">
        <v>0.7142857142857143</v>
      </c>
      <c r="H20" t="n">
        <v>0</v>
      </c>
      <c r="I20" t="inlineStr">
        <is>
          <t>entropia</t>
        </is>
      </c>
      <c r="J20" t="n">
        <v>0.5714285714285714</v>
      </c>
      <c r="K20" t="n">
        <v>0.7142857142857143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[383, 7, 316, 382, 409, 142, 50]</t>
        </is>
      </c>
      <c r="Q20" t="inlineStr">
        <is>
          <t>[0, 1, 1, 0, 0, 0, 1]</t>
        </is>
      </c>
      <c r="R20" t="inlineStr">
        <is>
          <t>[1.8378074169158936, 1.8491790294647217, 1.910042405128479, 1.9478576183319092, 2.0866546630859375, 2.111729383468628, 2.232717275619507]</t>
        </is>
      </c>
      <c r="S20" t="inlineStr">
        <is>
          <t>[7, 316, 50, 76, 311, 0, 228]</t>
        </is>
      </c>
      <c r="T20" t="inlineStr">
        <is>
          <t>[1.8491790294647217, 1.910042405128479, 2.232717275619507, 2.4573941230773926, 2.523965835571289, 2.666640520095825, 2.781956911087036]</t>
        </is>
      </c>
      <c r="U20" t="n">
        <v>5</v>
      </c>
      <c r="V20" t="n">
        <v>2.099192007671792</v>
      </c>
      <c r="W20" t="n">
        <v>0</v>
      </c>
      <c r="X20" t="inlineStr"/>
      <c r="Y20" t="inlineStr"/>
      <c r="Z20" t="inlineStr">
        <is>
          <t>2025-10-27T20:44:09.813102</t>
        </is>
      </c>
    </row>
    <row r="21">
      <c r="A21" t="inlineStr">
        <is>
          <t>wdbc</t>
        </is>
      </c>
      <c r="B21" t="n">
        <v>46</v>
      </c>
      <c r="C21" t="n">
        <v>1</v>
      </c>
      <c r="D21" t="b">
        <v>1</v>
      </c>
      <c r="E21" t="n">
        <v>7</v>
      </c>
      <c r="F21" t="inlineStr"/>
      <c r="G21" t="n">
        <v>0.7142857142857143</v>
      </c>
      <c r="H21" t="n">
        <v>0</v>
      </c>
      <c r="I21" t="inlineStr">
        <is>
          <t>entropia</t>
        </is>
      </c>
      <c r="J21" t="n">
        <v>0</v>
      </c>
      <c r="K21" t="n">
        <v>0.7142857142857143</v>
      </c>
      <c r="L21" t="n">
        <v>0</v>
      </c>
      <c r="M21" t="inlineStr"/>
      <c r="N21" t="b">
        <v>1</v>
      </c>
      <c r="O21" t="b">
        <v>1</v>
      </c>
      <c r="P21" t="inlineStr">
        <is>
          <t>[115, 44, 37, 232, 297, 358, 164]</t>
        </is>
      </c>
      <c r="Q21" t="inlineStr">
        <is>
          <t>[1, 1, 1, 1, 1, 1, 1]</t>
        </is>
      </c>
      <c r="R21" t="inlineStr">
        <is>
          <t>[1.4448964595794678, 1.7749979496002197, 2.0440824031829834, 2.1319003105163574, 2.334111452102661, 2.3695621490478516, 2.384411573410034]</t>
        </is>
      </c>
      <c r="S21" t="inlineStr">
        <is>
          <t>[115, 44, 37, 232, 297, 358, 164]</t>
        </is>
      </c>
      <c r="T21" t="inlineStr">
        <is>
          <t>[1.4448964595794678, 1.7749979496002197, 2.0440824031829834, 2.1319003105163574, 2.334111452102661, 2.3695621490478516, 2.384411573410034]</t>
        </is>
      </c>
      <c r="U21" t="n">
        <v>5</v>
      </c>
      <c r="V21" t="n">
        <v>2.351836798244755</v>
      </c>
      <c r="W21" t="n">
        <v>0</v>
      </c>
      <c r="X21" t="inlineStr"/>
      <c r="Y21" t="inlineStr"/>
      <c r="Z21" t="inlineStr">
        <is>
          <t>2025-10-27T20:44:09.813102</t>
        </is>
      </c>
    </row>
    <row r="22">
      <c r="A22" t="inlineStr">
        <is>
          <t>wdbc</t>
        </is>
      </c>
      <c r="B22" t="n">
        <v>47</v>
      </c>
      <c r="C22" t="n">
        <v>1</v>
      </c>
      <c r="D22" t="b">
        <v>1</v>
      </c>
      <c r="E22" t="n">
        <v>7</v>
      </c>
      <c r="F22" t="inlineStr"/>
      <c r="G22" t="n">
        <v>0.7142857142857143</v>
      </c>
      <c r="H22" t="n">
        <v>0</v>
      </c>
      <c r="I22" t="inlineStr">
        <is>
          <t>entropia</t>
        </is>
      </c>
      <c r="J22" t="n">
        <v>0</v>
      </c>
      <c r="K22" t="n">
        <v>0.7142857142857143</v>
      </c>
      <c r="L22" t="n">
        <v>0</v>
      </c>
      <c r="M22" t="inlineStr"/>
      <c r="N22" t="b">
        <v>1</v>
      </c>
      <c r="O22" t="b">
        <v>1</v>
      </c>
      <c r="P22" t="inlineStr">
        <is>
          <t>[267, 338, 20, 366, 106, 4, 341]</t>
        </is>
      </c>
      <c r="Q22" t="inlineStr">
        <is>
          <t>[1, 1, 1, 1, 1, 1, 1]</t>
        </is>
      </c>
      <c r="R22" t="inlineStr">
        <is>
          <t>[5.154386520385742, 5.478774070739746, 5.5665364265441895, 5.625724792480469, 5.716039657592773, 5.783329486846924, 5.811894416809082]</t>
        </is>
      </c>
      <c r="S22" t="inlineStr">
        <is>
          <t>[267, 338, 20, 366, 106, 4, 341]</t>
        </is>
      </c>
      <c r="T22" t="inlineStr">
        <is>
          <t>[5.154386520385742, 5.478774070739746, 5.5665364265441895, 5.625724792480469, 5.716039657592773, 5.783329486846924, 5.811894416809082]</t>
        </is>
      </c>
      <c r="U22" t="n">
        <v>5</v>
      </c>
      <c r="V22" t="n">
        <v>5.749684286910229</v>
      </c>
      <c r="W22" t="n">
        <v>2</v>
      </c>
      <c r="X22" t="n">
        <v>0.4090454577821077</v>
      </c>
      <c r="Y22" t="n">
        <v>366</v>
      </c>
      <c r="Z22" t="inlineStr">
        <is>
          <t>2025-10-27T20:44:09.813102</t>
        </is>
      </c>
    </row>
    <row r="23">
      <c r="A23" t="inlineStr">
        <is>
          <t>wdbc</t>
        </is>
      </c>
      <c r="B23" t="n">
        <v>48</v>
      </c>
      <c r="C23" t="n">
        <v>1</v>
      </c>
      <c r="D23" t="b">
        <v>0</v>
      </c>
      <c r="E23" t="n">
        <v>7</v>
      </c>
      <c r="F23" t="inlineStr"/>
      <c r="G23" t="n">
        <v>0.7142857142857143</v>
      </c>
      <c r="H23" t="n">
        <v>0</v>
      </c>
      <c r="I23" t="inlineStr">
        <is>
          <t>entropia</t>
        </is>
      </c>
      <c r="J23" t="n">
        <v>0.2857142857142857</v>
      </c>
      <c r="K23" t="n">
        <v>0.7142857142857143</v>
      </c>
      <c r="L23" t="n">
        <v>0.8631205685666311</v>
      </c>
      <c r="M23" t="inlineStr"/>
      <c r="N23" t="b">
        <v>0</v>
      </c>
      <c r="O23" t="b">
        <v>1</v>
      </c>
      <c r="P23" t="inlineStr">
        <is>
          <t>[22, 256, 6, 264, 128, 89, 198]</t>
        </is>
      </c>
      <c r="Q23" t="inlineStr">
        <is>
          <t>[1, 1, 1, 1, 1, 0, 0]</t>
        </is>
      </c>
      <c r="R23" t="inlineStr">
        <is>
          <t>[2.1039788722991943, 2.1957216262817383, 2.330784320831299, 2.409832000732422, 2.469911813735962, 2.721336841583252, 2.7557880878448486]</t>
        </is>
      </c>
      <c r="S23" t="inlineStr">
        <is>
          <t>[22, 256, 6, 264, 128, 233, 401]</t>
        </is>
      </c>
      <c r="T23" t="inlineStr">
        <is>
          <t>[2.1039788722991943, 2.1957216262817383, 2.330784320831299, 2.409832000732422, 2.469911813735962, 2.7782082557678223, 2.937887668609619]</t>
        </is>
      </c>
      <c r="U23" t="n">
        <v>5</v>
      </c>
      <c r="V23" t="n">
        <v>2.595624251908877</v>
      </c>
      <c r="W23" t="n">
        <v>0</v>
      </c>
      <c r="X23" t="inlineStr"/>
      <c r="Y23" t="inlineStr"/>
      <c r="Z23" t="inlineStr">
        <is>
          <t>2025-10-27T20:44:09.813882</t>
        </is>
      </c>
    </row>
    <row r="24">
      <c r="A24" t="inlineStr">
        <is>
          <t>wdbc</t>
        </is>
      </c>
      <c r="B24" t="n">
        <v>50</v>
      </c>
      <c r="C24" t="n">
        <v>1</v>
      </c>
      <c r="D24" t="b">
        <v>0</v>
      </c>
      <c r="E24" t="n">
        <v>7</v>
      </c>
      <c r="F24" t="inlineStr"/>
      <c r="G24" t="n">
        <v>0.7142857142857143</v>
      </c>
      <c r="H24" t="n">
        <v>0</v>
      </c>
      <c r="I24" t="inlineStr">
        <is>
          <t>entropia</t>
        </is>
      </c>
      <c r="J24" t="n">
        <v>0.1428571428571428</v>
      </c>
      <c r="K24" t="n">
        <v>0.7142857142857143</v>
      </c>
      <c r="L24" t="n">
        <v>0.5916727785823274</v>
      </c>
      <c r="M24" t="inlineStr"/>
      <c r="N24" t="b">
        <v>0</v>
      </c>
      <c r="O24" t="b">
        <v>1</v>
      </c>
      <c r="P24" t="inlineStr">
        <is>
          <t>[7, 316, 164, 45, 396, 46, 358]</t>
        </is>
      </c>
      <c r="Q24" t="inlineStr">
        <is>
          <t>[1, 1, 1, 1, 0, 1, 1]</t>
        </is>
      </c>
      <c r="R24" t="inlineStr">
        <is>
          <t>[1.5321093797683716, 1.8285486698150635, 1.8670663833618164, 2.232717275619507, 2.5097885131835938, 2.5462915897369385, 2.5816712379455566]</t>
        </is>
      </c>
      <c r="S24" t="inlineStr">
        <is>
          <t>[7, 316, 164, 45, 46, 358, 174]</t>
        </is>
      </c>
      <c r="T24" t="inlineStr">
        <is>
          <t>[1.5321093797683716, 1.8285486698150635, 1.8670663833618164, 2.232717275619507, 2.5462915897369385, 2.5816712379455566, 2.6787867546081543]</t>
        </is>
      </c>
      <c r="U24" t="n">
        <v>5</v>
      </c>
      <c r="V24" t="n">
        <v>2.528039935472906</v>
      </c>
      <c r="W24" t="n">
        <v>0</v>
      </c>
      <c r="X24" t="inlineStr"/>
      <c r="Y24" t="inlineStr"/>
      <c r="Z24" t="inlineStr">
        <is>
          <t>2025-10-27T20:44:09.813882</t>
        </is>
      </c>
    </row>
    <row r="25">
      <c r="A25" t="inlineStr">
        <is>
          <t>wdbc</t>
        </is>
      </c>
      <c r="B25" t="n">
        <v>52</v>
      </c>
      <c r="C25" t="n">
        <v>1</v>
      </c>
      <c r="D25" t="b">
        <v>1</v>
      </c>
      <c r="E25" t="n">
        <v>7</v>
      </c>
      <c r="F25" t="inlineStr"/>
      <c r="G25" t="n">
        <v>0.7142857142857143</v>
      </c>
      <c r="H25" t="n">
        <v>0</v>
      </c>
      <c r="I25" t="inlineStr">
        <is>
          <t>entropia</t>
        </is>
      </c>
      <c r="J25" t="n">
        <v>0</v>
      </c>
      <c r="K25" t="n">
        <v>0.7142857142857143</v>
      </c>
      <c r="L25" t="n">
        <v>0</v>
      </c>
      <c r="M25" t="inlineStr"/>
      <c r="N25" t="b">
        <v>1</v>
      </c>
      <c r="O25" t="b">
        <v>1</v>
      </c>
      <c r="P25" t="inlineStr">
        <is>
          <t>[401, 212, 111, 201, 128, 256, 149]</t>
        </is>
      </c>
      <c r="Q25" t="inlineStr">
        <is>
          <t>[1, 1, 1, 1, 1, 1, 1]</t>
        </is>
      </c>
      <c r="R25" t="inlineStr">
        <is>
          <t>[3.657987356185913, 3.863055944442749, 3.8686211109161377, 3.871425151824951, 3.952131748199463, 4.0708231925964355, 4.358333587646484]</t>
        </is>
      </c>
      <c r="S25" t="inlineStr">
        <is>
          <t>[401, 212, 111, 201, 128, 256, 149]</t>
        </is>
      </c>
      <c r="T25" t="inlineStr">
        <is>
          <t>[3.657987356185913, 3.863055944442749, 3.8686211109161377, 3.871425151824951, 3.952131748199463, 4.0708231925964355, 4.358333587646484]</t>
        </is>
      </c>
      <c r="U25" t="n">
        <v>5</v>
      </c>
      <c r="V25" t="n">
        <v>4.011477397568915</v>
      </c>
      <c r="W25" t="n">
        <v>2</v>
      </c>
      <c r="X25" t="n">
        <v>0.405083825348819</v>
      </c>
      <c r="Y25" t="n">
        <v>212</v>
      </c>
      <c r="Z25" t="inlineStr">
        <is>
          <t>2025-10-27T20:44:09.813882</t>
        </is>
      </c>
    </row>
    <row r="26">
      <c r="A26" t="inlineStr">
        <is>
          <t>wdbc</t>
        </is>
      </c>
      <c r="B26" t="n">
        <v>53</v>
      </c>
      <c r="C26" t="n">
        <v>1</v>
      </c>
      <c r="D26" t="b">
        <v>1</v>
      </c>
      <c r="E26" t="n">
        <v>7</v>
      </c>
      <c r="F26" t="inlineStr"/>
      <c r="G26" t="n">
        <v>0.7142857142857143</v>
      </c>
      <c r="H26" t="n">
        <v>0</v>
      </c>
      <c r="I26" t="inlineStr">
        <is>
          <t>entropia</t>
        </is>
      </c>
      <c r="J26" t="n">
        <v>0</v>
      </c>
      <c r="K26" t="n">
        <v>0.7142857142857143</v>
      </c>
      <c r="L26" t="n">
        <v>0</v>
      </c>
      <c r="M26" t="inlineStr"/>
      <c r="N26" t="b">
        <v>1</v>
      </c>
      <c r="O26" t="b">
        <v>1</v>
      </c>
      <c r="P26" t="inlineStr">
        <is>
          <t>[358, 192, 241, 297, 211, 37, 393]</t>
        </is>
      </c>
      <c r="Q26" t="inlineStr">
        <is>
          <t>[1, 1, 1, 1, 1, 1, 1]</t>
        </is>
      </c>
      <c r="R26" t="inlineStr">
        <is>
          <t>[1.7493575811386108, 1.8763794898986816, 2.123701572418213, 2.185838222503662, 2.4011945724487305, 2.678288459777832, 2.728515386581421]</t>
        </is>
      </c>
      <c r="S26" t="inlineStr">
        <is>
          <t>[358, 192, 241, 297, 211, 37, 393]</t>
        </is>
      </c>
      <c r="T26" t="inlineStr">
        <is>
          <t>[1.7493575811386108, 1.8763794898986816, 2.123701572418213, 2.185838222503662, 2.4011945724487305, 2.678288459777832, 2.728515386581421]</t>
        </is>
      </c>
      <c r="U26" t="n">
        <v>5</v>
      </c>
      <c r="V26" t="n">
        <v>2.539741555712461</v>
      </c>
      <c r="W26" t="n">
        <v>0</v>
      </c>
      <c r="X26" t="inlineStr"/>
      <c r="Y26" t="inlineStr"/>
      <c r="Z26" t="inlineStr">
        <is>
          <t>2025-10-27T20:44:09.813882</t>
        </is>
      </c>
    </row>
    <row r="27">
      <c r="A27" t="inlineStr">
        <is>
          <t>wdbc</t>
        </is>
      </c>
      <c r="B27" t="n">
        <v>57</v>
      </c>
      <c r="C27" t="n">
        <v>1</v>
      </c>
      <c r="D27" t="b">
        <v>1</v>
      </c>
      <c r="E27" t="n">
        <v>7</v>
      </c>
      <c r="F27" t="inlineStr"/>
      <c r="G27" t="n">
        <v>0.7142857142857143</v>
      </c>
      <c r="H27" t="n">
        <v>0</v>
      </c>
      <c r="I27" t="inlineStr">
        <is>
          <t>entropia</t>
        </is>
      </c>
      <c r="J27" t="n">
        <v>0</v>
      </c>
      <c r="K27" t="n">
        <v>0.7142857142857143</v>
      </c>
      <c r="L27" t="n">
        <v>0</v>
      </c>
      <c r="M27" t="inlineStr"/>
      <c r="N27" t="b">
        <v>1</v>
      </c>
      <c r="O27" t="b">
        <v>1</v>
      </c>
      <c r="P27" t="inlineStr">
        <is>
          <t>[44, 37, 115, 324, 34, 241, 164]</t>
        </is>
      </c>
      <c r="Q27" t="inlineStr">
        <is>
          <t>[1, 1, 1, 1, 1, 1, 1]</t>
        </is>
      </c>
      <c r="R27" t="inlineStr">
        <is>
          <t>[1.8687255382537842, 2.023158550262451, 2.0739355087280273, 2.1631126403808594, 2.4323172569274902, 2.4566822052001953, 2.476794481277466]</t>
        </is>
      </c>
      <c r="S27" t="inlineStr">
        <is>
          <t>[44, 37, 115, 324, 34, 241, 164]</t>
        </is>
      </c>
      <c r="T27" t="inlineStr">
        <is>
          <t>[1.8687255382537842, 2.023158550262451, 2.0739355087280273, 2.1631126403808594, 2.4323172569274902, 2.4566822052001953, 2.476794481277466]</t>
        </is>
      </c>
      <c r="U27" t="n">
        <v>5</v>
      </c>
      <c r="V27" t="n">
        <v>2.444499676349356</v>
      </c>
      <c r="W27" t="n">
        <v>0</v>
      </c>
      <c r="X27" t="inlineStr"/>
      <c r="Y27" t="inlineStr"/>
      <c r="Z27" t="inlineStr">
        <is>
          <t>2025-10-27T20:44:09.813882</t>
        </is>
      </c>
    </row>
    <row r="28">
      <c r="A28" t="inlineStr">
        <is>
          <t>wdbc</t>
        </is>
      </c>
      <c r="B28" t="n">
        <v>60</v>
      </c>
      <c r="C28" t="n">
        <v>1</v>
      </c>
      <c r="D28" t="b">
        <v>1</v>
      </c>
      <c r="E28" t="n">
        <v>7</v>
      </c>
      <c r="F28" t="inlineStr"/>
      <c r="G28" t="n">
        <v>0.7142857142857143</v>
      </c>
      <c r="H28" t="n">
        <v>0</v>
      </c>
      <c r="I28" t="inlineStr">
        <is>
          <t>entropia</t>
        </is>
      </c>
      <c r="J28" t="n">
        <v>0</v>
      </c>
      <c r="K28" t="n">
        <v>0.7142857142857143</v>
      </c>
      <c r="L28" t="n">
        <v>0</v>
      </c>
      <c r="M28" t="inlineStr"/>
      <c r="N28" t="b">
        <v>1</v>
      </c>
      <c r="O28" t="b">
        <v>1</v>
      </c>
      <c r="P28" t="inlineStr">
        <is>
          <t>[297, 163, 44, 115, 293, 241, 229]</t>
        </is>
      </c>
      <c r="Q28" t="inlineStr">
        <is>
          <t>[1, 1, 1, 1, 1, 1, 1]</t>
        </is>
      </c>
      <c r="R28" t="inlineStr">
        <is>
          <t>[1.9486628770828247, 2.083498001098633, 2.1132755279541016, 2.152631998062134, 2.2647030353546143, 2.291275978088379, 2.622938632965088]</t>
        </is>
      </c>
      <c r="S28" t="inlineStr">
        <is>
          <t>[297, 163, 44, 115, 293, 241, 229]</t>
        </is>
      </c>
      <c r="T28" t="inlineStr">
        <is>
          <t>[1.9486628770828247, 2.083498001098633, 2.1132755279541016, 2.152631998062134, 2.2647030353546143, 2.291275978088379, 2.622938632965088]</t>
        </is>
      </c>
      <c r="U28" t="n">
        <v>5</v>
      </c>
      <c r="V28" t="n">
        <v>2.277989634844774</v>
      </c>
      <c r="W28" t="n">
        <v>1</v>
      </c>
      <c r="X28" t="n">
        <v>0.5884403511369705</v>
      </c>
      <c r="Y28" t="n">
        <v>115</v>
      </c>
      <c r="Z28" t="inlineStr">
        <is>
          <t>2025-10-27T20:44:09.813882</t>
        </is>
      </c>
    </row>
    <row r="29">
      <c r="A29" t="inlineStr">
        <is>
          <t>wdbc</t>
        </is>
      </c>
      <c r="B29" t="n">
        <v>64</v>
      </c>
      <c r="C29" t="n">
        <v>1</v>
      </c>
      <c r="D29" t="b">
        <v>1</v>
      </c>
      <c r="E29" t="n">
        <v>7</v>
      </c>
      <c r="F29" t="inlineStr"/>
      <c r="G29" t="n">
        <v>0.7142857142857143</v>
      </c>
      <c r="H29" t="n">
        <v>0</v>
      </c>
      <c r="I29" t="inlineStr">
        <is>
          <t>entropia</t>
        </is>
      </c>
      <c r="J29" t="n">
        <v>0</v>
      </c>
      <c r="K29" t="n">
        <v>0.7142857142857143</v>
      </c>
      <c r="L29" t="n">
        <v>0</v>
      </c>
      <c r="M29" t="inlineStr"/>
      <c r="N29" t="b">
        <v>1</v>
      </c>
      <c r="O29" t="b">
        <v>1</v>
      </c>
      <c r="P29" t="inlineStr">
        <is>
          <t>[189, 66, 284, 83, 350, 149, 167]</t>
        </is>
      </c>
      <c r="Q29" t="inlineStr">
        <is>
          <t>[1, 1, 1, 1, 1, 1, 1]</t>
        </is>
      </c>
      <c r="R29" t="inlineStr">
        <is>
          <t>[2.88997220993042, 3.534783124923706, 3.793565273284912, 3.862920045852661, 4.03118371963501, 4.099912643432617, 4.116762161254883]</t>
        </is>
      </c>
      <c r="S29" t="inlineStr">
        <is>
          <t>[189, 66, 284, 83, 350, 149, 167]</t>
        </is>
      </c>
      <c r="T29" t="inlineStr">
        <is>
          <t>[2.88997220993042, 3.534783124923706, 3.793565273284912, 3.862920045852661, 4.03118371963501, 4.099912643432617, 4.116762161254883]</t>
        </is>
      </c>
      <c r="U29" t="n">
        <v>5</v>
      </c>
      <c r="V29" t="n">
        <v>4.065547880813329</v>
      </c>
      <c r="W29" t="n">
        <v>0</v>
      </c>
      <c r="X29" t="inlineStr"/>
      <c r="Y29" t="inlineStr"/>
      <c r="Z29" t="inlineStr">
        <is>
          <t>2025-10-27T20:44:09.813882</t>
        </is>
      </c>
    </row>
    <row r="30">
      <c r="A30" t="inlineStr">
        <is>
          <t>wdbc</t>
        </is>
      </c>
      <c r="B30" t="n">
        <v>66</v>
      </c>
      <c r="C30" t="n">
        <v>1</v>
      </c>
      <c r="D30" t="b">
        <v>1</v>
      </c>
      <c r="E30" t="n">
        <v>7</v>
      </c>
      <c r="F30" t="inlineStr"/>
      <c r="G30" t="n">
        <v>0.7142857142857143</v>
      </c>
      <c r="H30" t="n">
        <v>0</v>
      </c>
      <c r="I30" t="inlineStr">
        <is>
          <t>entropia</t>
        </is>
      </c>
      <c r="J30" t="n">
        <v>0</v>
      </c>
      <c r="K30" t="n">
        <v>0.7142857142857143</v>
      </c>
      <c r="L30" t="n">
        <v>0</v>
      </c>
      <c r="M30" t="inlineStr"/>
      <c r="N30" t="b">
        <v>1</v>
      </c>
      <c r="O30" t="b">
        <v>1</v>
      </c>
      <c r="P30" t="inlineStr">
        <is>
          <t>[233, 149, 264, 117, 284, 189, 393]</t>
        </is>
      </c>
      <c r="Q30" t="inlineStr">
        <is>
          <t>[1, 1, 1, 1, 1, 1, 1]</t>
        </is>
      </c>
      <c r="R30" t="inlineStr">
        <is>
          <t>[3.0760657787323, 3.1185433864593506, 3.242058515548706, 3.249591588973999, 3.2510242462158203, 3.257831573486328, 3.292484998703003]</t>
        </is>
      </c>
      <c r="S30" t="inlineStr">
        <is>
          <t>[233, 149, 264, 117, 284, 189, 393]</t>
        </is>
      </c>
      <c r="T30" t="inlineStr">
        <is>
          <t>[3.0760657787323, 3.1185433864593506, 3.242058515548706, 3.249591588973999, 3.2510242462158203, 3.257831573486328, 3.292484998703003]</t>
        </is>
      </c>
      <c r="U30" t="n">
        <v>5</v>
      </c>
      <c r="V30" t="n">
        <v>3.254427733097125</v>
      </c>
      <c r="W30" t="n">
        <v>0</v>
      </c>
      <c r="X30" t="inlineStr"/>
      <c r="Y30" t="inlineStr"/>
      <c r="Z30" t="inlineStr">
        <is>
          <t>2025-10-27T20:44:09.813882</t>
        </is>
      </c>
    </row>
    <row r="31">
      <c r="A31" t="inlineStr">
        <is>
          <t>wdbc</t>
        </is>
      </c>
      <c r="B31" t="n">
        <v>76</v>
      </c>
      <c r="C31" t="n">
        <v>1</v>
      </c>
      <c r="D31" t="b">
        <v>0</v>
      </c>
      <c r="E31" t="n">
        <v>7</v>
      </c>
      <c r="F31" t="inlineStr"/>
      <c r="G31" t="n">
        <v>0.7142857142857143</v>
      </c>
      <c r="H31" t="n">
        <v>0</v>
      </c>
      <c r="I31" t="inlineStr">
        <is>
          <t>entropia</t>
        </is>
      </c>
      <c r="J31" t="n">
        <v>0.7142857142857143</v>
      </c>
      <c r="K31" t="n">
        <v>0.7142857142857143</v>
      </c>
      <c r="L31" t="n">
        <v>0.8631205685666311</v>
      </c>
      <c r="M31" t="inlineStr"/>
      <c r="N31" t="b">
        <v>0</v>
      </c>
      <c r="O31" t="b">
        <v>1</v>
      </c>
      <c r="P31" t="inlineStr">
        <is>
          <t>[129, 142, 228, 206, 320, 0, 161]</t>
        </is>
      </c>
      <c r="Q31" t="inlineStr">
        <is>
          <t>[0, 0, 1, 0, 0, 1, 0]</t>
        </is>
      </c>
      <c r="R31" t="inlineStr">
        <is>
          <t>[1.7050278186798096, 1.7380026578903198, 1.8893886804580688, 2.080991744995117, 2.1109707355499268, 2.1571145057678223, 2.200277090072632]</t>
        </is>
      </c>
      <c r="S31" t="inlineStr">
        <is>
          <t>[228, 0, 311, 316, 45, 7, 135]</t>
        </is>
      </c>
      <c r="T31" t="inlineStr">
        <is>
          <t>[1.8893886804580688, 2.1571145057678223, 2.412684202194214, 2.4186031818389893, 2.4573941230773926, 2.872814416885376, 3.084888219833374]</t>
        </is>
      </c>
      <c r="U31" t="n">
        <v>5</v>
      </c>
      <c r="V31" t="n">
        <v>2.134042758626296</v>
      </c>
      <c r="W31" t="n">
        <v>0</v>
      </c>
      <c r="X31" t="inlineStr"/>
      <c r="Y31" t="inlineStr"/>
      <c r="Z31" t="inlineStr">
        <is>
          <t>2025-10-27T20:44:09.814388</t>
        </is>
      </c>
    </row>
    <row r="32">
      <c r="A32" t="inlineStr">
        <is>
          <t>wdbc</t>
        </is>
      </c>
      <c r="B32" t="n">
        <v>83</v>
      </c>
      <c r="C32" t="n">
        <v>1</v>
      </c>
      <c r="D32" t="b">
        <v>1</v>
      </c>
      <c r="E32" t="n">
        <v>7</v>
      </c>
      <c r="F32" t="inlineStr"/>
      <c r="G32" t="n">
        <v>0.7142857142857143</v>
      </c>
      <c r="H32" t="n">
        <v>0</v>
      </c>
      <c r="I32" t="inlineStr">
        <is>
          <t>entropia</t>
        </is>
      </c>
      <c r="J32" t="n">
        <v>0</v>
      </c>
      <c r="K32" t="n">
        <v>0.7142857142857143</v>
      </c>
      <c r="L32" t="n">
        <v>0</v>
      </c>
      <c r="M32" t="inlineStr"/>
      <c r="N32" t="b">
        <v>1</v>
      </c>
      <c r="O32" t="b">
        <v>1</v>
      </c>
      <c r="P32" t="inlineStr">
        <is>
          <t>[64, 226, 11, 213, 293, 393, 189]</t>
        </is>
      </c>
      <c r="Q32" t="inlineStr">
        <is>
          <t>[1, 1, 1, 1, 1, 1, 1]</t>
        </is>
      </c>
      <c r="R32" t="inlineStr">
        <is>
          <t>[3.862920045852661, 4.063390731811523, 4.07418966293335, 4.371753215789795, 4.493948459625244, 4.576962471008301, 4.620846271514893]</t>
        </is>
      </c>
      <c r="S32" t="inlineStr">
        <is>
          <t>[64, 226, 11, 213, 293, 393, 189]</t>
        </is>
      </c>
      <c r="T32" t="inlineStr">
        <is>
          <t>[3.862920045852661, 4.063390731811523, 4.07418966293335, 4.371753215789795, 4.493948459625244, 4.576962471008301, 4.620846271514893]</t>
        </is>
      </c>
      <c r="U32" t="n">
        <v>5</v>
      </c>
      <c r="V32" t="n">
        <v>4.535455524437541</v>
      </c>
      <c r="W32" t="n">
        <v>1</v>
      </c>
      <c r="X32" t="n">
        <v>0.4608484485919075</v>
      </c>
      <c r="Y32" t="n">
        <v>64</v>
      </c>
      <c r="Z32" t="inlineStr">
        <is>
          <t>2025-10-27T20:44:09.814388</t>
        </is>
      </c>
    </row>
    <row r="33">
      <c r="A33" t="inlineStr">
        <is>
          <t>wdbc</t>
        </is>
      </c>
      <c r="B33" t="n">
        <v>86</v>
      </c>
      <c r="C33" t="n">
        <v>1</v>
      </c>
      <c r="D33" t="b">
        <v>1</v>
      </c>
      <c r="E33" t="n">
        <v>7</v>
      </c>
      <c r="F33" t="inlineStr"/>
      <c r="G33" t="n">
        <v>0.7142857142857143</v>
      </c>
      <c r="H33" t="n">
        <v>0</v>
      </c>
      <c r="I33" t="inlineStr">
        <is>
          <t>entropia</t>
        </is>
      </c>
      <c r="J33" t="n">
        <v>0</v>
      </c>
      <c r="K33" t="n">
        <v>0.7142857142857143</v>
      </c>
      <c r="L33" t="n">
        <v>0</v>
      </c>
      <c r="M33" t="inlineStr"/>
      <c r="N33" t="b">
        <v>1</v>
      </c>
      <c r="O33" t="b">
        <v>1</v>
      </c>
      <c r="P33" t="inlineStr">
        <is>
          <t>[34, 264, 400, 241, 48, 256, 286]</t>
        </is>
      </c>
      <c r="Q33" t="inlineStr">
        <is>
          <t>[1, 1, 1, 1, 1, 1, 1]</t>
        </is>
      </c>
      <c r="R33" t="inlineStr">
        <is>
          <t>[2.5025241374969482, 2.845172643661499, 2.970996618270874, 3.0826363563537598, 3.085357904434204, 3.1185407638549805, 3.1736578941345215]</t>
        </is>
      </c>
      <c r="S33" t="inlineStr">
        <is>
          <t>[34, 264, 400, 241, 48, 256, 286]</t>
        </is>
      </c>
      <c r="T33" t="inlineStr">
        <is>
          <t>[2.5025241374969482, 2.845172643661499, 2.970996618270874, 3.0826363563537598, 3.085357904434204, 3.1185407638549805, 3.1736578941345215]</t>
        </is>
      </c>
      <c r="U33" t="n">
        <v>5</v>
      </c>
      <c r="V33" t="n">
        <v>3.10194941922646</v>
      </c>
      <c r="W33" t="n">
        <v>1</v>
      </c>
      <c r="X33" t="n">
        <v>0.4863890037284231</v>
      </c>
      <c r="Y33" t="n">
        <v>48</v>
      </c>
      <c r="Z33" t="inlineStr">
        <is>
          <t>2025-10-27T20:44:09.814388</t>
        </is>
      </c>
    </row>
    <row r="34">
      <c r="A34" t="inlineStr">
        <is>
          <t>wdbc</t>
        </is>
      </c>
      <c r="B34" t="n">
        <v>92</v>
      </c>
      <c r="C34" t="n">
        <v>1</v>
      </c>
      <c r="D34" t="b">
        <v>1</v>
      </c>
      <c r="E34" t="n">
        <v>7</v>
      </c>
      <c r="F34" t="inlineStr"/>
      <c r="G34" t="n">
        <v>0.7142857142857143</v>
      </c>
      <c r="H34" t="n">
        <v>0</v>
      </c>
      <c r="I34" t="inlineStr">
        <is>
          <t>entropia</t>
        </is>
      </c>
      <c r="J34" t="n">
        <v>0</v>
      </c>
      <c r="K34" t="n">
        <v>0.7142857142857143</v>
      </c>
      <c r="L34" t="n">
        <v>0</v>
      </c>
      <c r="M34" t="inlineStr"/>
      <c r="N34" t="b">
        <v>1</v>
      </c>
      <c r="O34" t="b">
        <v>1</v>
      </c>
      <c r="P34" t="inlineStr">
        <is>
          <t>[226, 279, 273, 318, 341, 118, 229]</t>
        </is>
      </c>
      <c r="Q34" t="inlineStr">
        <is>
          <t>[1, 1, 1, 1, 1, 1, 1]</t>
        </is>
      </c>
      <c r="R34" t="inlineStr">
        <is>
          <t>[3.579000234603882, 4.063031196594238, 4.144880771636963, 4.2405924797058105, 4.543845176696777, 4.567472457885742, 4.6067023277282715]</t>
        </is>
      </c>
      <c r="S34" t="inlineStr">
        <is>
          <t>[226, 279, 273, 318, 341, 118, 229]</t>
        </is>
      </c>
      <c r="T34" t="inlineStr">
        <is>
          <t>[3.579000234603882, 4.063031196594238, 4.144880771636963, 4.2405924797058105, 4.543845176696777, 4.567472457885742, 4.6067023277282715]</t>
        </is>
      </c>
      <c r="U34" t="n">
        <v>5</v>
      </c>
      <c r="V34" t="n">
        <v>4.555658688209848</v>
      </c>
      <c r="W34" t="n">
        <v>1</v>
      </c>
      <c r="X34" t="n">
        <v>0.5079682182603347</v>
      </c>
      <c r="Y34" t="n">
        <v>341</v>
      </c>
      <c r="Z34" t="inlineStr">
        <is>
          <t>2025-10-27T20:44:09.814388</t>
        </is>
      </c>
    </row>
    <row r="35">
      <c r="A35" t="inlineStr">
        <is>
          <t>wdbc</t>
        </is>
      </c>
      <c r="B35" t="n">
        <v>96</v>
      </c>
      <c r="C35" t="n">
        <v>1</v>
      </c>
      <c r="D35" t="b">
        <v>1</v>
      </c>
      <c r="E35" t="n">
        <v>7</v>
      </c>
      <c r="F35" t="inlineStr"/>
      <c r="G35" t="n">
        <v>0.7142857142857143</v>
      </c>
      <c r="H35" t="n">
        <v>0</v>
      </c>
      <c r="I35" t="inlineStr">
        <is>
          <t>entropia</t>
        </is>
      </c>
      <c r="J35" t="n">
        <v>0</v>
      </c>
      <c r="K35" t="n">
        <v>0.7142857142857143</v>
      </c>
      <c r="L35" t="n">
        <v>0</v>
      </c>
      <c r="M35" t="inlineStr"/>
      <c r="N35" t="b">
        <v>1</v>
      </c>
      <c r="O35" t="b">
        <v>1</v>
      </c>
      <c r="P35" t="inlineStr">
        <is>
          <t>[250, 11, 344, 374, 160, 293, 241]</t>
        </is>
      </c>
      <c r="Q35" t="inlineStr">
        <is>
          <t>[1, 1, 1, 1, 1, 1, 1]</t>
        </is>
      </c>
      <c r="R35" t="inlineStr">
        <is>
          <t>[2.451540946960449, 2.676260471343994, 2.930293321609497, 3.172193765640259, 3.1808559894561768, 3.2410848140716553, 3.409844398498535]</t>
        </is>
      </c>
      <c r="S35" t="inlineStr">
        <is>
          <t>[250, 11, 344, 374, 160, 293, 241]</t>
        </is>
      </c>
      <c r="T35" t="inlineStr">
        <is>
          <t>[2.451540946960449, 2.676260471343994, 2.930293321609497, 3.172193765640259, 3.1808559894561768, 3.2410848140716553, 3.409844398498535]</t>
        </is>
      </c>
      <c r="U35" t="n">
        <v>5</v>
      </c>
      <c r="V35" t="n">
        <v>3.21097040483818</v>
      </c>
      <c r="W35" t="n">
        <v>0</v>
      </c>
      <c r="X35" t="inlineStr"/>
      <c r="Y35" t="inlineStr"/>
      <c r="Z35" t="inlineStr">
        <is>
          <t>2025-10-27T20:44:09.814388</t>
        </is>
      </c>
    </row>
    <row r="36">
      <c r="A36" t="inlineStr">
        <is>
          <t>wdbc</t>
        </is>
      </c>
      <c r="B36" t="n">
        <v>98</v>
      </c>
      <c r="C36" t="n">
        <v>1</v>
      </c>
      <c r="D36" t="b">
        <v>0</v>
      </c>
      <c r="E36" t="n">
        <v>7</v>
      </c>
      <c r="F36" t="inlineStr"/>
      <c r="G36" t="n">
        <v>0.7142857142857143</v>
      </c>
      <c r="H36" t="n">
        <v>0</v>
      </c>
      <c r="I36" t="inlineStr">
        <is>
          <t>entropia</t>
        </is>
      </c>
      <c r="J36" t="n">
        <v>0.2857142857142857</v>
      </c>
      <c r="K36" t="n">
        <v>0.7142857142857143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[19, 353, 282, 266, 22, 362, 219]</t>
        </is>
      </c>
      <c r="Q36" t="inlineStr">
        <is>
          <t>[0, 1, 1, 1, 1, 1, 0]</t>
        </is>
      </c>
      <c r="R36" t="inlineStr">
        <is>
          <t>[1.94618821144104, 2.0517489910125732, 2.075855016708374, 2.16373610496521, 2.3625786304473877, 2.4730520248413086, 2.58675217628479]</t>
        </is>
      </c>
      <c r="S36" t="inlineStr">
        <is>
          <t>[353, 282, 266, 22, 362, 233, 6]</t>
        </is>
      </c>
      <c r="T36" t="inlineStr">
        <is>
          <t>[2.0517489910125732, 2.075855016708374, 2.16373610496521, 2.3625786304473877, 2.4730520248413086, 2.6858742237091064, 2.8868470191955566]</t>
        </is>
      </c>
      <c r="U36" t="n">
        <v>5</v>
      </c>
      <c r="V36" t="n">
        <v>2.417815356365607</v>
      </c>
      <c r="W36" t="n">
        <v>0</v>
      </c>
      <c r="X36" t="inlineStr"/>
      <c r="Y36" t="inlineStr"/>
      <c r="Z36" t="inlineStr">
        <is>
          <t>2025-10-27T20:44:09.814388</t>
        </is>
      </c>
    </row>
    <row r="37">
      <c r="A37" t="inlineStr">
        <is>
          <t>wdbc</t>
        </is>
      </c>
      <c r="B37" t="n">
        <v>99</v>
      </c>
      <c r="C37" t="n">
        <v>1</v>
      </c>
      <c r="D37" t="b">
        <v>1</v>
      </c>
      <c r="E37" t="n">
        <v>7</v>
      </c>
      <c r="F37" t="inlineStr"/>
      <c r="G37" t="n">
        <v>0.7142857142857143</v>
      </c>
      <c r="H37" t="n">
        <v>0</v>
      </c>
      <c r="I37" t="inlineStr">
        <is>
          <t>entropia</t>
        </is>
      </c>
      <c r="J37" t="n">
        <v>0</v>
      </c>
      <c r="K37" t="n">
        <v>0.7142857142857143</v>
      </c>
      <c r="L37" t="n">
        <v>0</v>
      </c>
      <c r="M37" t="inlineStr"/>
      <c r="N37" t="b">
        <v>1</v>
      </c>
      <c r="O37" t="b">
        <v>1</v>
      </c>
      <c r="P37" t="inlineStr">
        <is>
          <t>[172, 341, 267, 4, 297, 241, 293]</t>
        </is>
      </c>
      <c r="Q37" t="inlineStr">
        <is>
          <t>[1, 1, 1, 1, 1, 1, 1]</t>
        </is>
      </c>
      <c r="R37" t="inlineStr">
        <is>
          <t>[2.7745883464813232, 2.8804829120635986, 2.919971466064453, 2.9558346271514893, 3.0983335971832275, 3.1311185359954834, 3.1549131870269775]</t>
        </is>
      </c>
      <c r="S37" t="inlineStr">
        <is>
          <t>[172, 341, 267, 4, 297, 241, 293]</t>
        </is>
      </c>
      <c r="T37" t="inlineStr">
        <is>
          <t>[2.7745883464813232, 2.8804829120635986, 2.919971466064453, 2.9558346271514893, 3.0983335971832275, 3.1311185359954834, 3.1549131870269775]</t>
        </is>
      </c>
      <c r="U37" t="n">
        <v>5</v>
      </c>
      <c r="V37" t="n">
        <v>3.114726113757338</v>
      </c>
      <c r="W37" t="n">
        <v>0</v>
      </c>
      <c r="X37" t="inlineStr"/>
      <c r="Y37" t="inlineStr"/>
      <c r="Z37" t="inlineStr">
        <is>
          <t>2025-10-27T20:44:09.814388</t>
        </is>
      </c>
    </row>
    <row r="38">
      <c r="A38" t="inlineStr">
        <is>
          <t>wdbc</t>
        </is>
      </c>
      <c r="B38" t="n">
        <v>100</v>
      </c>
      <c r="C38" t="n">
        <v>1</v>
      </c>
      <c r="D38" t="b">
        <v>1</v>
      </c>
      <c r="E38" t="n">
        <v>7</v>
      </c>
      <c r="F38" t="inlineStr"/>
      <c r="G38" t="n">
        <v>0.7142857142857143</v>
      </c>
      <c r="H38" t="n">
        <v>0</v>
      </c>
      <c r="I38" t="inlineStr">
        <is>
          <t>entropia</t>
        </is>
      </c>
      <c r="J38" t="n">
        <v>0</v>
      </c>
      <c r="K38" t="n">
        <v>0.7142857142857143</v>
      </c>
      <c r="L38" t="n">
        <v>0</v>
      </c>
      <c r="M38" t="inlineStr"/>
      <c r="N38" t="b">
        <v>1</v>
      </c>
      <c r="O38" t="b">
        <v>1</v>
      </c>
      <c r="P38" t="inlineStr">
        <is>
          <t>[25, 123, 24, 257, 154, 162, 244]</t>
        </is>
      </c>
      <c r="Q38" t="inlineStr">
        <is>
          <t>[1, 1, 1, 1, 1, 1, 1]</t>
        </is>
      </c>
      <c r="R38" t="inlineStr">
        <is>
          <t>[2.770078420639038, 3.200800895690918, 3.548788070678711, 3.631736993789673, 3.94000244140625, 4.0112433433532715, 4.056423664093018]</t>
        </is>
      </c>
      <c r="S38" t="inlineStr">
        <is>
          <t>[25, 123, 24, 257, 154, 162, 244]</t>
        </is>
      </c>
      <c r="T38" t="inlineStr">
        <is>
          <t>[2.770078420639038, 3.200800895690918, 3.548788070678711, 3.631736993789673, 3.94000244140625, 4.0112433433532715, 4.056423664093018]</t>
        </is>
      </c>
      <c r="U38" t="n">
        <v>5</v>
      </c>
      <c r="V38" t="n">
        <v>3.975622946237259</v>
      </c>
      <c r="W38" t="n">
        <v>0</v>
      </c>
      <c r="X38" t="inlineStr"/>
      <c r="Y38" t="inlineStr"/>
      <c r="Z38" t="inlineStr">
        <is>
          <t>2025-10-27T20:44:09.814388</t>
        </is>
      </c>
    </row>
    <row r="39">
      <c r="A39" t="inlineStr">
        <is>
          <t>wdbc</t>
        </is>
      </c>
      <c r="B39" t="n">
        <v>106</v>
      </c>
      <c r="C39" t="n">
        <v>1</v>
      </c>
      <c r="D39" t="b">
        <v>1</v>
      </c>
      <c r="E39" t="n">
        <v>7</v>
      </c>
      <c r="F39" t="inlineStr"/>
      <c r="G39" t="n">
        <v>0.7142857142857143</v>
      </c>
      <c r="H39" t="n">
        <v>0</v>
      </c>
      <c r="I39" t="inlineStr">
        <is>
          <t>entropia</t>
        </is>
      </c>
      <c r="J39" t="n">
        <v>0</v>
      </c>
      <c r="K39" t="n">
        <v>0.7142857142857143</v>
      </c>
      <c r="L39" t="n">
        <v>0</v>
      </c>
      <c r="M39" t="inlineStr"/>
      <c r="N39" t="b">
        <v>1</v>
      </c>
      <c r="O39" t="b">
        <v>1</v>
      </c>
      <c r="P39" t="inlineStr">
        <is>
          <t>[366, 338, 4, 20, 267, 180, 8]</t>
        </is>
      </c>
      <c r="Q39" t="inlineStr">
        <is>
          <t>[1, 1, 1, 1, 1, 1, 1]</t>
        </is>
      </c>
      <c r="R39" t="inlineStr">
        <is>
          <t>[3.110032796859741, 3.2897708415985107, 3.437535285949707, 3.739009141921997, 3.9159436225891113, 4.035944938659668, 4.217268466949463]</t>
        </is>
      </c>
      <c r="S39" t="inlineStr">
        <is>
          <t>[366, 338, 4, 20, 267, 180, 8]</t>
        </is>
      </c>
      <c r="T39" t="inlineStr">
        <is>
          <t>[3.110032796859741, 3.2897708415985107, 3.437535285949707, 3.739009141921997, 3.9159436225891113, 4.035944938659668, 4.217268466949463]</t>
        </is>
      </c>
      <c r="U39" t="n">
        <v>5</v>
      </c>
      <c r="V39" t="n">
        <v>3.97594437052463</v>
      </c>
      <c r="W39" t="n">
        <v>1</v>
      </c>
      <c r="X39" t="n">
        <v>0.5636029531844986</v>
      </c>
      <c r="Y39" t="n">
        <v>366</v>
      </c>
      <c r="Z39" t="inlineStr">
        <is>
          <t>2025-10-27T20:44:09.814388</t>
        </is>
      </c>
    </row>
    <row r="40">
      <c r="A40" t="inlineStr">
        <is>
          <t>wdbc</t>
        </is>
      </c>
      <c r="B40" t="n">
        <v>109</v>
      </c>
      <c r="C40" t="n">
        <v>1</v>
      </c>
      <c r="D40" t="b">
        <v>1</v>
      </c>
      <c r="E40" t="n">
        <v>7</v>
      </c>
      <c r="F40" t="inlineStr"/>
      <c r="G40" t="n">
        <v>0.7142857142857143</v>
      </c>
      <c r="H40" t="n">
        <v>0</v>
      </c>
      <c r="I40" t="inlineStr">
        <is>
          <t>entropia</t>
        </is>
      </c>
      <c r="J40" t="n">
        <v>0</v>
      </c>
      <c r="K40" t="n">
        <v>0.7142857142857143</v>
      </c>
      <c r="L40" t="n">
        <v>0</v>
      </c>
      <c r="M40" t="inlineStr"/>
      <c r="N40" t="b">
        <v>1</v>
      </c>
      <c r="O40" t="b">
        <v>1</v>
      </c>
      <c r="P40" t="inlineStr">
        <is>
          <t>[267, 172, 124, 174, 297, 341, 229]</t>
        </is>
      </c>
      <c r="Q40" t="inlineStr">
        <is>
          <t>[1, 1, 1, 1, 1, 1, 1]</t>
        </is>
      </c>
      <c r="R40" t="inlineStr">
        <is>
          <t>[2.6932506561279297, 2.811030387878418, 2.903135299682617, 3.200406312942505, 3.287810802459717, 3.3592166900634766, 3.389417886734009]</t>
        </is>
      </c>
      <c r="S40" t="inlineStr">
        <is>
          <t>[267, 172, 124, 174, 297, 341, 229]</t>
        </is>
      </c>
      <c r="T40" t="inlineStr">
        <is>
          <t>[2.6932506561279297, 2.811030387878418, 2.903135299682617, 3.200406312942505, 3.287810802459717, 3.3592166900634766, 3.389417886734009]</t>
        </is>
      </c>
      <c r="U40" t="n">
        <v>5</v>
      </c>
      <c r="V40" t="n">
        <v>3.323513778719904</v>
      </c>
      <c r="W40" t="n">
        <v>2</v>
      </c>
      <c r="X40" t="n">
        <v>0.4436880874433667</v>
      </c>
      <c r="Y40" t="n">
        <v>174</v>
      </c>
      <c r="Z40" t="inlineStr">
        <is>
          <t>2025-10-27T20:44:09.814388</t>
        </is>
      </c>
    </row>
    <row r="41">
      <c r="A41" t="inlineStr">
        <is>
          <t>wdbc</t>
        </is>
      </c>
      <c r="B41" t="n">
        <v>111</v>
      </c>
      <c r="C41" t="n">
        <v>1</v>
      </c>
      <c r="D41" t="b">
        <v>1</v>
      </c>
      <c r="E41" t="n">
        <v>7</v>
      </c>
      <c r="F41" t="inlineStr"/>
      <c r="G41" t="n">
        <v>0.7142857142857143</v>
      </c>
      <c r="H41" t="n">
        <v>0</v>
      </c>
      <c r="I41" t="inlineStr">
        <is>
          <t>entropia</t>
        </is>
      </c>
      <c r="J41" t="n">
        <v>0</v>
      </c>
      <c r="K41" t="n">
        <v>0.7142857142857143</v>
      </c>
      <c r="L41" t="n">
        <v>0</v>
      </c>
      <c r="M41" t="inlineStr"/>
      <c r="N41" t="b">
        <v>1</v>
      </c>
      <c r="O41" t="b">
        <v>1</v>
      </c>
      <c r="P41" t="inlineStr">
        <is>
          <t>[52, 149, 212, 350, 393, 175, 401]</t>
        </is>
      </c>
      <c r="Q41" t="inlineStr">
        <is>
          <t>[1, 1, 1, 1, 1, 1, 1]</t>
        </is>
      </c>
      <c r="R41" t="inlineStr">
        <is>
          <t>[3.8686211109161377, 4.007469654083252, 4.257650852203369, 4.387338161468506, 4.389949321746826, 4.39841890335083, 4.592735767364502]</t>
        </is>
      </c>
      <c r="S41" t="inlineStr">
        <is>
          <t>[52, 149, 212, 350, 393, 175, 401]</t>
        </is>
      </c>
      <c r="T41" t="inlineStr">
        <is>
          <t>[3.8686211109161377, 4.007469654083252, 4.257650852203369, 4.387338161468506, 4.389949321746826, 4.39841890335083, 4.592735767364502]</t>
        </is>
      </c>
      <c r="U41" t="n">
        <v>5</v>
      </c>
      <c r="V41" t="n">
        <v>4.394184035447291</v>
      </c>
      <c r="W41" t="n">
        <v>1</v>
      </c>
      <c r="X41" t="n">
        <v>0.5885707141115961</v>
      </c>
      <c r="Y41" t="n">
        <v>350</v>
      </c>
      <c r="Z41" t="inlineStr">
        <is>
          <t>2025-10-27T20:44:09.814923</t>
        </is>
      </c>
    </row>
    <row r="42">
      <c r="A42" t="inlineStr">
        <is>
          <t>wdbc</t>
        </is>
      </c>
      <c r="B42" t="n">
        <v>113</v>
      </c>
      <c r="C42" t="n">
        <v>1</v>
      </c>
      <c r="D42" t="b">
        <v>1</v>
      </c>
      <c r="E42" t="n">
        <v>7</v>
      </c>
      <c r="F42" t="inlineStr"/>
      <c r="G42" t="n">
        <v>0.7142857142857143</v>
      </c>
      <c r="H42" t="n">
        <v>0</v>
      </c>
      <c r="I42" t="inlineStr">
        <is>
          <t>entropia</t>
        </is>
      </c>
      <c r="J42" t="n">
        <v>0</v>
      </c>
      <c r="K42" t="n">
        <v>0.7142857142857143</v>
      </c>
      <c r="L42" t="n">
        <v>0</v>
      </c>
      <c r="M42" t="inlineStr"/>
      <c r="N42" t="b">
        <v>1</v>
      </c>
      <c r="O42" t="b">
        <v>1</v>
      </c>
      <c r="P42" t="inlineStr">
        <is>
          <t>[175, 149, 372, 212, 284, 66, 194]</t>
        </is>
      </c>
      <c r="Q42" t="inlineStr">
        <is>
          <t>[1, 1, 1, 1, 1, 1, 1]</t>
        </is>
      </c>
      <c r="R42" t="inlineStr">
        <is>
          <t>[3.8707408905029297, 3.8871171474456787, 4.122550010681152, 4.447106838226318, 4.467939376831055, 4.59650182723999, 4.626392364501953]</t>
        </is>
      </c>
      <c r="S42" t="inlineStr">
        <is>
          <t>[175, 149, 372, 212, 284, 66, 194]</t>
        </is>
      </c>
      <c r="T42" t="inlineStr">
        <is>
          <t>[3.8707408905029297, 3.8871171474456787, 4.122550010681152, 4.447106838226318, 4.467939376831055, 4.59650182723999, 4.626392364501953]</t>
        </is>
      </c>
      <c r="U42" t="n">
        <v>5</v>
      </c>
      <c r="V42" t="n">
        <v>4.532220691234274</v>
      </c>
      <c r="W42" t="n">
        <v>0</v>
      </c>
      <c r="X42" t="inlineStr"/>
      <c r="Y42" t="inlineStr"/>
      <c r="Z42" t="inlineStr">
        <is>
          <t>2025-10-27T20:44:09.814923</t>
        </is>
      </c>
    </row>
    <row r="43">
      <c r="A43" t="inlineStr">
        <is>
          <t>wdbc</t>
        </is>
      </c>
      <c r="B43" t="n">
        <v>115</v>
      </c>
      <c r="C43" t="n">
        <v>1</v>
      </c>
      <c r="D43" t="b">
        <v>1</v>
      </c>
      <c r="E43" t="n">
        <v>7</v>
      </c>
      <c r="F43" t="inlineStr"/>
      <c r="G43" t="n">
        <v>0.7142857142857143</v>
      </c>
      <c r="H43" t="n">
        <v>0</v>
      </c>
      <c r="I43" t="inlineStr">
        <is>
          <t>entropia</t>
        </is>
      </c>
      <c r="J43" t="n">
        <v>0</v>
      </c>
      <c r="K43" t="n">
        <v>0.7142857142857143</v>
      </c>
      <c r="L43" t="n">
        <v>0</v>
      </c>
      <c r="M43" t="inlineStr"/>
      <c r="N43" t="b">
        <v>1</v>
      </c>
      <c r="O43" t="b">
        <v>1</v>
      </c>
      <c r="P43" t="inlineStr">
        <is>
          <t>[44, 46, 297, 232, 37, 163, 57]</t>
        </is>
      </c>
      <c r="Q43" t="inlineStr">
        <is>
          <t>[1, 1, 1, 1, 1, 1, 1]</t>
        </is>
      </c>
      <c r="R43" t="inlineStr">
        <is>
          <t>[1.1009761095046997, 1.4448964595794678, 1.8080617189407349, 1.816329836845398, 1.8655718564987183, 1.8910176753997803, 2.0739355087280273]</t>
        </is>
      </c>
      <c r="S43" t="inlineStr">
        <is>
          <t>[44, 46, 297, 232, 37, 163, 57]</t>
        </is>
      </c>
      <c r="T43" t="inlineStr">
        <is>
          <t>[1.1009761095046997, 1.4448964595794678, 1.8080617189407349, 1.816329836845398, 1.8655718564987183, 1.8910176753997803, 2.0739355087280273]</t>
        </is>
      </c>
      <c r="U43" t="n">
        <v>5</v>
      </c>
      <c r="V43" t="n">
        <v>1.878294755397982</v>
      </c>
      <c r="W43" t="n">
        <v>0</v>
      </c>
      <c r="X43" t="inlineStr"/>
      <c r="Y43" t="inlineStr"/>
      <c r="Z43" t="inlineStr">
        <is>
          <t>2025-10-27T20:44:09.814923</t>
        </is>
      </c>
    </row>
    <row r="44">
      <c r="A44" t="inlineStr">
        <is>
          <t>wdbc</t>
        </is>
      </c>
      <c r="B44" t="n">
        <v>117</v>
      </c>
      <c r="C44" t="n">
        <v>1</v>
      </c>
      <c r="D44" t="b">
        <v>1</v>
      </c>
      <c r="E44" t="n">
        <v>7</v>
      </c>
      <c r="F44" t="inlineStr"/>
      <c r="G44" t="n">
        <v>0.7142857142857143</v>
      </c>
      <c r="H44" t="n">
        <v>0</v>
      </c>
      <c r="I44" t="inlineStr">
        <is>
          <t>entropia</t>
        </is>
      </c>
      <c r="J44" t="n">
        <v>0</v>
      </c>
      <c r="K44" t="n">
        <v>0.7142857142857143</v>
      </c>
      <c r="L44" t="n">
        <v>0</v>
      </c>
      <c r="M44" t="inlineStr"/>
      <c r="N44" t="b">
        <v>1</v>
      </c>
      <c r="O44" t="b">
        <v>1</v>
      </c>
      <c r="P44" t="inlineStr">
        <is>
          <t>[284, 372, 256, 401, 264, 66, 128]</t>
        </is>
      </c>
      <c r="Q44" t="inlineStr">
        <is>
          <t>[1, 1, 1, 1, 1, 1, 1]</t>
        </is>
      </c>
      <c r="R44" t="inlineStr">
        <is>
          <t>[2.9948232173919678, 3.0182318687438965, 3.0727272033691406, 3.1177992820739746, 3.2422597408294678, 3.249591588973999, 3.3032689094543457]</t>
        </is>
      </c>
      <c r="S44" t="inlineStr">
        <is>
          <t>[284, 372, 256, 401, 264, 66, 128]</t>
        </is>
      </c>
      <c r="T44" t="inlineStr">
        <is>
          <t>[2.9948232173919678, 3.0182318687438965, 3.0727272033691406, 3.1177992820739746, 3.2422597408294678, 3.249591588973999, 3.3032689094543457]</t>
        </is>
      </c>
      <c r="U44" t="n">
        <v>5</v>
      </c>
      <c r="V44" t="n">
        <v>3.245925536709905</v>
      </c>
      <c r="W44" t="n">
        <v>0</v>
      </c>
      <c r="X44" t="inlineStr"/>
      <c r="Y44" t="inlineStr"/>
      <c r="Z44" t="inlineStr">
        <is>
          <t>2025-10-27T20:44:09.814923</t>
        </is>
      </c>
    </row>
    <row r="45">
      <c r="A45" t="inlineStr">
        <is>
          <t>wdbc</t>
        </is>
      </c>
      <c r="B45" t="n">
        <v>118</v>
      </c>
      <c r="C45" t="n">
        <v>1</v>
      </c>
      <c r="D45" t="b">
        <v>1</v>
      </c>
      <c r="E45" t="n">
        <v>7</v>
      </c>
      <c r="F45" t="inlineStr"/>
      <c r="G45" t="n">
        <v>0.7142857142857143</v>
      </c>
      <c r="H45" t="n">
        <v>0</v>
      </c>
      <c r="I45" t="inlineStr">
        <is>
          <t>entropia</t>
        </is>
      </c>
      <c r="J45" t="n">
        <v>0</v>
      </c>
      <c r="K45" t="n">
        <v>0.7142857142857143</v>
      </c>
      <c r="L45" t="n">
        <v>0</v>
      </c>
      <c r="M45" t="inlineStr"/>
      <c r="N45" t="b">
        <v>1</v>
      </c>
      <c r="O45" t="b">
        <v>1</v>
      </c>
      <c r="P45" t="inlineStr">
        <is>
          <t>[9, 267, 232, 410, 172, 124, 368]</t>
        </is>
      </c>
      <c r="Q45" t="inlineStr">
        <is>
          <t>[1, 1, 1, 1, 1, 1, 1]</t>
        </is>
      </c>
      <c r="R45" t="inlineStr">
        <is>
          <t>[3.179478168487549, 3.354719877243042, 3.3908393383026123, 3.452901601791382, 3.4997100830078125, 3.617924213409424, 3.6495754718780518]</t>
        </is>
      </c>
      <c r="S45" t="inlineStr">
        <is>
          <t>[9, 267, 232, 410, 172, 124, 368]</t>
        </is>
      </c>
      <c r="T45" t="inlineStr">
        <is>
          <t>[3.179478168487549, 3.354719877243042, 3.3908393383026123, 3.452901601791382, 3.4997100830078125, 3.617924213409424, 3.6495754718780518]</t>
        </is>
      </c>
      <c r="U45" t="n">
        <v>5</v>
      </c>
      <c r="V45" t="n">
        <v>3.558817197719483</v>
      </c>
      <c r="W45" t="n">
        <v>0</v>
      </c>
      <c r="X45" t="inlineStr"/>
      <c r="Y45" t="inlineStr"/>
      <c r="Z45" t="inlineStr">
        <is>
          <t>2025-10-27T20:44:09.814923</t>
        </is>
      </c>
    </row>
    <row r="46">
      <c r="A46" t="inlineStr">
        <is>
          <t>wdbc</t>
        </is>
      </c>
      <c r="B46" t="n">
        <v>123</v>
      </c>
      <c r="C46" t="n">
        <v>1</v>
      </c>
      <c r="D46" t="b">
        <v>1</v>
      </c>
      <c r="E46" t="n">
        <v>7</v>
      </c>
      <c r="F46" t="inlineStr"/>
      <c r="G46" t="n">
        <v>0.7142857142857143</v>
      </c>
      <c r="H46" t="n">
        <v>0</v>
      </c>
      <c r="I46" t="inlineStr">
        <is>
          <t>entropia</t>
        </is>
      </c>
      <c r="J46" t="n">
        <v>0</v>
      </c>
      <c r="K46" t="n">
        <v>0.7142857142857143</v>
      </c>
      <c r="L46" t="n">
        <v>0</v>
      </c>
      <c r="M46" t="inlineStr"/>
      <c r="N46" t="b">
        <v>1</v>
      </c>
      <c r="O46" t="b">
        <v>1</v>
      </c>
      <c r="P46" t="inlineStr">
        <is>
          <t>[257, 207, 226, 100, 250, 25, 293]</t>
        </is>
      </c>
      <c r="Q46" t="inlineStr">
        <is>
          <t>[1, 1, 1, 1, 1, 1, 1]</t>
        </is>
      </c>
      <c r="R46" t="inlineStr">
        <is>
          <t>[2.450679063796997, 3.0461976528167725, 3.17226243019104, 3.200800895690918, 3.24853253364563, 3.306248903274536, 3.7936573028564453]</t>
        </is>
      </c>
      <c r="S46" t="inlineStr">
        <is>
          <t>[257, 207, 226, 100, 250, 25, 293]</t>
        </is>
      </c>
      <c r="T46" t="inlineStr">
        <is>
          <t>[2.450679063796997, 3.0461976528167725, 3.17226243019104, 3.200800895690918, 3.24853253364563, 3.306248903274536, 3.7936573028564453]</t>
        </is>
      </c>
      <c r="U46" t="n">
        <v>5</v>
      </c>
      <c r="V46" t="n">
        <v>3.277390709249346</v>
      </c>
      <c r="W46" t="n">
        <v>1</v>
      </c>
      <c r="X46" t="n">
        <v>0.5789654700855298</v>
      </c>
      <c r="Y46" t="n">
        <v>207</v>
      </c>
      <c r="Z46" t="inlineStr">
        <is>
          <t>2025-10-27T20:44:09.814923</t>
        </is>
      </c>
    </row>
    <row r="47">
      <c r="A47" t="inlineStr">
        <is>
          <t>wdbc</t>
        </is>
      </c>
      <c r="B47" t="n">
        <v>124</v>
      </c>
      <c r="C47" t="n">
        <v>1</v>
      </c>
      <c r="D47" t="b">
        <v>1</v>
      </c>
      <c r="E47" t="n">
        <v>7</v>
      </c>
      <c r="F47" t="inlineStr"/>
      <c r="G47" t="n">
        <v>0.7142857142857143</v>
      </c>
      <c r="H47" t="n">
        <v>0</v>
      </c>
      <c r="I47" t="inlineStr">
        <is>
          <t>entropia</t>
        </is>
      </c>
      <c r="J47" t="n">
        <v>0</v>
      </c>
      <c r="K47" t="n">
        <v>0.7142857142857143</v>
      </c>
      <c r="L47" t="n">
        <v>0</v>
      </c>
      <c r="M47" t="inlineStr"/>
      <c r="N47" t="b">
        <v>1</v>
      </c>
      <c r="O47" t="b">
        <v>1</v>
      </c>
      <c r="P47" t="inlineStr">
        <is>
          <t>[267, 172, 344, 180, 297, 174, 109]</t>
        </is>
      </c>
      <c r="Q47" t="inlineStr">
        <is>
          <t>[1, 1, 1, 1, 1, 1, 1]</t>
        </is>
      </c>
      <c r="R47" t="inlineStr">
        <is>
          <t>[1.892378330230713, 1.953550934791565, 2.5518956184387207, 2.6171412467956543, 2.6651294231414795, 2.874394655227661, 2.903135299682617]</t>
        </is>
      </c>
      <c r="S47" t="inlineStr">
        <is>
          <t>[267, 172, 344, 180, 297, 174, 109]</t>
        </is>
      </c>
      <c r="T47" t="inlineStr">
        <is>
          <t>[1.892378330230713, 1.953550934791565, 2.5518956184387207, 2.6171412467956543, 2.6651294231414795, 2.874394655227661, 2.903135299682617]</t>
        </is>
      </c>
      <c r="U47" t="n">
        <v>5</v>
      </c>
      <c r="V47" t="n">
        <v>2.769762116442291</v>
      </c>
      <c r="W47" t="n">
        <v>0</v>
      </c>
      <c r="X47" t="inlineStr"/>
      <c r="Y47" t="inlineStr"/>
      <c r="Z47" t="inlineStr">
        <is>
          <t>2025-10-27T20:44:09.814923</t>
        </is>
      </c>
    </row>
    <row r="48">
      <c r="A48" t="inlineStr">
        <is>
          <t>wdbc</t>
        </is>
      </c>
      <c r="B48" t="n">
        <v>127</v>
      </c>
      <c r="C48" t="n">
        <v>1</v>
      </c>
      <c r="D48" t="b">
        <v>0</v>
      </c>
      <c r="E48" t="n">
        <v>7</v>
      </c>
      <c r="F48" t="inlineStr"/>
      <c r="G48" t="n">
        <v>0.7142857142857143</v>
      </c>
      <c r="H48" t="n">
        <v>0</v>
      </c>
      <c r="I48" t="inlineStr">
        <is>
          <t>entropia</t>
        </is>
      </c>
      <c r="J48" t="n">
        <v>0.4285714285714285</v>
      </c>
      <c r="K48" t="n">
        <v>0.7142857142857143</v>
      </c>
      <c r="L48" t="n">
        <v>0.9852281360342515</v>
      </c>
      <c r="M48" t="inlineStr"/>
      <c r="N48" t="b">
        <v>0</v>
      </c>
      <c r="O48" t="b">
        <v>1</v>
      </c>
      <c r="P48" t="inlineStr">
        <is>
          <t>[352, 228, 135, 353, 76, 120, 325]</t>
        </is>
      </c>
      <c r="Q48" t="inlineStr">
        <is>
          <t>[0, 1, 1, 1, 1, 0, 0]</t>
        </is>
      </c>
      <c r="R48" t="inlineStr">
        <is>
          <t>[3.5726444721221924, 3.6733672618865967, 3.6978139877319336, 3.9714949131011963, 3.9830050468444824, 4.0160956382751465, 4.052598476409912]</t>
        </is>
      </c>
      <c r="S48" t="inlineStr">
        <is>
          <t>[228, 135, 353, 76, 0, 164, 266]</t>
        </is>
      </c>
      <c r="T48" t="inlineStr">
        <is>
          <t>[3.6733672618865967, 3.6978139877319336, 3.9714949131011963, 3.9830050468444824, 4.0570197105407715, 4.12510871887207, 4.4010396003723145]</t>
        </is>
      </c>
      <c r="U48" t="n">
        <v>5</v>
      </c>
      <c r="V48" t="n">
        <v>3.999550371558645</v>
      </c>
      <c r="W48" t="n">
        <v>0</v>
      </c>
      <c r="X48" t="inlineStr"/>
      <c r="Y48" t="inlineStr"/>
      <c r="Z48" t="inlineStr">
        <is>
          <t>2025-10-27T20:44:09.814923</t>
        </is>
      </c>
    </row>
    <row r="49">
      <c r="A49" t="inlineStr">
        <is>
          <t>wdbc</t>
        </is>
      </c>
      <c r="B49" t="n">
        <v>128</v>
      </c>
      <c r="C49" t="n">
        <v>1</v>
      </c>
      <c r="D49" t="b">
        <v>1</v>
      </c>
      <c r="E49" t="n">
        <v>7</v>
      </c>
      <c r="F49" t="inlineStr"/>
      <c r="G49" t="n">
        <v>0.7142857142857143</v>
      </c>
      <c r="H49" t="n">
        <v>0</v>
      </c>
      <c r="I49" t="inlineStr">
        <is>
          <t>entropia</t>
        </is>
      </c>
      <c r="J49" t="n">
        <v>0</v>
      </c>
      <c r="K49" t="n">
        <v>0.7142857142857143</v>
      </c>
      <c r="L49" t="n">
        <v>0</v>
      </c>
      <c r="M49" t="inlineStr"/>
      <c r="N49" t="b">
        <v>1</v>
      </c>
      <c r="O49" t="b">
        <v>1</v>
      </c>
      <c r="P49" t="inlineStr">
        <is>
          <t>[256, 212, 22, 48, 401, 264, 282]</t>
        </is>
      </c>
      <c r="Q49" t="inlineStr">
        <is>
          <t>[1, 1, 1, 1, 1, 1, 1]</t>
        </is>
      </c>
      <c r="R49" t="inlineStr">
        <is>
          <t>[1.892975091934204, 2.2399086952209473, 2.4144797325134277, 2.469911813735962, 2.6193203926086426, 2.8342642784118652, 2.8502326011657715]</t>
        </is>
      </c>
      <c r="S49" t="inlineStr">
        <is>
          <t>[256, 212, 22, 48, 401, 264, 282]</t>
        </is>
      </c>
      <c r="T49" t="inlineStr">
        <is>
          <t>[1.892975091934204, 2.2399086952209473, 2.4144797325134277, 2.469911813735962, 2.6193203926086426, 2.8342642784118652, 2.8502326011657715]</t>
        </is>
      </c>
      <c r="U49" t="n">
        <v>5</v>
      </c>
      <c r="V49" t="n">
        <v>2.72679237111236</v>
      </c>
      <c r="W49" t="n">
        <v>1</v>
      </c>
      <c r="X49" t="n">
        <v>0.5325044568707964</v>
      </c>
      <c r="Y49" t="n">
        <v>212</v>
      </c>
      <c r="Z49" t="inlineStr">
        <is>
          <t>2025-10-27T20:44:09.814923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inlineStr"/>
      <c r="G50" t="n">
        <v>0.7142857142857143</v>
      </c>
      <c r="H50" t="n">
        <v>0</v>
      </c>
      <c r="I50" t="inlineStr">
        <is>
          <t>entropia</t>
        </is>
      </c>
      <c r="J50" t="n">
        <v>0</v>
      </c>
      <c r="K50" t="n">
        <v>0.7142857142857143</v>
      </c>
      <c r="L50" t="n">
        <v>0</v>
      </c>
      <c r="M50" t="inlineStr"/>
      <c r="N50" t="b">
        <v>1</v>
      </c>
      <c r="O50" t="b">
        <v>1</v>
      </c>
      <c r="P50" t="inlineStr">
        <is>
          <t>[410, 378, 4, 300, 180, 99, 232]</t>
        </is>
      </c>
      <c r="Q50" t="inlineStr">
        <is>
          <t>[1, 1, 1, 1, 1, 1, 1]</t>
        </is>
      </c>
      <c r="R50" t="inlineStr">
        <is>
          <t>[3.389833927154541, 3.451305389404297, 3.8120532035827637, 3.8466074466705322, 3.956350564956665, 3.960407257080078, 4.139786720275879]</t>
        </is>
      </c>
      <c r="S50" t="inlineStr">
        <is>
          <t>[410, 378, 4, 300, 180, 99, 232]</t>
        </is>
      </c>
      <c r="T50" t="inlineStr">
        <is>
          <t>[3.389833927154541, 3.451305389404297, 3.8120532035827637, 3.8466074466705322, 3.956350564956665, 3.960407257080078, 4.139786720275879]</t>
        </is>
      </c>
      <c r="U50" t="n">
        <v>5</v>
      </c>
      <c r="V50" t="n">
        <v>3.958378937693867</v>
      </c>
      <c r="W50" t="n">
        <v>1</v>
      </c>
      <c r="X50" t="n">
        <v>0.4239730734667366</v>
      </c>
      <c r="Y50" t="n">
        <v>410</v>
      </c>
      <c r="Z50" t="inlineStr">
        <is>
          <t>2025-10-27T20:44:09.814923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inlineStr"/>
      <c r="G51" t="n">
        <v>0.7142857142857143</v>
      </c>
      <c r="H51" t="n">
        <v>0</v>
      </c>
      <c r="I51" t="inlineStr">
        <is>
          <t>entropia</t>
        </is>
      </c>
      <c r="J51" t="n">
        <v>0.1428571428571428</v>
      </c>
      <c r="K51" t="n">
        <v>0.7142857142857143</v>
      </c>
      <c r="L51" t="n">
        <v>0.5916727785823274</v>
      </c>
      <c r="M51" t="inlineStr"/>
      <c r="N51" t="b">
        <v>0</v>
      </c>
      <c r="O51" t="b">
        <v>1</v>
      </c>
      <c r="P51" t="inlineStr">
        <is>
          <t>[321, 175, 304, 6, 268, 194, 251]</t>
        </is>
      </c>
      <c r="Q51" t="inlineStr">
        <is>
          <t>[1, 1, 1, 1, 1, 1, 0]</t>
        </is>
      </c>
      <c r="R51" t="inlineStr">
        <is>
          <t>[4.046628952026367, 4.140206813812256, 4.4899067878723145, 4.763889312744141, 4.846018314361572, 4.861304759979248, 4.867336750030518]</t>
        </is>
      </c>
      <c r="S51" t="inlineStr">
        <is>
          <t>[321, 175, 304, 6, 268, 194, 48]</t>
        </is>
      </c>
      <c r="T51" t="inlineStr">
        <is>
          <t>[4.046628952026367, 4.140206813812256, 4.4899067878723145, 4.763889312744141, 4.846018314361572, 4.861304759979248, 4.9098286628723145]</t>
        </is>
      </c>
      <c r="U51" t="n">
        <v>5</v>
      </c>
      <c r="V51" t="n">
        <v>4.853661492705262</v>
      </c>
      <c r="W51" t="n">
        <v>0</v>
      </c>
      <c r="X51" t="inlineStr"/>
      <c r="Y51" t="inlineStr"/>
      <c r="Z51" t="inlineStr">
        <is>
          <t>2025-10-27T20:44:09.814923</t>
        </is>
      </c>
    </row>
    <row r="52">
      <c r="A52" t="inlineStr">
        <is>
          <t>wdbc</t>
        </is>
      </c>
      <c r="B52" t="n">
        <v>135</v>
      </c>
      <c r="C52" t="n">
        <v>1</v>
      </c>
      <c r="D52" t="b">
        <v>0</v>
      </c>
      <c r="E52" t="n">
        <v>7</v>
      </c>
      <c r="F52" t="inlineStr"/>
      <c r="G52" t="n">
        <v>0.7142857142857143</v>
      </c>
      <c r="H52" t="n">
        <v>0</v>
      </c>
      <c r="I52" t="inlineStr">
        <is>
          <t>entropia</t>
        </is>
      </c>
      <c r="J52" t="n">
        <v>0.1428571428571428</v>
      </c>
      <c r="K52" t="n">
        <v>0.7142857142857143</v>
      </c>
      <c r="L52" t="n">
        <v>0.5916727785823274</v>
      </c>
      <c r="M52" t="inlineStr"/>
      <c r="N52" t="b">
        <v>0</v>
      </c>
      <c r="O52" t="b">
        <v>1</v>
      </c>
      <c r="P52" t="inlineStr">
        <is>
          <t>[324, 44, 115, 46, 37, 57, 361]</t>
        </is>
      </c>
      <c r="Q52" t="inlineStr">
        <is>
          <t>[1, 1, 1, 1, 1, 1, 0]</t>
        </is>
      </c>
      <c r="R52" t="inlineStr">
        <is>
          <t>[2.0440824031829834, 2.4750356674194336, 2.540990114212036, 2.634864330291748, 2.6390748023986816, 2.8471806049346924, 2.88317608833313]</t>
        </is>
      </c>
      <c r="S52" t="inlineStr">
        <is>
          <t>[324, 44, 115, 46, 37, 57, 316]</t>
        </is>
      </c>
      <c r="T52" t="inlineStr">
        <is>
          <t>[2.0440824031829834, 2.4750356674194336, 2.540990114212036, 2.634864330291748, 2.6390748023986816, 2.8471806049346924, 2.9620282649993896]</t>
        </is>
      </c>
      <c r="U52" t="n">
        <v>5</v>
      </c>
      <c r="V52" t="n">
        <v>2.743127697341979</v>
      </c>
      <c r="W52" t="n">
        <v>0</v>
      </c>
      <c r="X52" t="inlineStr"/>
      <c r="Y52" t="inlineStr"/>
      <c r="Z52" t="inlineStr">
        <is>
          <t>2025-10-27T20:44:09.814923</t>
        </is>
      </c>
    </row>
    <row r="53">
      <c r="A53" t="inlineStr">
        <is>
          <t>wdbc</t>
        </is>
      </c>
      <c r="B53" t="n">
        <v>136</v>
      </c>
      <c r="C53" t="n">
        <v>1</v>
      </c>
      <c r="D53" t="b">
        <v>1</v>
      </c>
      <c r="E53" t="n">
        <v>7</v>
      </c>
      <c r="F53" t="inlineStr"/>
      <c r="G53" t="n">
        <v>0.7142857142857143</v>
      </c>
      <c r="H53" t="n">
        <v>0</v>
      </c>
      <c r="I53" t="inlineStr">
        <is>
          <t>entropia</t>
        </is>
      </c>
      <c r="J53" t="n">
        <v>0</v>
      </c>
      <c r="K53" t="n">
        <v>0.7142857142857143</v>
      </c>
      <c r="L53" t="n">
        <v>0</v>
      </c>
      <c r="M53" t="inlineStr"/>
      <c r="N53" t="b">
        <v>1</v>
      </c>
      <c r="O53" t="b">
        <v>1</v>
      </c>
      <c r="P53" t="inlineStr">
        <is>
          <t>[289, 371, 8, 260, 177, 174, 232]</t>
        </is>
      </c>
      <c r="Q53" t="inlineStr">
        <is>
          <t>[1, 1, 1, 1, 1, 1, 1]</t>
        </is>
      </c>
      <c r="R53" t="inlineStr">
        <is>
          <t>[2.2487688064575195, 2.7726261615753174, 3.0646960735321045, 3.1368627548217773, 3.323772430419922, 3.3660857677459717, 3.3897039890289307]</t>
        </is>
      </c>
      <c r="S53" t="inlineStr">
        <is>
          <t>[289, 371, 8, 260, 177, 174, 232]</t>
        </is>
      </c>
      <c r="T53" t="inlineStr">
        <is>
          <t>[2.2487688064575195, 2.7726261615753174, 3.0646960735321045, 3.1368627548217773, 3.323772430419922, 3.3660857677459717, 3.3897039890289307]</t>
        </is>
      </c>
      <c r="U53" t="n">
        <v>5</v>
      </c>
      <c r="V53" t="n">
        <v>3.344929232038876</v>
      </c>
      <c r="W53" t="n">
        <v>0</v>
      </c>
      <c r="X53" t="inlineStr"/>
      <c r="Y53" t="inlineStr"/>
      <c r="Z53" t="inlineStr">
        <is>
          <t>2025-10-27T20:44:09.814923</t>
        </is>
      </c>
    </row>
    <row r="54">
      <c r="A54" t="inlineStr">
        <is>
          <t>wdbc</t>
        </is>
      </c>
      <c r="B54" t="n">
        <v>140</v>
      </c>
      <c r="C54" t="n">
        <v>1</v>
      </c>
      <c r="D54" t="b">
        <v>1</v>
      </c>
      <c r="E54" t="n">
        <v>7</v>
      </c>
      <c r="F54" t="inlineStr"/>
      <c r="G54" t="n">
        <v>0.7142857142857143</v>
      </c>
      <c r="H54" t="n">
        <v>0</v>
      </c>
      <c r="I54" t="inlineStr">
        <is>
          <t>entropia</t>
        </is>
      </c>
      <c r="J54" t="n">
        <v>0</v>
      </c>
      <c r="K54" t="n">
        <v>0.7142857142857143</v>
      </c>
      <c r="L54" t="n">
        <v>0</v>
      </c>
      <c r="M54" t="inlineStr"/>
      <c r="N54" t="b">
        <v>1</v>
      </c>
      <c r="O54" t="b">
        <v>1</v>
      </c>
      <c r="P54" t="inlineStr">
        <is>
          <t>[127, 304, 335, 124, 267, 289, 136]</t>
        </is>
      </c>
      <c r="Q54" t="inlineStr">
        <is>
          <t>[1, 1, 1, 1, 1, 1, 1]</t>
        </is>
      </c>
      <c r="R54" t="inlineStr">
        <is>
          <t>[4.874252796173096, 5.181488990783691, 5.199067115783691, 5.321011066436768, 5.3865437507629395, 5.474620819091797, 5.482347011566162]</t>
        </is>
      </c>
      <c r="S54" t="inlineStr">
        <is>
          <t>[127, 304, 335, 124, 267, 289, 136]</t>
        </is>
      </c>
      <c r="T54" t="inlineStr">
        <is>
          <t>[4.874252796173096, 5.181488990783691, 5.199067115783691, 5.321011066436768, 5.3865437507629395, 5.474620819091797, 5.482347011566162]</t>
        </is>
      </c>
      <c r="U54" t="n">
        <v>5</v>
      </c>
      <c r="V54" t="n">
        <v>5.430582265339618</v>
      </c>
      <c r="W54" t="n">
        <v>0</v>
      </c>
      <c r="X54" t="inlineStr"/>
      <c r="Y54" t="inlineStr"/>
      <c r="Z54" t="inlineStr">
        <is>
          <t>2025-10-27T20:44:09.814923</t>
        </is>
      </c>
    </row>
    <row r="55">
      <c r="A55" t="inlineStr">
        <is>
          <t>wdbc</t>
        </is>
      </c>
      <c r="B55" t="n">
        <v>149</v>
      </c>
      <c r="C55" t="n">
        <v>1</v>
      </c>
      <c r="D55" t="b">
        <v>1</v>
      </c>
      <c r="E55" t="n">
        <v>7</v>
      </c>
      <c r="F55" t="inlineStr"/>
      <c r="G55" t="n">
        <v>0.7142857142857143</v>
      </c>
      <c r="H55" t="n">
        <v>0</v>
      </c>
      <c r="I55" t="inlineStr">
        <is>
          <t>entropia</t>
        </is>
      </c>
      <c r="J55" t="n">
        <v>0</v>
      </c>
      <c r="K55" t="n">
        <v>0.7142857142857143</v>
      </c>
      <c r="L55" t="n">
        <v>0</v>
      </c>
      <c r="M55" t="inlineStr"/>
      <c r="N55" t="b">
        <v>1</v>
      </c>
      <c r="O55" t="b">
        <v>1</v>
      </c>
      <c r="P55" t="inlineStr">
        <is>
          <t>[212, 393, 256, 66, 205, 264, 372]</t>
        </is>
      </c>
      <c r="Q55" t="inlineStr">
        <is>
          <t>[1, 1, 1, 1, 1, 1, 1]</t>
        </is>
      </c>
      <c r="R55" t="inlineStr">
        <is>
          <t>[2.1150593757629395, 2.3569202423095703, 2.7955260276794434, 3.1185433864593506, 3.1446735858917236, 3.313117265701294, 3.3622963428497314]</t>
        </is>
      </c>
      <c r="S55" t="inlineStr">
        <is>
          <t>[212, 393, 256, 66, 205, 264, 372]</t>
        </is>
      </c>
      <c r="T55" t="inlineStr">
        <is>
          <t>[2.1150593757629395, 2.3569202423095703, 2.7955260276794434, 3.1185433864593506, 3.1446735858917236, 3.313117265701294, 3.3622963428497314]</t>
        </is>
      </c>
      <c r="U55" t="n">
        <v>5</v>
      </c>
      <c r="V55" t="n">
        <v>3.228895496101596</v>
      </c>
      <c r="W55" t="n">
        <v>1</v>
      </c>
      <c r="X55" t="n">
        <v>0.4777354579378964</v>
      </c>
      <c r="Y55" t="n">
        <v>205</v>
      </c>
      <c r="Z55" t="inlineStr">
        <is>
          <t>2025-10-27T20:44:09.814923</t>
        </is>
      </c>
    </row>
    <row r="56">
      <c r="A56" t="inlineStr">
        <is>
          <t>wdbc</t>
        </is>
      </c>
      <c r="B56" t="n">
        <v>154</v>
      </c>
      <c r="C56" t="n">
        <v>1</v>
      </c>
      <c r="D56" t="b">
        <v>1</v>
      </c>
      <c r="E56" t="n">
        <v>7</v>
      </c>
      <c r="F56" t="inlineStr"/>
      <c r="G56" t="n">
        <v>0.7142857142857143</v>
      </c>
      <c r="H56" t="n">
        <v>0</v>
      </c>
      <c r="I56" t="inlineStr">
        <is>
          <t>entropia</t>
        </is>
      </c>
      <c r="J56" t="n">
        <v>0</v>
      </c>
      <c r="K56" t="n">
        <v>0.7142857142857143</v>
      </c>
      <c r="L56" t="n">
        <v>0</v>
      </c>
      <c r="M56" t="inlineStr"/>
      <c r="N56" t="b">
        <v>1</v>
      </c>
      <c r="O56" t="b">
        <v>1</v>
      </c>
      <c r="P56" t="inlineStr">
        <is>
          <t>[100, 123, 226, 273, 24, 300, 106]</t>
        </is>
      </c>
      <c r="Q56" t="inlineStr">
        <is>
          <t>[1, 1, 1, 1, 1, 1, 1]</t>
        </is>
      </c>
      <c r="R56" t="inlineStr">
        <is>
          <t>[3.94000244140625, 4.1491007804870605, 4.190589427947998, 4.284815788269043, 4.301363945007324, 4.455658435821533, 4.536260604858398]</t>
        </is>
      </c>
      <c r="S56" t="inlineStr">
        <is>
          <t>[100, 123, 226, 273, 24, 300, 106]</t>
        </is>
      </c>
      <c r="T56" t="inlineStr">
        <is>
          <t>[3.94000244140625, 4.1491007804870605, 4.190589427947998, 4.284815788269043, 4.301363945007324, 4.455658435821533, 4.536260604858398]</t>
        </is>
      </c>
      <c r="U56" t="n">
        <v>5</v>
      </c>
      <c r="V56" t="n">
        <v>4.378511185560685</v>
      </c>
      <c r="W56" t="n">
        <v>1</v>
      </c>
      <c r="X56" t="n">
        <v>0.5726206851751187</v>
      </c>
      <c r="Y56" t="n">
        <v>273</v>
      </c>
      <c r="Z56" t="inlineStr">
        <is>
          <t>2025-10-27T20:44:09.814923</t>
        </is>
      </c>
    </row>
    <row r="57">
      <c r="A57" t="inlineStr">
        <is>
          <t>wdbc</t>
        </is>
      </c>
      <c r="B57" t="n">
        <v>160</v>
      </c>
      <c r="C57" t="n">
        <v>1</v>
      </c>
      <c r="D57" t="b">
        <v>1</v>
      </c>
      <c r="E57" t="n">
        <v>7</v>
      </c>
      <c r="F57" t="inlineStr"/>
      <c r="G57" t="n">
        <v>0.7142857142857143</v>
      </c>
      <c r="H57" t="n">
        <v>0</v>
      </c>
      <c r="I57" t="inlineStr">
        <is>
          <t>entropia</t>
        </is>
      </c>
      <c r="J57" t="n">
        <v>0</v>
      </c>
      <c r="K57" t="n">
        <v>0.7142857142857143</v>
      </c>
      <c r="L57" t="n">
        <v>0</v>
      </c>
      <c r="M57" t="inlineStr"/>
      <c r="N57" t="b">
        <v>1</v>
      </c>
      <c r="O57" t="b">
        <v>1</v>
      </c>
      <c r="P57" t="inlineStr">
        <is>
          <t>[205, 309, 347, 96, 293, 250, 180]</t>
        </is>
      </c>
      <c r="Q57" t="inlineStr">
        <is>
          <t>[1, 1, 1, 1, 1, 1, 1]</t>
        </is>
      </c>
      <c r="R57" t="inlineStr">
        <is>
          <t>[2.708040952682495, 2.8043220043182373, 3.1316962242126465, 3.1808559894561768, 3.2964675426483154, 3.3314919471740723, 3.3677284717559814]</t>
        </is>
      </c>
      <c r="S57" t="inlineStr">
        <is>
          <t>[205, 309, 347, 96, 293, 250, 180]</t>
        </is>
      </c>
      <c r="T57" t="inlineStr">
        <is>
          <t>[2.708040952682495, 2.8043220043182373, 3.1316962242126465, 3.1808559894561768, 3.2964675426483154, 3.3314919471740723, 3.3677284717559814]</t>
        </is>
      </c>
      <c r="U57" t="n">
        <v>5</v>
      </c>
      <c r="V57" t="n">
        <v>3.313979761230104</v>
      </c>
      <c r="W57" t="n">
        <v>1</v>
      </c>
      <c r="X57" t="n">
        <v>0.5947511037682918</v>
      </c>
      <c r="Y57" t="n">
        <v>96</v>
      </c>
      <c r="Z57" t="inlineStr">
        <is>
          <t>2025-10-27T20:44:09.814923</t>
        </is>
      </c>
    </row>
    <row r="58">
      <c r="A58" t="inlineStr">
        <is>
          <t>wdbc</t>
        </is>
      </c>
      <c r="B58" t="n">
        <v>162</v>
      </c>
      <c r="C58" t="n">
        <v>1</v>
      </c>
      <c r="D58" t="b">
        <v>1</v>
      </c>
      <c r="E58" t="n">
        <v>7</v>
      </c>
      <c r="F58" t="inlineStr"/>
      <c r="G58" t="n">
        <v>0.7142857142857143</v>
      </c>
      <c r="H58" t="n">
        <v>0</v>
      </c>
      <c r="I58" t="inlineStr">
        <is>
          <t>entropia</t>
        </is>
      </c>
      <c r="J58" t="n">
        <v>0</v>
      </c>
      <c r="K58" t="n">
        <v>0.7142857142857143</v>
      </c>
      <c r="L58" t="n">
        <v>0</v>
      </c>
      <c r="M58" t="inlineStr"/>
      <c r="N58" t="b">
        <v>1</v>
      </c>
      <c r="O58" t="b">
        <v>1</v>
      </c>
      <c r="P58" t="inlineStr">
        <is>
          <t>[24, 300, 260, 262, 378, 188, 27]</t>
        </is>
      </c>
      <c r="Q58" t="inlineStr">
        <is>
          <t>[1, 1, 1, 1, 1, 1, 1]</t>
        </is>
      </c>
      <c r="R58" t="inlineStr">
        <is>
          <t>[2.525921583175659, 2.704460382461548, 3.0274152755737305, 3.0817277431488037, 3.1547162532806396, 3.333036184310913, 3.4307000637054443]</t>
        </is>
      </c>
      <c r="S58" t="inlineStr">
        <is>
          <t>[24, 300, 260, 262, 378, 188, 27]</t>
        </is>
      </c>
      <c r="T58" t="inlineStr">
        <is>
          <t>[2.525921583175659, 2.704460382461548, 3.0274152755737305, 3.0817277431488037, 3.1547162532806396, 3.333036184310913, 3.4307000637054443]</t>
        </is>
      </c>
      <c r="U58" t="n">
        <v>5</v>
      </c>
      <c r="V58" t="n">
        <v>3.243876389596648</v>
      </c>
      <c r="W58" t="n">
        <v>0</v>
      </c>
      <c r="X58" t="inlineStr"/>
      <c r="Y58" t="inlineStr"/>
      <c r="Z58" t="inlineStr">
        <is>
          <t>2025-10-27T20:44:09.814923</t>
        </is>
      </c>
    </row>
    <row r="59">
      <c r="A59" t="inlineStr">
        <is>
          <t>wdbc</t>
        </is>
      </c>
      <c r="B59" t="n">
        <v>163</v>
      </c>
      <c r="C59" t="n">
        <v>1</v>
      </c>
      <c r="D59" t="b">
        <v>1</v>
      </c>
      <c r="E59" t="n">
        <v>7</v>
      </c>
      <c r="F59" t="inlineStr"/>
      <c r="G59" t="n">
        <v>0.7142857142857143</v>
      </c>
      <c r="H59" t="n">
        <v>0</v>
      </c>
      <c r="I59" t="inlineStr">
        <is>
          <t>entropia</t>
        </is>
      </c>
      <c r="J59" t="n">
        <v>0</v>
      </c>
      <c r="K59" t="n">
        <v>0.7142857142857143</v>
      </c>
      <c r="L59" t="n">
        <v>0</v>
      </c>
      <c r="M59" t="inlineStr"/>
      <c r="N59" t="b">
        <v>1</v>
      </c>
      <c r="O59" t="b">
        <v>1</v>
      </c>
      <c r="P59" t="inlineStr">
        <is>
          <t>[115, 60, 344, 27, 297, 44, 241]</t>
        </is>
      </c>
      <c r="Q59" t="inlineStr">
        <is>
          <t>[1, 1, 1, 1, 1, 1, 1]</t>
        </is>
      </c>
      <c r="R59" t="inlineStr">
        <is>
          <t>[1.8910176753997803, 2.083498001098633, 2.1561083793640137, 2.182918071746826, 2.1989948749542236, 2.2523674964904785, 2.6794962882995605]</t>
        </is>
      </c>
      <c r="S59" t="inlineStr">
        <is>
          <t>[115, 60, 344, 27, 297, 44, 241]</t>
        </is>
      </c>
      <c r="T59" t="inlineStr">
        <is>
          <t>[1.8910176753997803, 2.083498001098633, 2.1561083793640137, 2.182918071746826, 2.1989948749542236, 2.2523674964904785, 2.6794962882995605]</t>
        </is>
      </c>
      <c r="U59" t="n">
        <v>5</v>
      </c>
      <c r="V59" t="n">
        <v>2.225681115937339</v>
      </c>
      <c r="W59" t="n">
        <v>1</v>
      </c>
      <c r="X59" t="n">
        <v>0.4646405864041511</v>
      </c>
      <c r="Y59" t="n">
        <v>344</v>
      </c>
      <c r="Z59" t="inlineStr">
        <is>
          <t>2025-10-27T20:44:09.814923</t>
        </is>
      </c>
    </row>
    <row r="60">
      <c r="A60" t="inlineStr">
        <is>
          <t>wdbc</t>
        </is>
      </c>
      <c r="B60" t="n">
        <v>164</v>
      </c>
      <c r="C60" t="n">
        <v>1</v>
      </c>
      <c r="D60" t="b">
        <v>0</v>
      </c>
      <c r="E60" t="n">
        <v>7</v>
      </c>
      <c r="F60" t="inlineStr"/>
      <c r="G60" t="n">
        <v>0.7142857142857143</v>
      </c>
      <c r="H60" t="n">
        <v>0</v>
      </c>
      <c r="I60" t="inlineStr">
        <is>
          <t>entropia</t>
        </is>
      </c>
      <c r="J60" t="n">
        <v>0.1428571428571428</v>
      </c>
      <c r="K60" t="n">
        <v>0.7142857142857143</v>
      </c>
      <c r="L60" t="n">
        <v>0.5916727785823274</v>
      </c>
      <c r="M60" t="inlineStr"/>
      <c r="N60" t="b">
        <v>0</v>
      </c>
      <c r="O60" t="b">
        <v>1</v>
      </c>
      <c r="P60" t="inlineStr">
        <is>
          <t>[50, 316, 46, 211, 396, 57, 37]</t>
        </is>
      </c>
      <c r="Q60" t="inlineStr">
        <is>
          <t>[1, 1, 1, 1, 0, 1, 1]</t>
        </is>
      </c>
      <c r="R60" t="inlineStr">
        <is>
          <t>[1.8670663833618164, 2.2910375595092773, 2.384411573410034, 2.4662787914276123, 2.474081039428711, 2.476794481277466, 2.594482183456421]</t>
        </is>
      </c>
      <c r="S60" t="inlineStr">
        <is>
          <t>[50, 316, 46, 211, 57, 37, 7]</t>
        </is>
      </c>
      <c r="T60" t="inlineStr">
        <is>
          <t>[1.8670663833618164, 2.2910375595092773, 2.384411573410034, 2.4662787914276123, 2.476794481277466, 2.594482183456421, 2.615448236465454]</t>
        </is>
      </c>
      <c r="U60" t="n">
        <v>5</v>
      </c>
      <c r="V60" t="n">
        <v>2.475437873130709</v>
      </c>
      <c r="W60" t="n">
        <v>0</v>
      </c>
      <c r="X60" t="inlineStr"/>
      <c r="Y60" t="inlineStr"/>
      <c r="Z60" t="inlineStr">
        <is>
          <t>2025-10-27T20:44:09.814923</t>
        </is>
      </c>
    </row>
    <row r="61">
      <c r="A61" t="inlineStr">
        <is>
          <t>wdbc</t>
        </is>
      </c>
      <c r="B61" t="n">
        <v>167</v>
      </c>
      <c r="C61" t="n">
        <v>1</v>
      </c>
      <c r="D61" t="b">
        <v>1</v>
      </c>
      <c r="E61" t="n">
        <v>7</v>
      </c>
      <c r="F61" t="inlineStr"/>
      <c r="G61" t="n">
        <v>0.7142857142857143</v>
      </c>
      <c r="H61" t="n">
        <v>0</v>
      </c>
      <c r="I61" t="inlineStr">
        <is>
          <t>entropia</t>
        </is>
      </c>
      <c r="J61" t="n">
        <v>0</v>
      </c>
      <c r="K61" t="n">
        <v>0.7142857142857143</v>
      </c>
      <c r="L61" t="n">
        <v>0</v>
      </c>
      <c r="M61" t="inlineStr"/>
      <c r="N61" t="b">
        <v>1</v>
      </c>
      <c r="O61" t="b">
        <v>1</v>
      </c>
      <c r="P61" t="inlineStr">
        <is>
          <t>[233, 34, 6, 264, 241, 22, 48]</t>
        </is>
      </c>
      <c r="Q61" t="inlineStr">
        <is>
          <t>[1, 1, 1, 1, 1, 1, 1]</t>
        </is>
      </c>
      <c r="R61" t="inlineStr">
        <is>
          <t>[2.3028347492218018, 2.5673365592956543, 2.7739617824554443, 2.778759717941284, 2.9148740768432617, 3.0539309978485107, 3.1362147331237793]</t>
        </is>
      </c>
      <c r="S61" t="inlineStr">
        <is>
          <t>[233, 34, 6, 264, 241, 22, 48]</t>
        </is>
      </c>
      <c r="T61" t="inlineStr">
        <is>
          <t>[2.3028347492218018, 2.5673365592956543, 2.7739617824554443, 2.778759717941284, 2.9148740768432617, 3.0539309978485107, 3.1362147331237793]</t>
        </is>
      </c>
      <c r="U61" t="n">
        <v>5</v>
      </c>
      <c r="V61" t="n">
        <v>2.984402476164469</v>
      </c>
      <c r="W61" t="n">
        <v>1</v>
      </c>
      <c r="X61" t="n">
        <v>0.4031272813482388</v>
      </c>
      <c r="Y61" t="n">
        <v>233</v>
      </c>
      <c r="Z61" t="inlineStr">
        <is>
          <t>2025-10-27T20:44:09.814923</t>
        </is>
      </c>
    </row>
    <row r="62">
      <c r="A62" t="inlineStr">
        <is>
          <t>wdbc</t>
        </is>
      </c>
      <c r="B62" t="n">
        <v>170</v>
      </c>
      <c r="C62" t="n">
        <v>1</v>
      </c>
      <c r="D62" t="b">
        <v>1</v>
      </c>
      <c r="E62" t="n">
        <v>7</v>
      </c>
      <c r="F62" t="inlineStr"/>
      <c r="G62" t="n">
        <v>0.7142857142857143</v>
      </c>
      <c r="H62" t="n">
        <v>0</v>
      </c>
      <c r="I62" t="inlineStr">
        <is>
          <t>entropia</t>
        </is>
      </c>
      <c r="J62" t="n">
        <v>0</v>
      </c>
      <c r="K62" t="n">
        <v>0.7142857142857143</v>
      </c>
      <c r="L62" t="n">
        <v>0</v>
      </c>
      <c r="M62" t="inlineStr"/>
      <c r="N62" t="b">
        <v>1</v>
      </c>
      <c r="O62" t="b">
        <v>1</v>
      </c>
      <c r="P62" t="inlineStr">
        <is>
          <t>[180, 366, 124, 368, 267, 99, 160]</t>
        </is>
      </c>
      <c r="Q62" t="inlineStr">
        <is>
          <t>[1, 1, 1, 1, 1, 1, 1]</t>
        </is>
      </c>
      <c r="R62" t="inlineStr">
        <is>
          <t>[2.920504570007324, 3.5428647994995117, 3.7294793128967285, 3.8863720893859863, 3.9929308891296387, 4.101353645324707, 4.196002960205078]</t>
        </is>
      </c>
      <c r="S62" t="inlineStr">
        <is>
          <t>[180, 366, 124, 368, 267, 99, 160]</t>
        </is>
      </c>
      <c r="T62" t="inlineStr">
        <is>
          <t>[2.920504570007324, 3.5428647994995117, 3.7294793128967285, 3.8863720893859863, 3.9929308891296387, 4.101353645324707, 4.196002960205078]</t>
        </is>
      </c>
      <c r="U62" t="n">
        <v>5</v>
      </c>
      <c r="V62" t="n">
        <v>4.047142212301427</v>
      </c>
      <c r="W62" t="n">
        <v>0</v>
      </c>
      <c r="X62" t="inlineStr"/>
      <c r="Y62" t="inlineStr"/>
      <c r="Z62" t="inlineStr">
        <is>
          <t>2025-10-27T20:44:09.814923</t>
        </is>
      </c>
    </row>
    <row r="63">
      <c r="A63" t="inlineStr">
        <is>
          <t>wdbc</t>
        </is>
      </c>
      <c r="B63" t="n">
        <v>172</v>
      </c>
      <c r="C63" t="n">
        <v>1</v>
      </c>
      <c r="D63" t="b">
        <v>1</v>
      </c>
      <c r="E63" t="n">
        <v>7</v>
      </c>
      <c r="F63" t="inlineStr"/>
      <c r="G63" t="n">
        <v>0.7142857142857143</v>
      </c>
      <c r="H63" t="n">
        <v>0</v>
      </c>
      <c r="I63" t="inlineStr">
        <is>
          <t>entropia</t>
        </is>
      </c>
      <c r="J63" t="n">
        <v>0</v>
      </c>
      <c r="K63" t="n">
        <v>0.7142857142857143</v>
      </c>
      <c r="L63" t="n">
        <v>0</v>
      </c>
      <c r="M63" t="inlineStr"/>
      <c r="N63" t="b">
        <v>1</v>
      </c>
      <c r="O63" t="b">
        <v>1</v>
      </c>
      <c r="P63" t="inlineStr">
        <is>
          <t>[124, 229, 267, 297, 174, 4, 344]</t>
        </is>
      </c>
      <c r="Q63" t="inlineStr">
        <is>
          <t>[1, 1, 1, 1, 1, 1, 1]</t>
        </is>
      </c>
      <c r="R63" t="inlineStr">
        <is>
          <t>[1.953550934791565, 2.0363752841949463, 2.169160842895508, 2.5204033851623535, 2.520512342453003, 2.6376678943634033, 2.655466318130493]</t>
        </is>
      </c>
      <c r="S63" t="inlineStr">
        <is>
          <t>[124, 229, 267, 297, 174, 4, 344]</t>
        </is>
      </c>
      <c r="T63" t="inlineStr">
        <is>
          <t>[1.953550934791565, 2.0363752841949463, 2.169160842895508, 2.5204033851623535, 2.520512342453003, 2.6376678943634033, 2.655466318130493]</t>
        </is>
      </c>
      <c r="U63" t="n">
        <v>5</v>
      </c>
      <c r="V63" t="n">
        <v>2.57909014079331</v>
      </c>
      <c r="W63" t="n">
        <v>0</v>
      </c>
      <c r="X63" t="inlineStr"/>
      <c r="Y63" t="inlineStr"/>
      <c r="Z63" t="inlineStr">
        <is>
          <t>2025-10-27T20:44:09.814923</t>
        </is>
      </c>
    </row>
    <row r="64">
      <c r="A64" t="inlineStr">
        <is>
          <t>wdbc</t>
        </is>
      </c>
      <c r="B64" t="n">
        <v>174</v>
      </c>
      <c r="C64" t="n">
        <v>1</v>
      </c>
      <c r="D64" t="b">
        <v>1</v>
      </c>
      <c r="E64" t="n">
        <v>7</v>
      </c>
      <c r="F64" t="inlineStr"/>
      <c r="G64" t="n">
        <v>0.7142857142857143</v>
      </c>
      <c r="H64" t="n">
        <v>0</v>
      </c>
      <c r="I64" t="inlineStr">
        <is>
          <t>entropia</t>
        </is>
      </c>
      <c r="J64" t="n">
        <v>0</v>
      </c>
      <c r="K64" t="n">
        <v>0.7142857142857143</v>
      </c>
      <c r="L64" t="n">
        <v>0</v>
      </c>
      <c r="M64" t="inlineStr"/>
      <c r="N64" t="b">
        <v>1</v>
      </c>
      <c r="O64" t="b">
        <v>1</v>
      </c>
      <c r="P64" t="inlineStr">
        <is>
          <t>[289, 272, 172, 267, 358, 50, 297]</t>
        </is>
      </c>
      <c r="Q64" t="inlineStr">
        <is>
          <t>[1, 1, 1, 1, 1, 1, 1]</t>
        </is>
      </c>
      <c r="R64" t="inlineStr">
        <is>
          <t>[1.9066146612167358, 2.1209404468536377, 2.520512342453003, 2.5982108116149902, 2.608808994293213, 2.6787867546081543, 2.686983346939087]</t>
        </is>
      </c>
      <c r="S64" t="inlineStr">
        <is>
          <t>[289, 272, 172, 267, 358, 50, 297]</t>
        </is>
      </c>
      <c r="T64" t="inlineStr">
        <is>
          <t>[1.9066146612167358, 2.1209404468536377, 2.520512342453003, 2.5982108116149902, 2.608808994293213, 2.6787867546081543, 2.686983346939087]</t>
        </is>
      </c>
      <c r="U64" t="n">
        <v>5</v>
      </c>
      <c r="V64" t="n">
        <v>2.643797743678438</v>
      </c>
      <c r="W64" t="n">
        <v>1</v>
      </c>
      <c r="X64" t="n">
        <v>0.5459212356676129</v>
      </c>
      <c r="Y64" t="n">
        <v>358</v>
      </c>
      <c r="Z64" t="inlineStr">
        <is>
          <t>2025-10-27T20:44:09.814923</t>
        </is>
      </c>
    </row>
    <row r="65">
      <c r="A65" t="inlineStr">
        <is>
          <t>wdbc</t>
        </is>
      </c>
      <c r="B65" t="n">
        <v>175</v>
      </c>
      <c r="C65" t="n">
        <v>1</v>
      </c>
      <c r="D65" t="b">
        <v>1</v>
      </c>
      <c r="E65" t="n">
        <v>7</v>
      </c>
      <c r="F65" t="inlineStr"/>
      <c r="G65" t="n">
        <v>0.7142857142857143</v>
      </c>
      <c r="H65" t="n">
        <v>0</v>
      </c>
      <c r="I65" t="inlineStr">
        <is>
          <t>entropia</t>
        </is>
      </c>
      <c r="J65" t="n">
        <v>0</v>
      </c>
      <c r="K65" t="n">
        <v>0.7142857142857143</v>
      </c>
      <c r="L65" t="n">
        <v>0</v>
      </c>
      <c r="M65" t="inlineStr"/>
      <c r="N65" t="b">
        <v>1</v>
      </c>
      <c r="O65" t="b">
        <v>1</v>
      </c>
      <c r="P65" t="inlineStr">
        <is>
          <t>[194, 401, 256, 192, 372, 340, 149]</t>
        </is>
      </c>
      <c r="Q65" t="inlineStr">
        <is>
          <t>[1, 1, 1, 1, 1, 1, 1]</t>
        </is>
      </c>
      <c r="R65" t="inlineStr">
        <is>
          <t>[2.74865984916687, 2.900296926498413, 3.299504041671753, 3.4222097396850586, 3.481227159500122, 3.5084593296051025, 3.5191092491149902]</t>
        </is>
      </c>
      <c r="S65" t="inlineStr">
        <is>
          <t>[194, 401, 256, 192, 372, 340, 149]</t>
        </is>
      </c>
      <c r="T65" t="inlineStr">
        <is>
          <t>[2.74865984916687, 2.900296926498413, 3.299504041671753, 3.4222097396850586, 3.481227159500122, 3.5084593296051025, 3.5191092491149902]</t>
        </is>
      </c>
      <c r="U65" t="n">
        <v>5</v>
      </c>
      <c r="V65" t="n">
        <v>3.494843307786692</v>
      </c>
      <c r="W65" t="n">
        <v>1</v>
      </c>
      <c r="X65" t="n">
        <v>0.5223705789444759</v>
      </c>
      <c r="Y65" t="n">
        <v>256</v>
      </c>
      <c r="Z65" t="inlineStr">
        <is>
          <t>2025-10-27T20:44:09.814923</t>
        </is>
      </c>
    </row>
    <row r="66">
      <c r="A66" t="inlineStr">
        <is>
          <t>wdbc</t>
        </is>
      </c>
      <c r="B66" t="n">
        <v>177</v>
      </c>
      <c r="C66" t="n">
        <v>1</v>
      </c>
      <c r="D66" t="b">
        <v>1</v>
      </c>
      <c r="E66" t="n">
        <v>7</v>
      </c>
      <c r="F66" t="inlineStr"/>
      <c r="G66" t="n">
        <v>0.7142857142857143</v>
      </c>
      <c r="H66" t="n">
        <v>0</v>
      </c>
      <c r="I66" t="inlineStr">
        <is>
          <t>entropia</t>
        </is>
      </c>
      <c r="J66" t="n">
        <v>0</v>
      </c>
      <c r="K66" t="n">
        <v>0.7142857142857143</v>
      </c>
      <c r="L66" t="n">
        <v>0</v>
      </c>
      <c r="M66" t="inlineStr"/>
      <c r="N66" t="b">
        <v>1</v>
      </c>
      <c r="O66" t="b">
        <v>1</v>
      </c>
      <c r="P66" t="inlineStr">
        <is>
          <t>[260, 115, 44, 163, 27, 60, 8]</t>
        </is>
      </c>
      <c r="Q66" t="inlineStr">
        <is>
          <t>[1, 1, 1, 1, 1, 1, 1]</t>
        </is>
      </c>
      <c r="R66" t="inlineStr">
        <is>
          <t>[2.287051200866699, 2.5360279083251953, 2.7130093574523926, 2.8063504695892334, 2.856168746948242, 2.912590980529785, 3.1159534454345703]</t>
        </is>
      </c>
      <c r="S66" t="inlineStr">
        <is>
          <t>[260, 115, 44, 163, 27, 60, 8]</t>
        </is>
      </c>
      <c r="T66" t="inlineStr">
        <is>
          <t>[2.287051200866699, 2.5360279083251953, 2.7130093574523926, 2.8063504695892334, 2.856168746948242, 2.912590980529785, 3.1159534454345703]</t>
        </is>
      </c>
      <c r="U66" t="n">
        <v>5</v>
      </c>
      <c r="V66" t="n">
        <v>2.884379796422611</v>
      </c>
      <c r="W66" t="n">
        <v>0</v>
      </c>
      <c r="X66" t="inlineStr"/>
      <c r="Y66" t="inlineStr"/>
      <c r="Z66" t="inlineStr">
        <is>
          <t>2025-10-27T20:44:09.814923</t>
        </is>
      </c>
    </row>
    <row r="67">
      <c r="A67" t="inlineStr">
        <is>
          <t>wdbc</t>
        </is>
      </c>
      <c r="B67" t="n">
        <v>180</v>
      </c>
      <c r="C67" t="n">
        <v>1</v>
      </c>
      <c r="D67" t="b">
        <v>1</v>
      </c>
      <c r="E67" t="n">
        <v>7</v>
      </c>
      <c r="F67" t="inlineStr"/>
      <c r="G67" t="n">
        <v>0.7142857142857143</v>
      </c>
      <c r="H67" t="n">
        <v>0</v>
      </c>
      <c r="I67" t="inlineStr">
        <is>
          <t>entropia</t>
        </is>
      </c>
      <c r="J67" t="n">
        <v>0</v>
      </c>
      <c r="K67" t="n">
        <v>0.7142857142857143</v>
      </c>
      <c r="L67" t="n">
        <v>0</v>
      </c>
      <c r="M67" t="inlineStr"/>
      <c r="N67" t="b">
        <v>1</v>
      </c>
      <c r="O67" t="b">
        <v>1</v>
      </c>
      <c r="P67" t="inlineStr">
        <is>
          <t>[124, 267, 368, 170, 237, 309, 250]</t>
        </is>
      </c>
      <c r="Q67" t="inlineStr">
        <is>
          <t>[1, 1, 1, 1, 1, 1, 1]</t>
        </is>
      </c>
      <c r="R67" t="inlineStr">
        <is>
          <t>[2.6171412467956543, 2.7882509231567383, 2.791842222213745, 2.920504570007324, 2.9751570224761963, 3.185168504714966, 3.23419189453125]</t>
        </is>
      </c>
      <c r="S67" t="inlineStr">
        <is>
          <t>[124, 267, 368, 170, 237, 309, 250]</t>
        </is>
      </c>
      <c r="T67" t="inlineStr">
        <is>
          <t>[2.6171412467956543, 2.7882509231567383, 2.791842222213745, 2.920504570007324, 2.9751570224761963, 3.185168504714966, 3.23419189453125]</t>
        </is>
      </c>
      <c r="U67" t="n">
        <v>5</v>
      </c>
      <c r="V67" t="n">
        <v>3.080162915024962</v>
      </c>
      <c r="W67" t="n">
        <v>1</v>
      </c>
      <c r="X67" t="n">
        <v>0.4900998503939086</v>
      </c>
      <c r="Y67" t="n">
        <v>237</v>
      </c>
      <c r="Z67" t="inlineStr">
        <is>
          <t>2025-10-27T20:44:09.814923</t>
        </is>
      </c>
    </row>
    <row r="68">
      <c r="A68" t="inlineStr">
        <is>
          <t>wdbc</t>
        </is>
      </c>
      <c r="B68" t="n">
        <v>188</v>
      </c>
      <c r="C68" t="n">
        <v>1</v>
      </c>
      <c r="D68" t="b">
        <v>1</v>
      </c>
      <c r="E68" t="n">
        <v>7</v>
      </c>
      <c r="F68" t="inlineStr"/>
      <c r="G68" t="n">
        <v>0.7142857142857143</v>
      </c>
      <c r="H68" t="n">
        <v>0</v>
      </c>
      <c r="I68" t="inlineStr">
        <is>
          <t>entropia</t>
        </is>
      </c>
      <c r="J68" t="n">
        <v>0</v>
      </c>
      <c r="K68" t="n">
        <v>0.7142857142857143</v>
      </c>
      <c r="L68" t="n">
        <v>0</v>
      </c>
      <c r="M68" t="inlineStr"/>
      <c r="N68" t="b">
        <v>1</v>
      </c>
      <c r="O68" t="b">
        <v>1</v>
      </c>
      <c r="P68" t="inlineStr">
        <is>
          <t>[162, 24, 163, 180, 177, 344, 300]</t>
        </is>
      </c>
      <c r="Q68" t="inlineStr">
        <is>
          <t>[1, 1, 1, 1, 1, 1, 1]</t>
        </is>
      </c>
      <c r="R68" t="inlineStr">
        <is>
          <t>[3.333036184310913, 3.462326765060425, 3.4978561401367188, 3.5154342651367188, 3.610581159591675, 3.6343960762023926, 3.690094470977783]</t>
        </is>
      </c>
      <c r="S68" t="inlineStr">
        <is>
          <t>[162, 24, 163, 180, 177, 344, 300]</t>
        </is>
      </c>
      <c r="T68" t="inlineStr">
        <is>
          <t>[3.333036184310913, 3.462326765060425, 3.4978561401367188, 3.5154342651367188, 3.610581159591675, 3.6343960762023926, 3.690094470977783]</t>
        </is>
      </c>
      <c r="U68" t="n">
        <v>5</v>
      </c>
      <c r="V68" t="n">
        <v>3.622488707396134</v>
      </c>
      <c r="W68" t="n">
        <v>0</v>
      </c>
      <c r="X68" t="inlineStr"/>
      <c r="Y68" t="inlineStr"/>
      <c r="Z68" t="inlineStr">
        <is>
          <t>2025-10-27T20:44:09.814923</t>
        </is>
      </c>
    </row>
    <row r="69">
      <c r="A69" t="inlineStr">
        <is>
          <t>wdbc</t>
        </is>
      </c>
      <c r="B69" t="n">
        <v>189</v>
      </c>
      <c r="C69" t="n">
        <v>1</v>
      </c>
      <c r="D69" t="b">
        <v>1</v>
      </c>
      <c r="E69" t="n">
        <v>7</v>
      </c>
      <c r="F69" t="inlineStr"/>
      <c r="G69" t="n">
        <v>0.7142857142857143</v>
      </c>
      <c r="H69" t="n">
        <v>0</v>
      </c>
      <c r="I69" t="inlineStr">
        <is>
          <t>entropia</t>
        </is>
      </c>
      <c r="J69" t="n">
        <v>0</v>
      </c>
      <c r="K69" t="n">
        <v>0.7142857142857143</v>
      </c>
      <c r="L69" t="n">
        <v>0</v>
      </c>
      <c r="M69" t="inlineStr"/>
      <c r="N69" t="b">
        <v>1</v>
      </c>
      <c r="O69" t="b">
        <v>1</v>
      </c>
      <c r="P69" t="inlineStr">
        <is>
          <t>[64, 66, 237, 368, 388, 309, 160]</t>
        </is>
      </c>
      <c r="Q69" t="inlineStr">
        <is>
          <t>[1, 1, 1, 1, 1, 1, 1]</t>
        </is>
      </c>
      <c r="R69" t="inlineStr">
        <is>
          <t>[2.88997220993042, 3.257831573486328, 3.367487668991089, 3.4984824657440186, 3.6505117416381836, 3.664156675338745, 3.7700154781341553]</t>
        </is>
      </c>
      <c r="S69" t="inlineStr">
        <is>
          <t>[64, 66, 237, 368, 388, 309, 160]</t>
        </is>
      </c>
      <c r="T69" t="inlineStr">
        <is>
          <t>[2.88997220993042, 3.257831573486328, 3.367487668991089, 3.4984824657440186, 3.6505117416381836, 3.664156675338745, 3.7700154781341553]</t>
        </is>
      </c>
      <c r="U69" t="n">
        <v>5</v>
      </c>
      <c r="V69" t="n">
        <v>3.657334216732003</v>
      </c>
      <c r="W69" t="n">
        <v>0</v>
      </c>
      <c r="X69" t="inlineStr"/>
      <c r="Y69" t="inlineStr"/>
      <c r="Z69" t="inlineStr">
        <is>
          <t>2025-10-27T20:44:09.814923</t>
        </is>
      </c>
    </row>
    <row r="70">
      <c r="A70" t="inlineStr">
        <is>
          <t>wdbc</t>
        </is>
      </c>
      <c r="B70" t="n">
        <v>192</v>
      </c>
      <c r="C70" t="n">
        <v>1</v>
      </c>
      <c r="D70" t="b">
        <v>1</v>
      </c>
      <c r="E70" t="n">
        <v>7</v>
      </c>
      <c r="F70" t="inlineStr"/>
      <c r="G70" t="n">
        <v>0.7142857142857143</v>
      </c>
      <c r="H70" t="n">
        <v>0</v>
      </c>
      <c r="I70" t="inlineStr">
        <is>
          <t>entropia</t>
        </is>
      </c>
      <c r="J70" t="n">
        <v>0</v>
      </c>
      <c r="K70" t="n">
        <v>0.7142857142857143</v>
      </c>
      <c r="L70" t="n">
        <v>0</v>
      </c>
      <c r="M70" t="inlineStr"/>
      <c r="N70" t="b">
        <v>1</v>
      </c>
      <c r="O70" t="b">
        <v>1</v>
      </c>
      <c r="P70" t="inlineStr">
        <is>
          <t>[53, 264, 22, 282, 256, 233, 211]</t>
        </is>
      </c>
      <c r="Q70" t="inlineStr">
        <is>
          <t>[1, 1, 1, 1, 1, 1, 1]</t>
        </is>
      </c>
      <c r="R70" t="inlineStr">
        <is>
          <t>[1.8763794898986816, 2.41552472114563, 2.491880178451538, 2.700427770614624, 2.708667278289795, 2.7961437702178955, 2.9389522075653076]</t>
        </is>
      </c>
      <c r="S70" t="inlineStr">
        <is>
          <t>[53, 264, 22, 282, 256, 233, 211]</t>
        </is>
      </c>
      <c r="T70" t="inlineStr">
        <is>
          <t>[1.8763794898986816, 2.41552472114563, 2.491880178451538, 2.700427770614624, 2.708667278289795, 2.7961437702178955, 2.9389522075653076]</t>
        </is>
      </c>
      <c r="U70" t="n">
        <v>5</v>
      </c>
      <c r="V70" t="n">
        <v>2.752405465598026</v>
      </c>
      <c r="W70" t="n">
        <v>0</v>
      </c>
      <c r="X70" t="inlineStr"/>
      <c r="Y70" t="inlineStr"/>
      <c r="Z70" t="inlineStr">
        <is>
          <t>2025-10-27T20:44:09.814923</t>
        </is>
      </c>
    </row>
    <row r="71">
      <c r="A71" t="inlineStr">
        <is>
          <t>wdbc</t>
        </is>
      </c>
      <c r="B71" t="n">
        <v>194</v>
      </c>
      <c r="C71" t="n">
        <v>1</v>
      </c>
      <c r="D71" t="b">
        <v>0</v>
      </c>
      <c r="E71" t="n">
        <v>7</v>
      </c>
      <c r="F71" t="inlineStr"/>
      <c r="G71" t="n">
        <v>0.7142857142857143</v>
      </c>
      <c r="H71" t="n">
        <v>0</v>
      </c>
      <c r="I71" t="inlineStr">
        <is>
          <t>entropia</t>
        </is>
      </c>
      <c r="J71" t="n">
        <v>0.2857142857142857</v>
      </c>
      <c r="K71" t="n">
        <v>0.7142857142857143</v>
      </c>
      <c r="L71" t="n">
        <v>0.8631205685666311</v>
      </c>
      <c r="M71" t="inlineStr"/>
      <c r="N71" t="b">
        <v>0</v>
      </c>
      <c r="O71" t="b">
        <v>1</v>
      </c>
      <c r="P71" t="inlineStr">
        <is>
          <t>[175, 401, 269, 340, 192, 208, 303]</t>
        </is>
      </c>
      <c r="Q71" t="inlineStr">
        <is>
          <t>[1, 1, 0, 1, 1, 1, 0]</t>
        </is>
      </c>
      <c r="R71" t="inlineStr">
        <is>
          <t>[2.74865984916687, 3.214559555053711, 3.588745594024658, 3.6176247596740723, 3.6868913173675537, 3.6894829273223877, 3.768012285232544]</t>
        </is>
      </c>
      <c r="S71" t="inlineStr">
        <is>
          <t>[175, 401, 340, 192, 208, 6, 256]</t>
        </is>
      </c>
      <c r="T71" t="inlineStr">
        <is>
          <t>[2.74865984916687, 3.214559555053711, 3.6176247596740723, 3.6868913173675537, 3.6894829273223877, 3.8217759132385254, 3.896850824356079]</t>
        </is>
      </c>
      <c r="U71" t="n">
        <v>5</v>
      </c>
      <c r="V71" t="n">
        <v>3.688186871091111</v>
      </c>
      <c r="W71" t="n">
        <v>0</v>
      </c>
      <c r="X71" t="inlineStr"/>
      <c r="Y71" t="inlineStr"/>
      <c r="Z71" t="inlineStr">
        <is>
          <t>2025-10-27T20:44:09.814923</t>
        </is>
      </c>
    </row>
    <row r="72">
      <c r="A72" t="inlineStr">
        <is>
          <t>wdbc</t>
        </is>
      </c>
      <c r="B72" t="n">
        <v>197</v>
      </c>
      <c r="C72" t="n">
        <v>1</v>
      </c>
      <c r="D72" t="b">
        <v>0</v>
      </c>
      <c r="E72" t="n">
        <v>7</v>
      </c>
      <c r="F72" t="inlineStr"/>
      <c r="G72" t="n">
        <v>0.7142857142857143</v>
      </c>
      <c r="H72" t="n">
        <v>0</v>
      </c>
      <c r="I72" t="inlineStr">
        <is>
          <t>entropia</t>
        </is>
      </c>
      <c r="J72" t="n">
        <v>0.8571428571428571</v>
      </c>
      <c r="K72" t="n">
        <v>0.7142857142857143</v>
      </c>
      <c r="L72" t="n">
        <v>0.5916727785823274</v>
      </c>
      <c r="M72" t="inlineStr"/>
      <c r="N72" t="b">
        <v>0</v>
      </c>
      <c r="O72" t="b">
        <v>1</v>
      </c>
      <c r="P72" t="inlineStr">
        <is>
          <t>[89, 122, 369, 216, 358, 249, 220]</t>
        </is>
      </c>
      <c r="Q72" t="inlineStr">
        <is>
          <t>[0, 0, 0, 0, 1, 0, 0]</t>
        </is>
      </c>
      <c r="R72" t="inlineStr">
        <is>
          <t>[1.7454464435577393, 1.9998191595077515, 2.0691328048706055, 2.2982656955718994, 2.324934482574463, 2.365539073944092, 2.3829686641693115]</t>
        </is>
      </c>
      <c r="S72" t="inlineStr">
        <is>
          <t>[358, 22, 34, 53, 6, 48, 37]</t>
        </is>
      </c>
      <c r="T72" t="inlineStr">
        <is>
          <t>[2.324934482574463, 2.6300721168518066, 2.6483511924743652, 2.7987544536590576, 2.9655392169952393, 2.9839391708374023, 3.0004849433898926]</t>
        </is>
      </c>
      <c r="U72" t="n">
        <v>5</v>
      </c>
      <c r="V72" t="n">
        <v>2.345236658080108</v>
      </c>
      <c r="W72" t="n">
        <v>0</v>
      </c>
      <c r="X72" t="inlineStr"/>
      <c r="Y72" t="inlineStr"/>
      <c r="Z72" t="inlineStr">
        <is>
          <t>2025-10-27T20:44:09.814923</t>
        </is>
      </c>
    </row>
    <row r="73">
      <c r="A73" t="inlineStr">
        <is>
          <t>wdbc</t>
        </is>
      </c>
      <c r="B73" t="n">
        <v>199</v>
      </c>
      <c r="C73" t="n">
        <v>1</v>
      </c>
      <c r="D73" t="b">
        <v>1</v>
      </c>
      <c r="E73" t="n">
        <v>7</v>
      </c>
      <c r="F73" t="inlineStr"/>
      <c r="G73" t="n">
        <v>0.7142857142857143</v>
      </c>
      <c r="H73" t="n">
        <v>0</v>
      </c>
      <c r="I73" t="inlineStr">
        <is>
          <t>entropia</t>
        </is>
      </c>
      <c r="J73" t="n">
        <v>0</v>
      </c>
      <c r="K73" t="n">
        <v>0.7142857142857143</v>
      </c>
      <c r="L73" t="n">
        <v>0</v>
      </c>
      <c r="M73" t="inlineStr"/>
      <c r="N73" t="b">
        <v>1</v>
      </c>
      <c r="O73" t="b">
        <v>1</v>
      </c>
      <c r="P73" t="inlineStr">
        <is>
          <t>[4, 366, 99, 106, 20, 341, 410]</t>
        </is>
      </c>
      <c r="Q73" t="inlineStr">
        <is>
          <t>[1, 1, 1, 1, 1, 1, 1]</t>
        </is>
      </c>
      <c r="R73" t="inlineStr">
        <is>
          <t>[4.056972026824951, 4.070684909820557, 4.280381679534912, 4.3711419105529785, 4.539309024810791, 4.669597148895264, 4.71419620513916]</t>
        </is>
      </c>
      <c r="S73" t="inlineStr">
        <is>
          <t>[4, 366, 99, 106, 20, 341, 410]</t>
        </is>
      </c>
      <c r="T73" t="inlineStr">
        <is>
          <t>[4.056972026824951, 4.070684909820557, 4.280381679534912, 4.3711419105529785, 4.539309024810791, 4.669597148895264, 4.71419620513916]</t>
        </is>
      </c>
      <c r="U73" t="n">
        <v>5</v>
      </c>
      <c r="V73" t="n">
        <v>4.604453154524934</v>
      </c>
      <c r="W73" t="n">
        <v>0</v>
      </c>
      <c r="X73" t="inlineStr"/>
      <c r="Y73" t="inlineStr"/>
      <c r="Z73" t="inlineStr">
        <is>
          <t>2025-10-27T20:44:09.814923</t>
        </is>
      </c>
    </row>
    <row r="74">
      <c r="A74" t="inlineStr">
        <is>
          <t>wdbc</t>
        </is>
      </c>
      <c r="B74" t="n">
        <v>201</v>
      </c>
      <c r="C74" t="n">
        <v>1</v>
      </c>
      <c r="D74" t="b">
        <v>0</v>
      </c>
      <c r="E74" t="n">
        <v>7</v>
      </c>
      <c r="F74" t="inlineStr"/>
      <c r="G74" t="n">
        <v>0.7142857142857143</v>
      </c>
      <c r="H74" t="n">
        <v>0</v>
      </c>
      <c r="I74" t="inlineStr">
        <is>
          <t>entropia</t>
        </is>
      </c>
      <c r="J74" t="n">
        <v>0.1428571428571428</v>
      </c>
      <c r="K74" t="n">
        <v>0.7142857142857143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[212, 86, 400, 34, 256, 393, 220]</t>
        </is>
      </c>
      <c r="Q74" t="inlineStr">
        <is>
          <t>[1, 1, 1, 1, 1, 1, 0]</t>
        </is>
      </c>
      <c r="R74" t="inlineStr">
        <is>
          <t>[3.176255941390991, 3.2258851528167725, 3.3606669902801514, 3.6492154598236084, 3.718123197555542, 3.7490053176879883, 3.772249221801758]</t>
        </is>
      </c>
      <c r="S74" t="inlineStr">
        <is>
          <t>[212, 86, 400, 34, 256, 393, 52]</t>
        </is>
      </c>
      <c r="T74" t="inlineStr">
        <is>
          <t>[3.176255941390991, 3.2258851528167725, 3.3606669902801514, 3.6492154598236084, 3.718123197555542, 3.7490053176879883, 3.871425151824951]</t>
        </is>
      </c>
      <c r="U74" t="n">
        <v>5</v>
      </c>
      <c r="V74" t="n">
        <v>3.733564152467141</v>
      </c>
      <c r="W74" t="n">
        <v>0</v>
      </c>
      <c r="X74" t="inlineStr"/>
      <c r="Y74" t="inlineStr"/>
      <c r="Z74" t="inlineStr">
        <is>
          <t>2025-10-27T20:44:09.814923</t>
        </is>
      </c>
    </row>
    <row r="75">
      <c r="A75" t="inlineStr">
        <is>
          <t>wdbc</t>
        </is>
      </c>
      <c r="B75" t="n">
        <v>202</v>
      </c>
      <c r="C75" t="n">
        <v>1</v>
      </c>
      <c r="D75" t="b">
        <v>0</v>
      </c>
      <c r="E75" t="n">
        <v>7</v>
      </c>
      <c r="F75" t="inlineStr"/>
      <c r="G75" t="n">
        <v>0.7142857142857143</v>
      </c>
      <c r="H75" t="n">
        <v>0</v>
      </c>
      <c r="I75" t="inlineStr">
        <is>
          <t>entropia</t>
        </is>
      </c>
      <c r="J75" t="n">
        <v>0.5714285714285714</v>
      </c>
      <c r="K75" t="n">
        <v>0.7142857142857143</v>
      </c>
      <c r="L75" t="n">
        <v>0.9852281360342515</v>
      </c>
      <c r="M75" t="inlineStr"/>
      <c r="N75" t="b">
        <v>0</v>
      </c>
      <c r="O75" t="b">
        <v>1</v>
      </c>
      <c r="P75" t="inlineStr">
        <is>
          <t>[280, 289, 157, 301, 132, 107, 31]</t>
        </is>
      </c>
      <c r="Q75" t="inlineStr">
        <is>
          <t>[1, 1, 0, 0, 0, 0, 1]</t>
        </is>
      </c>
      <c r="R75" t="inlineStr">
        <is>
          <t>[2.1220343112945557, 3.0624818801879883, 3.3439478874206543, 3.389019727706909, 3.4288840293884277, 3.4376776218414307, 3.6209661960601807]</t>
        </is>
      </c>
      <c r="S75" t="inlineStr">
        <is>
          <t>[280, 289, 31, 371, 335, 174, 267]</t>
        </is>
      </c>
      <c r="T75" t="inlineStr">
        <is>
          <t>[2.1220343112945557, 3.0624818801879883, 3.6209661960601807, 3.653432846069336, 3.8410794734954834, 3.9744086265563965, 4.0507025718688965]</t>
        </is>
      </c>
      <c r="U75" t="n">
        <v>5</v>
      </c>
      <c r="V75" t="n">
        <v>3.433280745194232</v>
      </c>
      <c r="W75" t="n">
        <v>0</v>
      </c>
      <c r="X75" t="inlineStr"/>
      <c r="Y75" t="inlineStr"/>
      <c r="Z75" t="inlineStr">
        <is>
          <t>2025-10-27T20:44:09.814923</t>
        </is>
      </c>
    </row>
    <row r="76">
      <c r="A76" t="inlineStr">
        <is>
          <t>wdbc</t>
        </is>
      </c>
      <c r="B76" t="n">
        <v>205</v>
      </c>
      <c r="C76" t="n">
        <v>1</v>
      </c>
      <c r="D76" t="b">
        <v>1</v>
      </c>
      <c r="E76" t="n">
        <v>7</v>
      </c>
      <c r="F76" t="inlineStr"/>
      <c r="G76" t="n">
        <v>0.7142857142857143</v>
      </c>
      <c r="H76" t="n">
        <v>0</v>
      </c>
      <c r="I76" t="inlineStr">
        <is>
          <t>entropia</t>
        </is>
      </c>
      <c r="J76" t="n">
        <v>0</v>
      </c>
      <c r="K76" t="n">
        <v>0.7142857142857143</v>
      </c>
      <c r="L76" t="n">
        <v>0</v>
      </c>
      <c r="M76" t="inlineStr"/>
      <c r="N76" t="b">
        <v>1</v>
      </c>
      <c r="O76" t="b">
        <v>1</v>
      </c>
      <c r="P76" t="inlineStr">
        <is>
          <t>[393, 160, 53, 309, 149, 99, 192]</t>
        </is>
      </c>
      <c r="Q76" t="inlineStr">
        <is>
          <t>[1, 1, 1, 1, 1, 1, 1]</t>
        </is>
      </c>
      <c r="R76" t="inlineStr">
        <is>
          <t>[2.6379308700561523, 2.708040952682495, 3.015465497970581, 3.0553829669952393, 3.1446735858917236, 3.2112276554107666, 3.4571385383605957]</t>
        </is>
      </c>
      <c r="S76" t="inlineStr">
        <is>
          <t>[393, 160, 53, 309, 149, 99, 192]</t>
        </is>
      </c>
      <c r="T76" t="inlineStr">
        <is>
          <t>[2.6379308700561523, 2.708040952682495, 3.015465497970581, 3.0553829669952393, 3.1446735858917236, 3.2112276554107666, 3.4571385383605957]</t>
        </is>
      </c>
      <c r="U76" t="n">
        <v>5</v>
      </c>
      <c r="V76" t="n">
        <v>3.177950651886884</v>
      </c>
      <c r="W76" t="n">
        <v>0</v>
      </c>
      <c r="X76" t="inlineStr"/>
      <c r="Y76" t="inlineStr"/>
      <c r="Z76" t="inlineStr">
        <is>
          <t>2025-10-27T20:44:09.814923</t>
        </is>
      </c>
    </row>
    <row r="77">
      <c r="A77" t="inlineStr">
        <is>
          <t>wdbc</t>
        </is>
      </c>
      <c r="B77" t="n">
        <v>207</v>
      </c>
      <c r="C77" t="n">
        <v>1</v>
      </c>
      <c r="D77" t="b">
        <v>1</v>
      </c>
      <c r="E77" t="n">
        <v>7</v>
      </c>
      <c r="F77" t="inlineStr"/>
      <c r="G77" t="n">
        <v>0.7142857142857143</v>
      </c>
      <c r="H77" t="n">
        <v>0</v>
      </c>
      <c r="I77" t="inlineStr">
        <is>
          <t>entropia</t>
        </is>
      </c>
      <c r="J77" t="n">
        <v>0</v>
      </c>
      <c r="K77" t="n">
        <v>0.7142857142857143</v>
      </c>
      <c r="L77" t="n">
        <v>0</v>
      </c>
      <c r="M77" t="inlineStr"/>
      <c r="N77" t="b">
        <v>1</v>
      </c>
      <c r="O77" t="b">
        <v>1</v>
      </c>
      <c r="P77" t="inlineStr">
        <is>
          <t>[123, 226, 257, 25, 347, 273, 100]</t>
        </is>
      </c>
      <c r="Q77" t="inlineStr">
        <is>
          <t>[1, 1, 1, 1, 1, 1, 1]</t>
        </is>
      </c>
      <c r="R77" t="inlineStr">
        <is>
          <t>[3.0461976528167725, 3.1118760108947754, 3.3987531661987305, 3.477397918701172, 3.7142999172210693, 4.149184703826904, 4.191073417663574]</t>
        </is>
      </c>
      <c r="S77" t="inlineStr">
        <is>
          <t>[123, 226, 257, 25, 347, 273, 100]</t>
        </is>
      </c>
      <c r="T77" t="inlineStr">
        <is>
          <t>[3.0461976528167725, 3.1118760108947754, 3.3987531661987305, 3.477397918701172, 3.7142999172210693, 4.149184703826904, 4.191073417663574]</t>
        </is>
      </c>
      <c r="U77" t="n">
        <v>5</v>
      </c>
      <c r="V77" t="n">
        <v>3.931742272433445</v>
      </c>
      <c r="W77" t="n">
        <v>0</v>
      </c>
      <c r="X77" t="inlineStr"/>
      <c r="Y77" t="inlineStr"/>
      <c r="Z77" t="inlineStr">
        <is>
          <t>2025-10-27T20:44:09.814923</t>
        </is>
      </c>
    </row>
    <row r="78">
      <c r="A78" t="inlineStr">
        <is>
          <t>wdbc</t>
        </is>
      </c>
      <c r="B78" t="n">
        <v>208</v>
      </c>
      <c r="C78" t="n">
        <v>1</v>
      </c>
      <c r="D78" t="b">
        <v>0</v>
      </c>
      <c r="E78" t="n">
        <v>7</v>
      </c>
      <c r="F78" t="inlineStr"/>
      <c r="G78" t="n">
        <v>0.7142857142857143</v>
      </c>
      <c r="H78" t="n">
        <v>0</v>
      </c>
      <c r="I78" t="inlineStr">
        <is>
          <t>entropia</t>
        </is>
      </c>
      <c r="J78" t="n">
        <v>0.5714285714285714</v>
      </c>
      <c r="K78" t="n">
        <v>0.7142857142857143</v>
      </c>
      <c r="L78" t="n">
        <v>0.9852281360342515</v>
      </c>
      <c r="M78" t="inlineStr"/>
      <c r="N78" t="b">
        <v>0</v>
      </c>
      <c r="O78" t="b">
        <v>1</v>
      </c>
      <c r="P78" t="inlineStr">
        <is>
          <t>[144, 192, 282, 314, 270, 219, 128]</t>
        </is>
      </c>
      <c r="Q78" t="inlineStr">
        <is>
          <t>[0, 1, 1, 0, 0, 0, 1]</t>
        </is>
      </c>
      <c r="R78" t="inlineStr">
        <is>
          <t>[2.3039064407348633, 3.24192476272583, 3.33005690574646, 3.39083194732666, 3.436676025390625, 3.5175883769989014, 3.556450605392456]</t>
        </is>
      </c>
      <c r="S78" t="inlineStr">
        <is>
          <t>[192, 282, 128, 194, 22, 287, 256]</t>
        </is>
      </c>
      <c r="T78" t="inlineStr">
        <is>
          <t>[3.24192476272583, 3.33005690574646, 3.556450605392456, 3.6894829273223877, 3.7959821224212646, 3.837268829345703, 3.8763811588287354]</t>
        </is>
      </c>
      <c r="U78" t="n">
        <v>5</v>
      </c>
      <c r="V78" t="n">
        <v>3.477132177016973</v>
      </c>
      <c r="W78" t="n">
        <v>0</v>
      </c>
      <c r="X78" t="inlineStr"/>
      <c r="Y78" t="inlineStr"/>
      <c r="Z78" t="inlineStr">
        <is>
          <t>2025-10-27T20:44:09.814923</t>
        </is>
      </c>
    </row>
    <row r="79">
      <c r="A79" t="inlineStr">
        <is>
          <t>wdbc</t>
        </is>
      </c>
      <c r="B79" t="n">
        <v>211</v>
      </c>
      <c r="C79" t="n">
        <v>1</v>
      </c>
      <c r="D79" t="b">
        <v>1</v>
      </c>
      <c r="E79" t="n">
        <v>7</v>
      </c>
      <c r="F79" t="inlineStr"/>
      <c r="G79" t="n">
        <v>0.7142857142857143</v>
      </c>
      <c r="H79" t="n">
        <v>0</v>
      </c>
      <c r="I79" t="inlineStr">
        <is>
          <t>entropia</t>
        </is>
      </c>
      <c r="J79" t="n">
        <v>0</v>
      </c>
      <c r="K79" t="n">
        <v>0.7142857142857143</v>
      </c>
      <c r="L79" t="n">
        <v>0</v>
      </c>
      <c r="M79" t="inlineStr"/>
      <c r="N79" t="b">
        <v>1</v>
      </c>
      <c r="O79" t="b">
        <v>1</v>
      </c>
      <c r="P79" t="inlineStr">
        <is>
          <t>[53, 164, 358, 46, 233, 37, 297]</t>
        </is>
      </c>
      <c r="Q79" t="inlineStr">
        <is>
          <t>[1, 1, 1, 1, 1, 1, 1]</t>
        </is>
      </c>
      <c r="R79" t="inlineStr">
        <is>
          <t>[2.4011945724487305, 2.4662787914276123, 2.489863872528076, 2.5282962322235107, 2.7013309001922607, 2.7698493003845215, 2.7712619304656982]</t>
        </is>
      </c>
      <c r="S79" t="inlineStr">
        <is>
          <t>[53, 164, 358, 46, 233, 37, 297]</t>
        </is>
      </c>
      <c r="T79" t="inlineStr">
        <is>
          <t>[2.4011945724487305, 2.4662787914276123, 2.489863872528076, 2.5282962322235107, 2.7013309001922607, 2.7698493003845215, 2.7712619304656982]</t>
        </is>
      </c>
      <c r="U79" t="n">
        <v>5</v>
      </c>
      <c r="V79" t="n">
        <v>2.735590122032455</v>
      </c>
      <c r="W79" t="n">
        <v>0</v>
      </c>
      <c r="X79" t="inlineStr"/>
      <c r="Y79" t="inlineStr"/>
      <c r="Z79" t="inlineStr">
        <is>
          <t>2025-10-27T20:44:09.814923</t>
        </is>
      </c>
    </row>
    <row r="80">
      <c r="A80" t="inlineStr">
        <is>
          <t>wdbc</t>
        </is>
      </c>
      <c r="B80" t="n">
        <v>212</v>
      </c>
      <c r="C80" t="n">
        <v>1</v>
      </c>
      <c r="D80" t="b">
        <v>1</v>
      </c>
      <c r="E80" t="n">
        <v>7</v>
      </c>
      <c r="F80" t="inlineStr"/>
      <c r="G80" t="n">
        <v>0.7142857142857143</v>
      </c>
      <c r="H80" t="n">
        <v>0</v>
      </c>
      <c r="I80" t="inlineStr">
        <is>
          <t>entropia</t>
        </is>
      </c>
      <c r="J80" t="n">
        <v>0</v>
      </c>
      <c r="K80" t="n">
        <v>0.7142857142857143</v>
      </c>
      <c r="L80" t="n">
        <v>0</v>
      </c>
      <c r="M80" t="inlineStr"/>
      <c r="N80" t="b">
        <v>1</v>
      </c>
      <c r="O80" t="b">
        <v>1</v>
      </c>
      <c r="P80" t="inlineStr">
        <is>
          <t>[149, 128, 256, 400, 393, 22, 233]</t>
        </is>
      </c>
      <c r="Q80" t="inlineStr">
        <is>
          <t>[1, 1, 1, 1, 1, 1, 1]</t>
        </is>
      </c>
      <c r="R80" t="inlineStr">
        <is>
          <t>[2.1150593757629395, 2.2399086952209473, 2.346864700317383, 2.6140570640563965, 2.616243839263916, 2.993492603302002, 3.0697271823883057]</t>
        </is>
      </c>
      <c r="S80" t="inlineStr">
        <is>
          <t>[149, 128, 256, 400, 393, 22, 233]</t>
        </is>
      </c>
      <c r="T80" t="inlineStr">
        <is>
          <t>[2.1150593757629395, 2.2399086952209473, 2.346864700317383, 2.6140570640563965, 2.616243839263916, 2.993492603302002, 3.0697271823883057]</t>
        </is>
      </c>
      <c r="U80" t="n">
        <v>5</v>
      </c>
      <c r="V80" t="n">
        <v>2.804868187373809</v>
      </c>
      <c r="W80" t="n">
        <v>0</v>
      </c>
      <c r="X80" t="inlineStr"/>
      <c r="Y80" t="inlineStr"/>
      <c r="Z80" t="inlineStr">
        <is>
          <t>2025-10-27T20:44:09.814923</t>
        </is>
      </c>
    </row>
    <row r="81">
      <c r="A81" t="inlineStr">
        <is>
          <t>wdbc</t>
        </is>
      </c>
      <c r="B81" t="n">
        <v>213</v>
      </c>
      <c r="C81" t="n">
        <v>1</v>
      </c>
      <c r="D81" t="b">
        <v>1</v>
      </c>
      <c r="E81" t="n">
        <v>7</v>
      </c>
      <c r="F81" t="inlineStr"/>
      <c r="G81" t="n">
        <v>0.7142857142857143</v>
      </c>
      <c r="H81" t="n">
        <v>0</v>
      </c>
      <c r="I81" t="inlineStr">
        <is>
          <t>entropia</t>
        </is>
      </c>
      <c r="J81" t="n">
        <v>0</v>
      </c>
      <c r="K81" t="n">
        <v>0.7142857142857143</v>
      </c>
      <c r="L81" t="n">
        <v>0</v>
      </c>
      <c r="M81" t="inlineStr"/>
      <c r="N81" t="b">
        <v>1</v>
      </c>
      <c r="O81" t="b">
        <v>1</v>
      </c>
      <c r="P81" t="inlineStr">
        <is>
          <t>[149, 83, 64, 212, 393, 11, 3]</t>
        </is>
      </c>
      <c r="Q81" t="inlineStr">
        <is>
          <t>[1, 1, 1, 1, 1, 1, 1]</t>
        </is>
      </c>
      <c r="R81" t="inlineStr">
        <is>
          <t>[3.908517599105835, 4.371753215789795, 4.400537967681885, 4.490178108215332, 4.494798183441162, 4.55055570602417, 4.551328182220459]</t>
        </is>
      </c>
      <c r="S81" t="inlineStr">
        <is>
          <t>[149, 83, 64, 212, 393, 11, 3]</t>
        </is>
      </c>
      <c r="T81" t="inlineStr">
        <is>
          <t>[3.908517599105835, 4.371753215789795, 4.400537967681885, 4.490178108215332, 4.494798183441162, 4.55055570602417, 4.551328182220459]</t>
        </is>
      </c>
      <c r="U81" t="n">
        <v>5</v>
      </c>
      <c r="V81" t="n">
        <v>4.522676765005002</v>
      </c>
      <c r="W81" t="n">
        <v>0</v>
      </c>
      <c r="X81" t="inlineStr"/>
      <c r="Y81" t="inlineStr"/>
      <c r="Z81" t="inlineStr">
        <is>
          <t>2025-10-27T20:44:09.814923</t>
        </is>
      </c>
    </row>
    <row r="82">
      <c r="A82" t="inlineStr">
        <is>
          <t>wdbc</t>
        </is>
      </c>
      <c r="B82" t="n">
        <v>215</v>
      </c>
      <c r="C82" t="n">
        <v>1</v>
      </c>
      <c r="D82" t="b">
        <v>1</v>
      </c>
      <c r="E82" t="n">
        <v>7</v>
      </c>
      <c r="F82" t="inlineStr"/>
      <c r="G82" t="n">
        <v>0.7142857142857143</v>
      </c>
      <c r="H82" t="n">
        <v>0</v>
      </c>
      <c r="I82" t="inlineStr">
        <is>
          <t>entropia</t>
        </is>
      </c>
      <c r="J82" t="n">
        <v>0</v>
      </c>
      <c r="K82" t="n">
        <v>0.7142857142857143</v>
      </c>
      <c r="L82" t="n">
        <v>0</v>
      </c>
      <c r="M82" t="inlineStr"/>
      <c r="N82" t="b">
        <v>1</v>
      </c>
      <c r="O82" t="b">
        <v>1</v>
      </c>
      <c r="P82" t="inlineStr">
        <is>
          <t>[284, 372, 401, 256, 128, 117, 48]</t>
        </is>
      </c>
      <c r="Q82" t="inlineStr">
        <is>
          <t>[1, 1, 1, 1, 1, 1, 1]</t>
        </is>
      </c>
      <c r="R82" t="inlineStr">
        <is>
          <t>[3.4286468029022217, 3.4696831703186035, 3.482119560241699, 3.654120922088623, 3.664970874786377, 3.824754238128662, 3.962376832962036]</t>
        </is>
      </c>
      <c r="S82" t="inlineStr">
        <is>
          <t>[284, 372, 401, 256, 128, 117, 48]</t>
        </is>
      </c>
      <c r="T82" t="inlineStr">
        <is>
          <t>[3.4286468029022217, 3.4696831703186035, 3.482119560241699, 3.654120922088623, 3.664970874786377, 3.824754238128662, 3.962376832962036]</t>
        </is>
      </c>
      <c r="U82" t="n">
        <v>5</v>
      </c>
      <c r="V82" t="n">
        <v>3.74486256630362</v>
      </c>
      <c r="W82" t="n">
        <v>0</v>
      </c>
      <c r="X82" t="inlineStr"/>
      <c r="Y82" t="inlineStr"/>
      <c r="Z82" t="inlineStr">
        <is>
          <t>2025-10-27T20:44:09.814923</t>
        </is>
      </c>
    </row>
    <row r="83">
      <c r="A83" t="inlineStr">
        <is>
          <t>wdbc</t>
        </is>
      </c>
      <c r="B83" t="n">
        <v>223</v>
      </c>
      <c r="C83" t="n">
        <v>1</v>
      </c>
      <c r="D83" t="b">
        <v>1</v>
      </c>
      <c r="E83" t="n">
        <v>7</v>
      </c>
      <c r="F83" t="inlineStr"/>
      <c r="G83" t="n">
        <v>0.7142857142857143</v>
      </c>
      <c r="H83" t="n">
        <v>0</v>
      </c>
      <c r="I83" t="inlineStr">
        <is>
          <t>entropia</t>
        </is>
      </c>
      <c r="J83" t="n">
        <v>0</v>
      </c>
      <c r="K83" t="n">
        <v>0.7142857142857143</v>
      </c>
      <c r="L83" t="n">
        <v>0</v>
      </c>
      <c r="M83" t="inlineStr"/>
      <c r="N83" t="b">
        <v>1</v>
      </c>
      <c r="O83" t="b">
        <v>1</v>
      </c>
      <c r="P83" t="inlineStr">
        <is>
          <t>[284, 66, 194, 388, 117, 307, 192]</t>
        </is>
      </c>
      <c r="Q83" t="inlineStr">
        <is>
          <t>[1, 1, 1, 1, 1, 1, 1]</t>
        </is>
      </c>
      <c r="R83" t="inlineStr">
        <is>
          <t>[3.8877358436584473, 3.921549081802368, 4.314549922943115, 4.63107967376709, 4.780689716339111, 4.80375337600708, 4.853519439697266]</t>
        </is>
      </c>
      <c r="S83" t="inlineStr">
        <is>
          <t>[284, 66, 194, 388, 117, 307, 192]</t>
        </is>
      </c>
      <c r="T83" t="inlineStr">
        <is>
          <t>[3.8877358436584473, 3.921549081802368, 4.314549922943115, 4.63107967376709, 4.780689716339111, 4.80375337600708, 4.853519439697266]</t>
        </is>
      </c>
      <c r="U83" t="n">
        <v>5</v>
      </c>
      <c r="V83" t="n">
        <v>4.792221402044241</v>
      </c>
      <c r="W83" t="n">
        <v>2</v>
      </c>
      <c r="X83" t="n">
        <v>0.4544264498769271</v>
      </c>
      <c r="Y83" t="n">
        <v>284</v>
      </c>
      <c r="Z83" t="inlineStr">
        <is>
          <t>2025-10-27T20:44:09.814923</t>
        </is>
      </c>
    </row>
    <row r="84">
      <c r="A84" t="inlineStr">
        <is>
          <t>wdbc</t>
        </is>
      </c>
      <c r="B84" t="n">
        <v>224</v>
      </c>
      <c r="C84" t="n">
        <v>1</v>
      </c>
      <c r="D84" t="b">
        <v>1</v>
      </c>
      <c r="E84" t="n">
        <v>7</v>
      </c>
      <c r="F84" t="inlineStr"/>
      <c r="G84" t="n">
        <v>0.7142857142857143</v>
      </c>
      <c r="H84" t="n">
        <v>0</v>
      </c>
      <c r="I84" t="inlineStr">
        <is>
          <t>entropia</t>
        </is>
      </c>
      <c r="J84" t="n">
        <v>0</v>
      </c>
      <c r="K84" t="n">
        <v>0.7142857142857143</v>
      </c>
      <c r="L84" t="n">
        <v>0</v>
      </c>
      <c r="M84" t="inlineStr"/>
      <c r="N84" t="b">
        <v>1</v>
      </c>
      <c r="O84" t="b">
        <v>1</v>
      </c>
      <c r="P84" t="inlineStr">
        <is>
          <t>[312, 64, 213, 160, 189, 83, 347]</t>
        </is>
      </c>
      <c r="Q84" t="inlineStr">
        <is>
          <t>[1, 1, 1, 1, 1, 1, 1]</t>
        </is>
      </c>
      <c r="R84" t="inlineStr">
        <is>
          <t>[4.817995548248291, 4.924728870391846, 5.072414875030518, 5.103659629821777, 5.1560959815979, 5.447000980377197, 5.507870674133301]</t>
        </is>
      </c>
      <c r="S84" t="inlineStr">
        <is>
          <t>[312, 64, 213, 160, 189, 83, 347]</t>
        </is>
      </c>
      <c r="T84" t="inlineStr">
        <is>
          <t>[4.817995548248291, 4.924728870391846, 5.072414875030518, 5.103659629821777, 5.1560959815979, 5.447000980377197, 5.507870674133301]</t>
        </is>
      </c>
      <c r="U84" t="n">
        <v>5</v>
      </c>
      <c r="V84" t="n">
        <v>5.301548418460469</v>
      </c>
      <c r="W84" t="n">
        <v>0</v>
      </c>
      <c r="X84" t="inlineStr"/>
      <c r="Y84" t="inlineStr"/>
      <c r="Z84" t="inlineStr">
        <is>
          <t>2025-10-27T20:44:09.814923</t>
        </is>
      </c>
    </row>
    <row r="85">
      <c r="A85" t="inlineStr">
        <is>
          <t>wdbc</t>
        </is>
      </c>
      <c r="B85" t="n">
        <v>226</v>
      </c>
      <c r="C85" t="n">
        <v>1</v>
      </c>
      <c r="D85" t="b">
        <v>1</v>
      </c>
      <c r="E85" t="n">
        <v>7</v>
      </c>
      <c r="F85" t="inlineStr"/>
      <c r="G85" t="n">
        <v>0.7142857142857143</v>
      </c>
      <c r="H85" t="n">
        <v>0</v>
      </c>
      <c r="I85" t="inlineStr">
        <is>
          <t>entropia</t>
        </is>
      </c>
      <c r="J85" t="n">
        <v>0</v>
      </c>
      <c r="K85" t="n">
        <v>0.7142857142857143</v>
      </c>
      <c r="L85" t="n">
        <v>0</v>
      </c>
      <c r="M85" t="inlineStr"/>
      <c r="N85" t="b">
        <v>1</v>
      </c>
      <c r="O85" t="b">
        <v>1</v>
      </c>
      <c r="P85" t="inlineStr">
        <is>
          <t>[207, 123, 273, 96, 229, 160, 293]</t>
        </is>
      </c>
      <c r="Q85" t="inlineStr">
        <is>
          <t>[1, 1, 1, 1, 1, 1, 1]</t>
        </is>
      </c>
      <c r="R85" t="inlineStr">
        <is>
          <t>[3.1118760108947754, 3.17226243019104, 3.214043378829956, 3.427790880203247, 3.447061061859131, 3.4504716396331787, 3.517251491546631]</t>
        </is>
      </c>
      <c r="S85" t="inlineStr">
        <is>
          <t>[207, 123, 273, 96, 229, 160, 293]</t>
        </is>
      </c>
      <c r="T85" t="inlineStr">
        <is>
          <t>[3.1118760108947754, 3.17226243019104, 3.214043378829956, 3.427790880203247, 3.447061061859131, 3.4504716396331787, 3.517251491546631]</t>
        </is>
      </c>
      <c r="U85" t="n">
        <v>5</v>
      </c>
      <c r="V85" t="n">
        <v>3.448766376011559</v>
      </c>
      <c r="W85" t="n">
        <v>0</v>
      </c>
      <c r="X85" t="inlineStr"/>
      <c r="Y85" t="inlineStr"/>
      <c r="Z85" t="inlineStr">
        <is>
          <t>2025-10-27T20:44:09.814923</t>
        </is>
      </c>
    </row>
    <row r="86">
      <c r="A86" t="inlineStr">
        <is>
          <t>wdbc</t>
        </is>
      </c>
      <c r="B86" t="n">
        <v>228</v>
      </c>
      <c r="C86" t="n">
        <v>1</v>
      </c>
      <c r="D86" t="b">
        <v>0</v>
      </c>
      <c r="E86" t="n">
        <v>7</v>
      </c>
      <c r="F86" t="inlineStr"/>
      <c r="G86" t="n">
        <v>0.7142857142857143</v>
      </c>
      <c r="H86" t="n">
        <v>0</v>
      </c>
      <c r="I86" t="inlineStr">
        <is>
          <t>entropia</t>
        </is>
      </c>
      <c r="J86" t="n">
        <v>0.8571428571428571</v>
      </c>
      <c r="K86" t="n">
        <v>0.7142857142857143</v>
      </c>
      <c r="L86" t="n">
        <v>0.5916727785823274</v>
      </c>
      <c r="M86" t="inlineStr"/>
      <c r="N86" t="b">
        <v>0</v>
      </c>
      <c r="O86" t="b">
        <v>1</v>
      </c>
      <c r="P86" t="inlineStr">
        <is>
          <t>[397, 129, 200, 76, 325, 261, 206]</t>
        </is>
      </c>
      <c r="Q86" t="inlineStr">
        <is>
          <t>[0, 0, 0, 1, 0, 0, 0]</t>
        </is>
      </c>
      <c r="R86" t="inlineStr">
        <is>
          <t>[1.6933331489562988, 1.8508765697479248, 1.864150047302246, 1.8893886804580688, 2.130004644393921, 2.1451683044433594, 2.1582698822021484]</t>
        </is>
      </c>
      <c r="S86" t="inlineStr">
        <is>
          <t>[76, 316, 0, 7, 266, 45, 336]</t>
        </is>
      </c>
      <c r="T86" t="inlineStr">
        <is>
          <t>[1.8893886804580688, 2.3596153259277344, 2.597540855407715, 2.62459659576416, 2.7774407863616943, 2.781956911087036, 2.8657150268554688]</t>
        </is>
      </c>
      <c r="U86" t="n">
        <v>5</v>
      </c>
      <c r="V86" t="n">
        <v>2.137586449816969</v>
      </c>
      <c r="W86" t="n">
        <v>0</v>
      </c>
      <c r="X86" t="inlineStr"/>
      <c r="Y86" t="inlineStr"/>
      <c r="Z86" t="inlineStr">
        <is>
          <t>2025-10-27T20:44:09.814923</t>
        </is>
      </c>
    </row>
    <row r="87">
      <c r="A87" t="inlineStr">
        <is>
          <t>wdbc</t>
        </is>
      </c>
      <c r="B87" t="n">
        <v>229</v>
      </c>
      <c r="C87" t="n">
        <v>1</v>
      </c>
      <c r="D87" t="b">
        <v>1</v>
      </c>
      <c r="E87" t="n">
        <v>7</v>
      </c>
      <c r="F87" t="inlineStr"/>
      <c r="G87" t="n">
        <v>0.7142857142857143</v>
      </c>
      <c r="H87" t="n">
        <v>0</v>
      </c>
      <c r="I87" t="inlineStr">
        <is>
          <t>entropia</t>
        </is>
      </c>
      <c r="J87" t="n">
        <v>0</v>
      </c>
      <c r="K87" t="n">
        <v>0.7142857142857143</v>
      </c>
      <c r="L87" t="n">
        <v>0</v>
      </c>
      <c r="M87" t="inlineStr"/>
      <c r="N87" t="b">
        <v>1</v>
      </c>
      <c r="O87" t="b">
        <v>1</v>
      </c>
      <c r="P87" t="inlineStr">
        <is>
          <t>[172, 341, 60, 272, 241, 174, 297]</t>
        </is>
      </c>
      <c r="Q87" t="inlineStr">
        <is>
          <t>[1, 1, 1, 1, 1, 1, 1]</t>
        </is>
      </c>
      <c r="R87" t="inlineStr">
        <is>
          <t>[2.0363752841949463, 2.565190315246582, 2.622938632965088, 2.7167229652404785, 2.9281647205352783, 2.948164224624634, 2.9777982234954834]</t>
        </is>
      </c>
      <c r="S87" t="inlineStr">
        <is>
          <t>[172, 341, 60, 272, 241, 174, 297]</t>
        </is>
      </c>
      <c r="T87" t="inlineStr">
        <is>
          <t>[2.0363752841949463, 2.565190315246582, 2.622938632965088, 2.7167229652404785, 2.9281647205352783, 2.948164224624634, 2.9777982234954834]</t>
        </is>
      </c>
      <c r="U87" t="n">
        <v>5</v>
      </c>
      <c r="V87" t="n">
        <v>2.938164437025114</v>
      </c>
      <c r="W87" t="n">
        <v>0</v>
      </c>
      <c r="X87" t="inlineStr"/>
      <c r="Y87" t="inlineStr"/>
      <c r="Z87" t="inlineStr">
        <is>
          <t>2025-10-27T20:44:09.814923</t>
        </is>
      </c>
    </row>
    <row r="88">
      <c r="A88" t="inlineStr">
        <is>
          <t>wdbc</t>
        </is>
      </c>
      <c r="B88" t="n">
        <v>232</v>
      </c>
      <c r="C88" t="n">
        <v>1</v>
      </c>
      <c r="D88" t="b">
        <v>1</v>
      </c>
      <c r="E88" t="n">
        <v>7</v>
      </c>
      <c r="F88" t="inlineStr"/>
      <c r="G88" t="n">
        <v>0.7142857142857143</v>
      </c>
      <c r="H88" t="n">
        <v>0</v>
      </c>
      <c r="I88" t="inlineStr">
        <is>
          <t>entropia</t>
        </is>
      </c>
      <c r="J88" t="n">
        <v>0</v>
      </c>
      <c r="K88" t="n">
        <v>0.7142857142857143</v>
      </c>
      <c r="L88" t="n">
        <v>0</v>
      </c>
      <c r="M88" t="inlineStr"/>
      <c r="N88" t="b">
        <v>1</v>
      </c>
      <c r="O88" t="b">
        <v>1</v>
      </c>
      <c r="P88" t="inlineStr">
        <is>
          <t>[115, 297, 46, 260, 44, 346, 57]</t>
        </is>
      </c>
      <c r="Q88" t="inlineStr">
        <is>
          <t>[1, 1, 1, 1, 1, 1, 1]</t>
        </is>
      </c>
      <c r="R88" t="inlineStr">
        <is>
          <t>[1.816329836845398, 1.9421498775482178, 2.1319003105163574, 2.3930575847625732, 2.393829822540283, 2.583285093307495, 2.6233534812927246]</t>
        </is>
      </c>
      <c r="S88" t="inlineStr">
        <is>
          <t>[115, 297, 46, 260, 44, 346, 57]</t>
        </is>
      </c>
      <c r="T88" t="inlineStr">
        <is>
          <t>[1.816329836845398, 1.9421498775482178, 2.1319003105163574, 2.3930575847625732, 2.393829822540283, 2.583285093307495, 2.6233534812927246]</t>
        </is>
      </c>
      <c r="U88" t="n">
        <v>5</v>
      </c>
      <c r="V88" t="n">
        <v>2.488557382948724</v>
      </c>
      <c r="W88" t="n">
        <v>0</v>
      </c>
      <c r="X88" t="inlineStr"/>
      <c r="Y88" t="inlineStr"/>
      <c r="Z88" t="inlineStr">
        <is>
          <t>2025-10-27T20:44:09.814923</t>
        </is>
      </c>
    </row>
    <row r="89">
      <c r="A89" t="inlineStr">
        <is>
          <t>wdbc</t>
        </is>
      </c>
      <c r="B89" t="n">
        <v>233</v>
      </c>
      <c r="C89" t="n">
        <v>1</v>
      </c>
      <c r="D89" t="b">
        <v>1</v>
      </c>
      <c r="E89" t="n">
        <v>7</v>
      </c>
      <c r="F89" t="inlineStr"/>
      <c r="G89" t="n">
        <v>0.7142857142857143</v>
      </c>
      <c r="H89" t="n">
        <v>0</v>
      </c>
      <c r="I89" t="inlineStr">
        <is>
          <t>entropia</t>
        </is>
      </c>
      <c r="J89" t="n">
        <v>0</v>
      </c>
      <c r="K89" t="n">
        <v>0.7142857142857143</v>
      </c>
      <c r="L89" t="n">
        <v>0</v>
      </c>
      <c r="M89" t="inlineStr"/>
      <c r="N89" t="b">
        <v>1</v>
      </c>
      <c r="O89" t="b">
        <v>1</v>
      </c>
      <c r="P89" t="inlineStr">
        <is>
          <t>[22, 362, 6, 264, 167, 282, 98]</t>
        </is>
      </c>
      <c r="Q89" t="inlineStr">
        <is>
          <t>[1, 1, 1, 1, 1, 1, 1]</t>
        </is>
      </c>
      <c r="R89" t="inlineStr">
        <is>
          <t>[1.781307578086853, 2.0348715782165527, 2.0949854850769043, 2.1111900806427, 2.3028347492218018, 2.419034004211426, 2.6858742237091064]</t>
        </is>
      </c>
      <c r="S89" t="inlineStr">
        <is>
          <t>[22, 362, 6, 264, 167, 282, 98]</t>
        </is>
      </c>
      <c r="T89" t="inlineStr">
        <is>
          <t>[1.781307578086853, 2.0348715782165527, 2.0949854850769043, 2.1111900806427, 2.3028347492218018, 2.419034004211426, 2.6858742237091064]</t>
        </is>
      </c>
      <c r="U89" t="n">
        <v>5</v>
      </c>
      <c r="V89" t="n">
        <v>2.360934410728174</v>
      </c>
      <c r="W89" t="n">
        <v>0</v>
      </c>
      <c r="X89" t="inlineStr"/>
      <c r="Y89" t="inlineStr"/>
      <c r="Z89" t="inlineStr">
        <is>
          <t>2025-10-27T20:44:09.814923</t>
        </is>
      </c>
    </row>
    <row r="90">
      <c r="A90" t="inlineStr">
        <is>
          <t>wdbc</t>
        </is>
      </c>
      <c r="B90" t="n">
        <v>237</v>
      </c>
      <c r="C90" t="n">
        <v>1</v>
      </c>
      <c r="D90" t="b">
        <v>1</v>
      </c>
      <c r="E90" t="n">
        <v>7</v>
      </c>
      <c r="F90" t="inlineStr"/>
      <c r="G90" t="n">
        <v>0.7142857142857143</v>
      </c>
      <c r="H90" t="n">
        <v>0</v>
      </c>
      <c r="I90" t="inlineStr">
        <is>
          <t>entropia</t>
        </is>
      </c>
      <c r="J90" t="n">
        <v>0</v>
      </c>
      <c r="K90" t="n">
        <v>0.7142857142857143</v>
      </c>
      <c r="L90" t="n">
        <v>0</v>
      </c>
      <c r="M90" t="inlineStr"/>
      <c r="N90" t="b">
        <v>1</v>
      </c>
      <c r="O90" t="b">
        <v>1</v>
      </c>
      <c r="P90" t="inlineStr">
        <is>
          <t>[115, 163, 180, 309, 388, 232, 304]</t>
        </is>
      </c>
      <c r="Q90" t="inlineStr">
        <is>
          <t>[1, 1, 1, 1, 1, 1, 1]</t>
        </is>
      </c>
      <c r="R90" t="inlineStr">
        <is>
          <t>[2.7727651596069336, 2.8259236812591553, 2.9751570224761963, 3.0770726203918457, 3.1457464694976807, 3.193338632583618, 3.207568407058716]</t>
        </is>
      </c>
      <c r="S90" t="inlineStr">
        <is>
          <t>[115, 163, 180, 309, 388, 232, 304]</t>
        </is>
      </c>
      <c r="T90" t="inlineStr">
        <is>
          <t>[2.7727651596069336, 2.8259236812591553, 2.9751570224761963, 3.0770726203918457, 3.1457464694976807, 3.193338632583618, 3.207568407058716]</t>
        </is>
      </c>
      <c r="U90" t="n">
        <v>5</v>
      </c>
      <c r="V90" t="n">
        <v>3.169542665539687</v>
      </c>
      <c r="W90" t="n">
        <v>0</v>
      </c>
      <c r="X90" t="inlineStr"/>
      <c r="Y90" t="inlineStr"/>
      <c r="Z90" t="inlineStr">
        <is>
          <t>2025-10-27T20:44:09.814923</t>
        </is>
      </c>
    </row>
    <row r="91">
      <c r="A91" t="inlineStr">
        <is>
          <t>wdbc</t>
        </is>
      </c>
      <c r="B91" t="n">
        <v>241</v>
      </c>
      <c r="C91" t="n">
        <v>1</v>
      </c>
      <c r="D91" t="b">
        <v>1</v>
      </c>
      <c r="E91" t="n">
        <v>7</v>
      </c>
      <c r="F91" t="inlineStr"/>
      <c r="G91" t="n">
        <v>0.7142857142857143</v>
      </c>
      <c r="H91" t="n">
        <v>0</v>
      </c>
      <c r="I91" t="inlineStr">
        <is>
          <t>entropia</t>
        </is>
      </c>
      <c r="J91" t="n">
        <v>0</v>
      </c>
      <c r="K91" t="n">
        <v>0.7142857142857143</v>
      </c>
      <c r="L91" t="n">
        <v>0</v>
      </c>
      <c r="M91" t="inlineStr"/>
      <c r="N91" t="b">
        <v>1</v>
      </c>
      <c r="O91" t="b">
        <v>1</v>
      </c>
      <c r="P91" t="inlineStr">
        <is>
          <t>[297, 44, 53, 37, 115, 358, 60]</t>
        </is>
      </c>
      <c r="Q91" t="inlineStr">
        <is>
          <t>[1, 1, 1, 1, 1, 1, 1]</t>
        </is>
      </c>
      <c r="R91" t="inlineStr">
        <is>
          <t>[1.8009406328201294, 2.0332605838775635, 2.123701572418213, 2.247037887573242, 2.265563726425171, 2.27724552154541, 2.291275978088379]</t>
        </is>
      </c>
      <c r="S91" t="inlineStr">
        <is>
          <t>[297, 44, 53, 37, 115, 358, 60]</t>
        </is>
      </c>
      <c r="T91" t="inlineStr">
        <is>
          <t>[1.8009406328201294, 2.0332605838775635, 2.123701572418213, 2.247037887573242, 2.265563726425171, 2.27724552154541, 2.291275978088379]</t>
        </is>
      </c>
      <c r="U91" t="n">
        <v>5</v>
      </c>
      <c r="V91" t="n">
        <v>2.271404702741328</v>
      </c>
      <c r="W91" t="n">
        <v>0</v>
      </c>
      <c r="X91" t="inlineStr"/>
      <c r="Y91" t="inlineStr"/>
      <c r="Z91" t="inlineStr">
        <is>
          <t>2025-10-27T20:44:09.814923</t>
        </is>
      </c>
    </row>
    <row r="92">
      <c r="A92" t="inlineStr">
        <is>
          <t>wdbc</t>
        </is>
      </c>
      <c r="B92" t="n">
        <v>244</v>
      </c>
      <c r="C92" t="n">
        <v>1</v>
      </c>
      <c r="D92" t="b">
        <v>1</v>
      </c>
      <c r="E92" t="n">
        <v>7</v>
      </c>
      <c r="F92" t="inlineStr"/>
      <c r="G92" t="n">
        <v>0.7142857142857143</v>
      </c>
      <c r="H92" t="n">
        <v>0</v>
      </c>
      <c r="I92" t="inlineStr">
        <is>
          <t>entropia</t>
        </is>
      </c>
      <c r="J92" t="n">
        <v>0</v>
      </c>
      <c r="K92" t="n">
        <v>0.7142857142857143</v>
      </c>
      <c r="L92" t="n">
        <v>0</v>
      </c>
      <c r="M92" t="inlineStr"/>
      <c r="N92" t="b">
        <v>1</v>
      </c>
      <c r="O92" t="b">
        <v>1</v>
      </c>
      <c r="P92" t="inlineStr">
        <is>
          <t>[100, 24, 162, 154, 300, 25, 27]</t>
        </is>
      </c>
      <c r="Q92" t="inlineStr">
        <is>
          <t>[1, 1, 1, 1, 1, 1, 1]</t>
        </is>
      </c>
      <c r="R92" t="inlineStr">
        <is>
          <t>[4.056423664093018, 4.544938087463379, 4.631299018859863, 5.271964073181152, 5.4232497215271, 5.444601535797119, 5.463945388793945]</t>
        </is>
      </c>
      <c r="S92" t="inlineStr">
        <is>
          <t>[100, 24, 162, 154, 300, 25, 27]</t>
        </is>
      </c>
      <c r="T92" t="inlineStr">
        <is>
          <t>[4.056423664093018, 4.544938087463379, 4.631299018859863, 5.271964073181152, 5.4232497215271, 5.444601535797119, 5.463945388793945]</t>
        </is>
      </c>
      <c r="U92" t="n">
        <v>5</v>
      </c>
      <c r="V92" t="n">
        <v>5.433925856127241</v>
      </c>
      <c r="W92" t="n">
        <v>0</v>
      </c>
      <c r="X92" t="inlineStr"/>
      <c r="Y92" t="inlineStr"/>
      <c r="Z92" t="inlineStr">
        <is>
          <t>2025-10-27T20:44:09.814923</t>
        </is>
      </c>
    </row>
    <row r="93">
      <c r="A93" t="inlineStr">
        <is>
          <t>wdbc</t>
        </is>
      </c>
      <c r="B93" t="n">
        <v>246</v>
      </c>
      <c r="C93" t="n">
        <v>1</v>
      </c>
      <c r="D93" t="b">
        <v>1</v>
      </c>
      <c r="E93" t="n">
        <v>7</v>
      </c>
      <c r="F93" t="inlineStr"/>
      <c r="G93" t="n">
        <v>0.7142857142857143</v>
      </c>
      <c r="H93" t="n">
        <v>0</v>
      </c>
      <c r="I93" t="inlineStr">
        <is>
          <t>entropia</t>
        </is>
      </c>
      <c r="J93" t="n">
        <v>0</v>
      </c>
      <c r="K93" t="n">
        <v>0.7142857142857143</v>
      </c>
      <c r="L93" t="n">
        <v>0</v>
      </c>
      <c r="M93" t="inlineStr"/>
      <c r="N93" t="b">
        <v>1</v>
      </c>
      <c r="O93" t="b">
        <v>1</v>
      </c>
      <c r="P93" t="inlineStr">
        <is>
          <t>[31, 57, 388, 9, 232, 378, 4]</t>
        </is>
      </c>
      <c r="Q93" t="inlineStr">
        <is>
          <t>[1, 1, 1, 1, 1, 1, 1]</t>
        </is>
      </c>
      <c r="R93" t="inlineStr">
        <is>
          <t>[2.5598838329315186, 3.4144492149353027, 3.511988878250122, 3.5399129390716553, 3.6628005504608154, 3.7453813552856445, 3.7990224361419678]</t>
        </is>
      </c>
      <c r="S93" t="inlineStr">
        <is>
          <t>[31, 57, 388, 9, 232, 378, 4]</t>
        </is>
      </c>
      <c r="T93" t="inlineStr">
        <is>
          <t>[2.5598838329315186, 3.4144492149353027, 3.511988878250122, 3.5399129390716553, 3.6628005504608154, 3.7453813552856445, 3.7990224361419678]</t>
        </is>
      </c>
      <c r="U93" t="n">
        <v>5</v>
      </c>
      <c r="V93" t="n">
        <v>3.704090912417199</v>
      </c>
      <c r="W93" t="n">
        <v>1</v>
      </c>
      <c r="X93" t="n">
        <v>0.5389569866079409</v>
      </c>
      <c r="Y93" t="n">
        <v>388</v>
      </c>
      <c r="Z93" t="inlineStr">
        <is>
          <t>2025-10-27T20:44:09.814923</t>
        </is>
      </c>
    </row>
    <row r="94">
      <c r="A94" t="inlineStr">
        <is>
          <t>wdbc</t>
        </is>
      </c>
      <c r="B94" t="n">
        <v>250</v>
      </c>
      <c r="C94" t="n">
        <v>1</v>
      </c>
      <c r="D94" t="b">
        <v>1</v>
      </c>
      <c r="E94" t="n">
        <v>7</v>
      </c>
      <c r="F94" t="inlineStr"/>
      <c r="G94" t="n">
        <v>0.7142857142857143</v>
      </c>
      <c r="H94" t="n">
        <v>0</v>
      </c>
      <c r="I94" t="inlineStr">
        <is>
          <t>entropia</t>
        </is>
      </c>
      <c r="J94" t="n">
        <v>0</v>
      </c>
      <c r="K94" t="n">
        <v>0.7142857142857143</v>
      </c>
      <c r="L94" t="n">
        <v>0</v>
      </c>
      <c r="M94" t="inlineStr"/>
      <c r="N94" t="b">
        <v>1</v>
      </c>
      <c r="O94" t="b">
        <v>1</v>
      </c>
      <c r="P94" t="inlineStr">
        <is>
          <t>[96, 293, 309, 39, 60, 344, 297]</t>
        </is>
      </c>
      <c r="Q94" t="inlineStr">
        <is>
          <t>[1, 1, 1, 1, 1, 1, 1]</t>
        </is>
      </c>
      <c r="R94" t="inlineStr">
        <is>
          <t>[2.451540946960449, 2.617643117904663, 2.8602283000946045, 3.0500919818878174, 3.06386137008667, 3.074431896209717, 3.1815061569213867]</t>
        </is>
      </c>
      <c r="S94" t="inlineStr">
        <is>
          <t>[96, 293, 309, 39, 60, 344, 297]</t>
        </is>
      </c>
      <c r="T94" t="inlineStr">
        <is>
          <t>[2.451540946960449, 2.617643117904663, 2.8602283000946045, 3.0500919818878174, 3.06386137008667, 3.074431896209717, 3.1815061569213867]</t>
        </is>
      </c>
      <c r="U94" t="n">
        <v>5</v>
      </c>
      <c r="V94" t="n">
        <v>3.069146664001835</v>
      </c>
      <c r="W94" t="n">
        <v>2</v>
      </c>
      <c r="X94" t="n">
        <v>0.4834822006297558</v>
      </c>
      <c r="Y94" t="n">
        <v>309</v>
      </c>
      <c r="Z94" t="inlineStr">
        <is>
          <t>2025-10-27T20:44:09.814923</t>
        </is>
      </c>
    </row>
    <row r="95">
      <c r="A95" t="inlineStr">
        <is>
          <t>wdbc</t>
        </is>
      </c>
      <c r="B95" t="n">
        <v>256</v>
      </c>
      <c r="C95" t="n">
        <v>1</v>
      </c>
      <c r="D95" t="b">
        <v>1</v>
      </c>
      <c r="E95" t="n">
        <v>7</v>
      </c>
      <c r="F95" t="inlineStr"/>
      <c r="G95" t="n">
        <v>0.7142857142857143</v>
      </c>
      <c r="H95" t="n">
        <v>0</v>
      </c>
      <c r="I95" t="inlineStr">
        <is>
          <t>entropia</t>
        </is>
      </c>
      <c r="J95" t="n">
        <v>0</v>
      </c>
      <c r="K95" t="n">
        <v>0.7142857142857143</v>
      </c>
      <c r="L95" t="n">
        <v>0</v>
      </c>
      <c r="M95" t="inlineStr"/>
      <c r="N95" t="b">
        <v>1</v>
      </c>
      <c r="O95" t="b">
        <v>1</v>
      </c>
      <c r="P95" t="inlineStr">
        <is>
          <t>[128, 264, 22, 48, 212, 401, 192]</t>
        </is>
      </c>
      <c r="Q95" t="inlineStr">
        <is>
          <t>[1, 1, 1, 1, 1, 1, 1]</t>
        </is>
      </c>
      <c r="R95" t="inlineStr">
        <is>
          <t>[1.892975091934204, 1.9459336996078491, 2.0307908058166504, 2.1957216262817383, 2.346864700317383, 2.3988049030303955, 2.708667278289795]</t>
        </is>
      </c>
      <c r="S95" t="inlineStr">
        <is>
          <t>[128, 264, 22, 48, 212, 401, 192]</t>
        </is>
      </c>
      <c r="T95" t="inlineStr">
        <is>
          <t>[1.892975091934204, 1.9459336996078491, 2.0307908058166504, 2.1957216262817383, 2.346864700317383, 2.3988049030303955, 2.708667278289795]</t>
        </is>
      </c>
      <c r="U95" t="n">
        <v>5</v>
      </c>
      <c r="V95" t="n">
        <v>2.372834732362227</v>
      </c>
      <c r="W95" t="n">
        <v>0</v>
      </c>
      <c r="X95" t="inlineStr"/>
      <c r="Y95" t="inlineStr"/>
      <c r="Z95" t="inlineStr">
        <is>
          <t>2025-10-27T20:44:09.814923</t>
        </is>
      </c>
    </row>
    <row r="96">
      <c r="A96" t="inlineStr">
        <is>
          <t>wdbc</t>
        </is>
      </c>
      <c r="B96" t="n">
        <v>257</v>
      </c>
      <c r="C96" t="n">
        <v>1</v>
      </c>
      <c r="D96" t="b">
        <v>1</v>
      </c>
      <c r="E96" t="n">
        <v>7</v>
      </c>
      <c r="F96" t="inlineStr"/>
      <c r="G96" t="n">
        <v>0.7142857142857143</v>
      </c>
      <c r="H96" t="n">
        <v>0</v>
      </c>
      <c r="I96" t="inlineStr">
        <is>
          <t>entropia</t>
        </is>
      </c>
      <c r="J96" t="n">
        <v>0</v>
      </c>
      <c r="K96" t="n">
        <v>0.7142857142857143</v>
      </c>
      <c r="L96" t="n">
        <v>0</v>
      </c>
      <c r="M96" t="inlineStr"/>
      <c r="N96" t="b">
        <v>1</v>
      </c>
      <c r="O96" t="b">
        <v>1</v>
      </c>
      <c r="P96" t="inlineStr">
        <is>
          <t>[123, 25, 207, 100, 226, 188, 250]</t>
        </is>
      </c>
      <c r="Q96" t="inlineStr">
        <is>
          <t>[1, 1, 1, 1, 1, 1, 1]</t>
        </is>
      </c>
      <c r="R96" t="inlineStr">
        <is>
          <t>[2.450679063796997, 2.867488384246826, 3.3987531661987305, 3.631736993789673, 4.076447010040283, 4.269059658050537, 4.319472789764404]</t>
        </is>
      </c>
      <c r="S96" t="inlineStr">
        <is>
          <t>[123, 25, 207, 100, 226, 188, 250]</t>
        </is>
      </c>
      <c r="T96" t="inlineStr">
        <is>
          <t>[2.450679063796997, 2.867488384246826, 3.3987531661987305, 3.631736993789673, 4.076447010040283, 4.269059658050537, 4.319472789764404]</t>
        </is>
      </c>
      <c r="U96" t="n">
        <v>5</v>
      </c>
      <c r="V96" t="n">
        <v>4.172753467841237</v>
      </c>
      <c r="W96" t="n">
        <v>0</v>
      </c>
      <c r="X96" t="inlineStr"/>
      <c r="Y96" t="inlineStr"/>
      <c r="Z96" t="inlineStr">
        <is>
          <t>2025-10-27T20:44:09.814923</t>
        </is>
      </c>
    </row>
    <row r="97">
      <c r="A97" t="inlineStr">
        <is>
          <t>wdbc</t>
        </is>
      </c>
      <c r="B97" t="n">
        <v>260</v>
      </c>
      <c r="C97" t="n">
        <v>1</v>
      </c>
      <c r="D97" t="b">
        <v>1</v>
      </c>
      <c r="E97" t="n">
        <v>7</v>
      </c>
      <c r="F97" t="inlineStr"/>
      <c r="G97" t="n">
        <v>0.7142857142857143</v>
      </c>
      <c r="H97" t="n">
        <v>0</v>
      </c>
      <c r="I97" t="inlineStr">
        <is>
          <t>entropia</t>
        </is>
      </c>
      <c r="J97" t="n">
        <v>0</v>
      </c>
      <c r="K97" t="n">
        <v>0.7142857142857143</v>
      </c>
      <c r="L97" t="n">
        <v>0</v>
      </c>
      <c r="M97" t="inlineStr"/>
      <c r="N97" t="b">
        <v>1</v>
      </c>
      <c r="O97" t="b">
        <v>1</v>
      </c>
      <c r="P97" t="inlineStr">
        <is>
          <t>[27, 8, 177, 232, 115, 300, 60]</t>
        </is>
      </c>
      <c r="Q97" t="inlineStr">
        <is>
          <t>[1, 1, 1, 1, 1, 1, 1]</t>
        </is>
      </c>
      <c r="R97" t="inlineStr">
        <is>
          <t>[2.163869619369507, 2.1767048835754395, 2.287051200866699, 2.3930575847625732, 2.438276529312134, 2.5112946033477783, 2.6413516998291016]</t>
        </is>
      </c>
      <c r="S97" t="inlineStr">
        <is>
          <t>[27, 8, 177, 232, 115, 300, 60]</t>
        </is>
      </c>
      <c r="T97" t="inlineStr">
        <is>
          <t>[2.163869619369507, 2.1767048835754395, 2.287051200866699, 2.3930575847625732, 2.438276529312134, 2.5112946033477783, 2.6413516998291016]</t>
        </is>
      </c>
      <c r="U97" t="n">
        <v>5</v>
      </c>
      <c r="V97" t="n">
        <v>2.4747855075748</v>
      </c>
      <c r="W97" t="n">
        <v>0</v>
      </c>
      <c r="X97" t="inlineStr"/>
      <c r="Y97" t="inlineStr"/>
      <c r="Z97" t="inlineStr">
        <is>
          <t>2025-10-27T20:44:09.814923</t>
        </is>
      </c>
    </row>
    <row r="98">
      <c r="A98" t="inlineStr">
        <is>
          <t>wdbc</t>
        </is>
      </c>
      <c r="B98" t="n">
        <v>262</v>
      </c>
      <c r="C98" t="n">
        <v>1</v>
      </c>
      <c r="D98" t="b">
        <v>1</v>
      </c>
      <c r="E98" t="n">
        <v>7</v>
      </c>
      <c r="F98" t="inlineStr"/>
      <c r="G98" t="n">
        <v>0.7142857142857143</v>
      </c>
      <c r="H98" t="n">
        <v>0</v>
      </c>
      <c r="I98" t="inlineStr">
        <is>
          <t>entropia</t>
        </is>
      </c>
      <c r="J98" t="n">
        <v>0</v>
      </c>
      <c r="K98" t="n">
        <v>0.7142857142857143</v>
      </c>
      <c r="L98" t="n">
        <v>0</v>
      </c>
      <c r="M98" t="inlineStr"/>
      <c r="N98" t="b">
        <v>1</v>
      </c>
      <c r="O98" t="b">
        <v>1</v>
      </c>
      <c r="P98" t="inlineStr">
        <is>
          <t>[378, 388, 232, 115, 162, 46, 297]</t>
        </is>
      </c>
      <c r="Q98" t="inlineStr">
        <is>
          <t>[1, 1, 1, 1, 1, 1, 1]</t>
        </is>
      </c>
      <c r="R98" t="inlineStr">
        <is>
          <t>[2.6275532245635986, 2.6406612396240234, 2.7398641109466553, 3.0550498962402344, 3.0817277431488037, 3.1558258533477783, 3.269243001937866]</t>
        </is>
      </c>
      <c r="S98" t="inlineStr">
        <is>
          <t>[378, 388, 232, 115, 162, 46, 297]</t>
        </is>
      </c>
      <c r="T98" t="inlineStr">
        <is>
          <t>[2.6275532245635986, 2.6406612396240234, 2.7398641109466553, 3.0550498962402344, 3.0817277431488037, 3.1558258533477783, 3.269243001937866]</t>
        </is>
      </c>
      <c r="U98" t="n">
        <v>5</v>
      </c>
      <c r="V98" t="n">
        <v>3.118776870087419</v>
      </c>
      <c r="W98" t="n">
        <v>0</v>
      </c>
      <c r="X98" t="inlineStr"/>
      <c r="Y98" t="inlineStr"/>
      <c r="Z98" t="inlineStr">
        <is>
          <t>2025-10-27T20:44:09.814923</t>
        </is>
      </c>
    </row>
    <row r="99">
      <c r="A99" t="inlineStr">
        <is>
          <t>wdbc</t>
        </is>
      </c>
      <c r="B99" t="n">
        <v>263</v>
      </c>
      <c r="C99" t="n">
        <v>1</v>
      </c>
      <c r="D99" t="b">
        <v>1</v>
      </c>
      <c r="E99" t="n">
        <v>7</v>
      </c>
      <c r="F99" t="inlineStr"/>
      <c r="G99" t="n">
        <v>0.7142857142857143</v>
      </c>
      <c r="H99" t="n">
        <v>0</v>
      </c>
      <c r="I99" t="inlineStr">
        <is>
          <t>entropia</t>
        </is>
      </c>
      <c r="J99" t="n">
        <v>0</v>
      </c>
      <c r="K99" t="n">
        <v>0.7142857142857143</v>
      </c>
      <c r="L99" t="n">
        <v>0</v>
      </c>
      <c r="M99" t="inlineStr"/>
      <c r="N99" t="b">
        <v>1</v>
      </c>
      <c r="O99" t="b">
        <v>1</v>
      </c>
      <c r="P99" t="inlineStr">
        <is>
          <t>[344, 163, 393, 160, 118, 297, 368]</t>
        </is>
      </c>
      <c r="Q99" t="inlineStr">
        <is>
          <t>[1, 1, 1, 1, 1, 1, 1]</t>
        </is>
      </c>
      <c r="R99" t="inlineStr">
        <is>
          <t>[2.346198081970215, 3.2095067501068115, 3.311072826385498, 3.5531866550445557, 3.668044328689575, 3.683008909225464, 3.7113890647888184]</t>
        </is>
      </c>
      <c r="S99" t="inlineStr">
        <is>
          <t>[344, 163, 393, 160, 118, 297, 368]</t>
        </is>
      </c>
      <c r="T99" t="inlineStr">
        <is>
          <t>[2.346198081970215, 3.2095067501068115, 3.311072826385498, 3.5531866550445557, 3.668044328689575, 3.683008909225464, 3.7113890647888184]</t>
        </is>
      </c>
      <c r="U99" t="n">
        <v>5</v>
      </c>
      <c r="V99" t="n">
        <v>3.675526696158707</v>
      </c>
      <c r="W99" t="n">
        <v>1</v>
      </c>
      <c r="X99" t="n">
        <v>0.4062858371373469</v>
      </c>
      <c r="Y99" t="n">
        <v>393</v>
      </c>
      <c r="Z99" t="inlineStr">
        <is>
          <t>2025-10-27T20:44:09.814923</t>
        </is>
      </c>
    </row>
    <row r="100">
      <c r="A100" t="inlineStr">
        <is>
          <t>wdbc</t>
        </is>
      </c>
      <c r="B100" t="n">
        <v>264</v>
      </c>
      <c r="C100" t="n">
        <v>1</v>
      </c>
      <c r="D100" t="b">
        <v>1</v>
      </c>
      <c r="E100" t="n">
        <v>7</v>
      </c>
      <c r="F100" t="inlineStr"/>
      <c r="G100" t="n">
        <v>0.7142857142857143</v>
      </c>
      <c r="H100" t="n">
        <v>0</v>
      </c>
      <c r="I100" t="inlineStr">
        <is>
          <t>entropia</t>
        </is>
      </c>
      <c r="J100" t="n">
        <v>0</v>
      </c>
      <c r="K100" t="n">
        <v>0.7142857142857143</v>
      </c>
      <c r="L100" t="n">
        <v>0</v>
      </c>
      <c r="M100" t="inlineStr"/>
      <c r="N100" t="b">
        <v>1</v>
      </c>
      <c r="O100" t="b">
        <v>1</v>
      </c>
      <c r="P100" t="inlineStr">
        <is>
          <t>[256, 22, 233, 48, 192, 6, 167]</t>
        </is>
      </c>
      <c r="Q100" t="inlineStr">
        <is>
          <t>[1, 1, 1, 1, 1, 1, 1]</t>
        </is>
      </c>
      <c r="R100" t="inlineStr">
        <is>
          <t>[1.9459336996078491, 1.9713536500930786, 2.1111900806427, 2.409832000732422, 2.41552472114563, 2.4844205379486084, 2.778759717941284]</t>
        </is>
      </c>
      <c r="S100" t="inlineStr">
        <is>
          <t>[256, 22, 233, 48, 192, 6, 167]</t>
        </is>
      </c>
      <c r="T100" t="inlineStr">
        <is>
          <t>[1.9459336996078491, 1.9713536500930786, 2.1111900806427, 2.409832000732422, 2.41552472114563, 2.4844205379486084, 2.778759717941284]</t>
        </is>
      </c>
      <c r="U100" t="n">
        <v>5</v>
      </c>
      <c r="V100" t="n">
        <v>2.449972704056216</v>
      </c>
      <c r="W100" t="n">
        <v>0</v>
      </c>
      <c r="X100" t="inlineStr"/>
      <c r="Y100" t="inlineStr"/>
      <c r="Z100" t="inlineStr">
        <is>
          <t>2025-10-27T20:44:09.814923</t>
        </is>
      </c>
    </row>
    <row r="101">
      <c r="A101" t="inlineStr">
        <is>
          <t>wdbc</t>
        </is>
      </c>
      <c r="B101" t="n">
        <v>266</v>
      </c>
      <c r="C101" t="n">
        <v>1</v>
      </c>
      <c r="D101" t="b">
        <v>0</v>
      </c>
      <c r="E101" t="n">
        <v>7</v>
      </c>
      <c r="F101" t="inlineStr"/>
      <c r="G101" t="n">
        <v>0.7142857142857143</v>
      </c>
      <c r="H101" t="n">
        <v>0</v>
      </c>
      <c r="I101" t="inlineStr">
        <is>
          <t>entropia</t>
        </is>
      </c>
      <c r="J101" t="n">
        <v>0.1428571428571428</v>
      </c>
      <c r="K101" t="n">
        <v>0.7142857142857143</v>
      </c>
      <c r="L101" t="n">
        <v>0.5916727785823274</v>
      </c>
      <c r="M101" t="inlineStr"/>
      <c r="N101" t="b">
        <v>0</v>
      </c>
      <c r="O101" t="b">
        <v>1</v>
      </c>
      <c r="P101" t="inlineStr">
        <is>
          <t>[98, 316, 353, 164, 397, 336, 50]</t>
        </is>
      </c>
      <c r="Q101" t="inlineStr">
        <is>
          <t>[1, 1, 1, 1, 0, 1, 1]</t>
        </is>
      </c>
      <c r="R101" t="inlineStr">
        <is>
          <t>[2.16373610496521, 2.2704153060913086, 2.456120729446411, 2.6390206813812256, 2.6491782665252686, 2.6559722423553467, 2.7494924068450928]</t>
        </is>
      </c>
      <c r="S101" t="inlineStr">
        <is>
          <t>[98, 316, 353, 164, 336, 50, 7]</t>
        </is>
      </c>
      <c r="T101" t="inlineStr">
        <is>
          <t>[2.16373610496521, 2.2704153060913086, 2.456120729446411, 2.6390206813812256, 2.6559722423553467, 2.7494924068450928, 2.776902198791504]</t>
        </is>
      </c>
      <c r="U101" t="n">
        <v>5</v>
      </c>
      <c r="V101" t="n">
        <v>2.652575188066296</v>
      </c>
      <c r="W101" t="n">
        <v>0</v>
      </c>
      <c r="X101" t="inlineStr"/>
      <c r="Y101" t="inlineStr"/>
      <c r="Z101" t="inlineStr">
        <is>
          <t>2025-10-27T20:44:09.814923</t>
        </is>
      </c>
    </row>
    <row r="102">
      <c r="A102" t="inlineStr">
        <is>
          <t>wdbc</t>
        </is>
      </c>
      <c r="B102" t="n">
        <v>267</v>
      </c>
      <c r="C102" t="n">
        <v>1</v>
      </c>
      <c r="D102" t="b">
        <v>1</v>
      </c>
      <c r="E102" t="n">
        <v>7</v>
      </c>
      <c r="F102" t="inlineStr"/>
      <c r="G102" t="n">
        <v>0.7142857142857143</v>
      </c>
      <c r="H102" t="n">
        <v>0</v>
      </c>
      <c r="I102" t="inlineStr">
        <is>
          <t>entropia</t>
        </is>
      </c>
      <c r="J102" t="n">
        <v>0</v>
      </c>
      <c r="K102" t="n">
        <v>0.7142857142857143</v>
      </c>
      <c r="L102" t="n">
        <v>0</v>
      </c>
      <c r="M102" t="inlineStr"/>
      <c r="N102" t="b">
        <v>1</v>
      </c>
      <c r="O102" t="b">
        <v>1</v>
      </c>
      <c r="P102" t="inlineStr">
        <is>
          <t>[124, 172, 174, 289, 109, 180, 20]</t>
        </is>
      </c>
      <c r="Q102" t="inlineStr">
        <is>
          <t>[1, 1, 1, 1, 1, 1, 1]</t>
        </is>
      </c>
      <c r="R102" t="inlineStr">
        <is>
          <t>[1.892378330230713, 2.169160842895508, 2.5982108116149902, 2.6484808921813965, 2.6932506561279297, 2.7882509231567383, 2.8296382427215576]</t>
        </is>
      </c>
      <c r="S102" t="inlineStr">
        <is>
          <t>[124, 172, 174, 289, 109, 180, 20]</t>
        </is>
      </c>
      <c r="T102" t="inlineStr">
        <is>
          <t>[1.892378330230713, 2.169160842895508, 2.5982108116149902, 2.6484808921813965, 2.6932506561279297, 2.7882509231567383, 2.8296382427215576]</t>
        </is>
      </c>
      <c r="U102" t="n">
        <v>5</v>
      </c>
      <c r="V102" t="n">
        <v>2.740750775498175</v>
      </c>
      <c r="W102" t="n">
        <v>0</v>
      </c>
      <c r="X102" t="inlineStr"/>
      <c r="Y102" t="inlineStr"/>
      <c r="Z102" t="inlineStr">
        <is>
          <t>2025-10-27T20:44:09.814923</t>
        </is>
      </c>
    </row>
    <row r="103">
      <c r="A103" t="inlineStr">
        <is>
          <t>wdbc</t>
        </is>
      </c>
      <c r="B103" t="n">
        <v>268</v>
      </c>
      <c r="C103" t="n">
        <v>1</v>
      </c>
      <c r="D103" t="b">
        <v>1</v>
      </c>
      <c r="E103" t="n">
        <v>7</v>
      </c>
      <c r="F103" t="inlineStr"/>
      <c r="G103" t="n">
        <v>0.7142857142857143</v>
      </c>
      <c r="H103" t="n">
        <v>0</v>
      </c>
      <c r="I103" t="inlineStr">
        <is>
          <t>entropia</t>
        </is>
      </c>
      <c r="J103" t="n">
        <v>0</v>
      </c>
      <c r="K103" t="n">
        <v>0.7142857142857143</v>
      </c>
      <c r="L103" t="n">
        <v>0</v>
      </c>
      <c r="M103" t="inlineStr"/>
      <c r="N103" t="b">
        <v>1</v>
      </c>
      <c r="O103" t="b">
        <v>1</v>
      </c>
      <c r="P103" t="inlineStr">
        <is>
          <t>[131, 380, 321, 372, 215, 48, 175]</t>
        </is>
      </c>
      <c r="Q103" t="inlineStr">
        <is>
          <t>[1, 1, 1, 1, 1, 1, 1]</t>
        </is>
      </c>
      <c r="R103" t="inlineStr">
        <is>
          <t>[4.846018314361572, 5.701618194580078, 5.729641914367676, 5.832029342651367, 5.94530725479126, 6.344753742218018, 6.59200382232666]</t>
        </is>
      </c>
      <c r="S103" t="inlineStr">
        <is>
          <t>[131, 380, 321, 372, 215, 48, 175]</t>
        </is>
      </c>
      <c r="T103" t="inlineStr">
        <is>
          <t>[4.846018314361572, 5.701618194580078, 5.729641914367676, 5.832029342651367, 5.94530725479126, 6.344753742218018, 6.59200382232666]</t>
        </is>
      </c>
      <c r="U103" t="n">
        <v>5</v>
      </c>
      <c r="V103" t="n">
        <v>6.145030454996711</v>
      </c>
      <c r="W103" t="n">
        <v>0</v>
      </c>
      <c r="X103" t="inlineStr"/>
      <c r="Y103" t="inlineStr"/>
      <c r="Z103" t="inlineStr">
        <is>
          <t>2025-10-27T20:44:09.814923</t>
        </is>
      </c>
    </row>
    <row r="104">
      <c r="A104" t="inlineStr">
        <is>
          <t>wdbc</t>
        </is>
      </c>
      <c r="B104" t="n">
        <v>272</v>
      </c>
      <c r="C104" t="n">
        <v>1</v>
      </c>
      <c r="D104" t="b">
        <v>1</v>
      </c>
      <c r="E104" t="n">
        <v>7</v>
      </c>
      <c r="F104" t="inlineStr"/>
      <c r="G104" t="n">
        <v>0.7142857142857143</v>
      </c>
      <c r="H104" t="n">
        <v>0</v>
      </c>
      <c r="I104" t="inlineStr">
        <is>
          <t>entropia</t>
        </is>
      </c>
      <c r="J104" t="n">
        <v>0</v>
      </c>
      <c r="K104" t="n">
        <v>0.7142857142857143</v>
      </c>
      <c r="L104" t="n">
        <v>0</v>
      </c>
      <c r="M104" t="inlineStr"/>
      <c r="N104" t="b">
        <v>1</v>
      </c>
      <c r="O104" t="b">
        <v>1</v>
      </c>
      <c r="P104" t="inlineStr">
        <is>
          <t>[174, 289, 57, 229, 44, 324, 37]</t>
        </is>
      </c>
      <c r="Q104" t="inlineStr">
        <is>
          <t>[1, 1, 1, 1, 1, 1, 1]</t>
        </is>
      </c>
      <c r="R104" t="inlineStr">
        <is>
          <t>[2.1209404468536377, 2.476167678833008, 2.6848936080932617, 2.7167229652404785, 2.758903741836548, 2.7921857833862305, 2.8390586376190186]</t>
        </is>
      </c>
      <c r="S104" t="inlineStr">
        <is>
          <t>[174, 289, 57, 229, 44, 324, 37]</t>
        </is>
      </c>
      <c r="T104" t="inlineStr">
        <is>
          <t>[2.1209404468536377, 2.476167678833008, 2.6848936080932617, 2.7167229652404785, 2.758903741836548, 2.7921857833862305, 2.8390586376190186]</t>
        </is>
      </c>
      <c r="U104" t="n">
        <v>5</v>
      </c>
      <c r="V104" t="n">
        <v>2.775544754865121</v>
      </c>
      <c r="W104" t="n">
        <v>0</v>
      </c>
      <c r="X104" t="inlineStr"/>
      <c r="Y104" t="inlineStr"/>
      <c r="Z104" t="inlineStr">
        <is>
          <t>2025-10-27T20:44:09.814923</t>
        </is>
      </c>
    </row>
    <row r="105">
      <c r="A105" t="inlineStr">
        <is>
          <t>wdbc</t>
        </is>
      </c>
      <c r="B105" t="n">
        <v>273</v>
      </c>
      <c r="C105" t="n">
        <v>1</v>
      </c>
      <c r="D105" t="b">
        <v>1</v>
      </c>
      <c r="E105" t="n">
        <v>7</v>
      </c>
      <c r="F105" t="inlineStr"/>
      <c r="G105" t="n">
        <v>0.7142857142857143</v>
      </c>
      <c r="H105" t="n">
        <v>0</v>
      </c>
      <c r="I105" t="inlineStr">
        <is>
          <t>entropia</t>
        </is>
      </c>
      <c r="J105" t="n">
        <v>0</v>
      </c>
      <c r="K105" t="n">
        <v>0.7142857142857143</v>
      </c>
      <c r="L105" t="n">
        <v>0</v>
      </c>
      <c r="M105" t="inlineStr"/>
      <c r="N105" t="b">
        <v>1</v>
      </c>
      <c r="O105" t="b">
        <v>1</v>
      </c>
      <c r="P105" t="inlineStr">
        <is>
          <t>[226, 347, 341, 410, 293, 229, 118]</t>
        </is>
      </c>
      <c r="Q105" t="inlineStr">
        <is>
          <t>[1, 1, 1, 1, 1, 1, 1]</t>
        </is>
      </c>
      <c r="R105" t="inlineStr">
        <is>
          <t>[3.214043378829956, 3.4679596424102783, 3.514744281768799, 3.594722270965576, 3.605984687805176, 3.626239061355591, 3.813237428665161]</t>
        </is>
      </c>
      <c r="S105" t="inlineStr">
        <is>
          <t>[226, 347, 341, 410, 293, 229, 118]</t>
        </is>
      </c>
      <c r="T105" t="inlineStr">
        <is>
          <t>[3.214043378829956, 3.4679596424102783, 3.514744281768799, 3.594722270965576, 3.605984687805176, 3.626239061355591, 3.813237428665161]</t>
        </is>
      </c>
      <c r="U105" t="n">
        <v>5</v>
      </c>
      <c r="V105" t="n">
        <v>3.616112035028753</v>
      </c>
      <c r="W105" t="n">
        <v>1</v>
      </c>
      <c r="X105" t="n">
        <v>0.5173502331327696</v>
      </c>
      <c r="Y105" t="n">
        <v>293</v>
      </c>
      <c r="Z105" t="inlineStr">
        <is>
          <t>2025-10-27T20:44:09.814923</t>
        </is>
      </c>
    </row>
    <row r="106">
      <c r="A106" t="inlineStr">
        <is>
          <t>wdbc</t>
        </is>
      </c>
      <c r="B106" t="n">
        <v>278</v>
      </c>
      <c r="C106" t="n">
        <v>1</v>
      </c>
      <c r="D106" t="b">
        <v>1</v>
      </c>
      <c r="E106" t="n">
        <v>7</v>
      </c>
      <c r="F106" t="inlineStr"/>
      <c r="G106" t="n">
        <v>0.7142857142857143</v>
      </c>
      <c r="H106" t="n">
        <v>0</v>
      </c>
      <c r="I106" t="inlineStr">
        <is>
          <t>entropia</t>
        </is>
      </c>
      <c r="J106" t="n">
        <v>0</v>
      </c>
      <c r="K106" t="n">
        <v>0.7142857142857143</v>
      </c>
      <c r="L106" t="n">
        <v>0</v>
      </c>
      <c r="M106" t="inlineStr"/>
      <c r="N106" t="b">
        <v>1</v>
      </c>
      <c r="O106" t="b">
        <v>1</v>
      </c>
      <c r="P106" t="inlineStr">
        <is>
          <t>[318, 111, 279, 96, 92, 149, 312]</t>
        </is>
      </c>
      <c r="Q106" t="inlineStr">
        <is>
          <t>[1, 1, 1, 1, 1, 1, 1]</t>
        </is>
      </c>
      <c r="R106" t="inlineStr">
        <is>
          <t>[4.355671405792236, 4.640130519866943, 5.122491836547852, 5.423288822174072, 5.442206859588623, 5.658686637878418, 5.742319583892822]</t>
        </is>
      </c>
      <c r="S106" t="inlineStr">
        <is>
          <t>[318, 111, 279, 96, 92, 149, 312]</t>
        </is>
      </c>
      <c r="T106" t="inlineStr">
        <is>
          <t>[4.355671405792236, 4.640130519866943, 5.122491836547852, 5.423288822174072, 5.442206859588623, 5.658686637878418, 5.742319583892822]</t>
        </is>
      </c>
      <c r="U106" t="n">
        <v>5</v>
      </c>
      <c r="V106" t="n">
        <v>5.550446556293357</v>
      </c>
      <c r="W106" t="n">
        <v>1</v>
      </c>
      <c r="X106" t="n">
        <v>0.4918497783931735</v>
      </c>
      <c r="Y106" t="n">
        <v>279</v>
      </c>
      <c r="Z106" t="inlineStr">
        <is>
          <t>2025-10-27T20:44:09.814923</t>
        </is>
      </c>
    </row>
    <row r="107">
      <c r="A107" t="inlineStr">
        <is>
          <t>wdbc</t>
        </is>
      </c>
      <c r="B107" t="n">
        <v>279</v>
      </c>
      <c r="C107" t="n">
        <v>1</v>
      </c>
      <c r="D107" t="b">
        <v>1</v>
      </c>
      <c r="E107" t="n">
        <v>7</v>
      </c>
      <c r="F107" t="inlineStr"/>
      <c r="G107" t="n">
        <v>0.7142857142857143</v>
      </c>
      <c r="H107" t="n">
        <v>0</v>
      </c>
      <c r="I107" t="inlineStr">
        <is>
          <t>entropia</t>
        </is>
      </c>
      <c r="J107" t="n">
        <v>0</v>
      </c>
      <c r="K107" t="n">
        <v>0.7142857142857143</v>
      </c>
      <c r="L107" t="n">
        <v>0</v>
      </c>
      <c r="M107" t="inlineStr"/>
      <c r="N107" t="b">
        <v>1</v>
      </c>
      <c r="O107" t="b">
        <v>1</v>
      </c>
      <c r="P107" t="inlineStr">
        <is>
          <t>[160, 226, 366, 92, 347, 96, 341]</t>
        </is>
      </c>
      <c r="Q107" t="inlineStr">
        <is>
          <t>[1, 1, 1, 1, 1, 1, 1]</t>
        </is>
      </c>
      <c r="R107" t="inlineStr">
        <is>
          <t>[3.526219367980957, 3.6162493228912354, 3.687053680419922, 4.063031196594238, 4.197838306427002, 4.233774662017822, 4.304208278656006]</t>
        </is>
      </c>
      <c r="S107" t="inlineStr">
        <is>
          <t>[160, 226, 366, 92, 347, 96, 341]</t>
        </is>
      </c>
      <c r="T107" t="inlineStr">
        <is>
          <t>[3.526219367980957, 3.6162493228912354, 3.687053680419922, 4.063031196594238, 4.197838306427002, 4.233774662017822, 4.304208278656006]</t>
        </is>
      </c>
      <c r="U107" t="n">
        <v>5</v>
      </c>
      <c r="V107" t="n">
        <v>4.215806339469498</v>
      </c>
      <c r="W107" t="n">
        <v>1</v>
      </c>
      <c r="X107" t="n">
        <v>0.4648690042010548</v>
      </c>
      <c r="Y107" t="n">
        <v>366</v>
      </c>
      <c r="Z107" t="inlineStr">
        <is>
          <t>2025-10-27T20:44:09.814923</t>
        </is>
      </c>
    </row>
    <row r="108">
      <c r="A108" t="inlineStr">
        <is>
          <t>wdbc</t>
        </is>
      </c>
      <c r="B108" t="n">
        <v>280</v>
      </c>
      <c r="C108" t="n">
        <v>1</v>
      </c>
      <c r="D108" t="b">
        <v>0</v>
      </c>
      <c r="E108" t="n">
        <v>7</v>
      </c>
      <c r="F108" t="inlineStr"/>
      <c r="G108" t="n">
        <v>0.7142857142857143</v>
      </c>
      <c r="H108" t="n">
        <v>0</v>
      </c>
      <c r="I108" t="inlineStr">
        <is>
          <t>entropia</t>
        </is>
      </c>
      <c r="J108" t="n">
        <v>0.8571428571428571</v>
      </c>
      <c r="K108" t="n">
        <v>0.7142857142857143</v>
      </c>
      <c r="L108" t="n">
        <v>0.5916727785823274</v>
      </c>
      <c r="M108" t="inlineStr"/>
      <c r="N108" t="b">
        <v>0</v>
      </c>
      <c r="O108" t="b">
        <v>1</v>
      </c>
      <c r="P108" t="inlineStr">
        <is>
          <t>[202, 63, 369, 396, 216, 382, 132]</t>
        </is>
      </c>
      <c r="Q108" t="inlineStr">
        <is>
          <t>[1, 0, 0, 0, 0, 0, 0]</t>
        </is>
      </c>
      <c r="R108" t="inlineStr">
        <is>
          <t>[2.1220343112945557, 2.9245073795318604, 3.0988361835479736, 3.1356868743896484, 3.2147269248962402, 3.216259241104126, 3.232510566711426]</t>
        </is>
      </c>
      <c r="S108" t="inlineStr">
        <is>
          <t>[202, 197, 289, 45, 57, 358, 50]</t>
        </is>
      </c>
      <c r="T108" t="inlineStr">
        <is>
          <t>[2.1220343112945557, 3.2935049533843994, 3.3226852416992188, 3.3253886699676514, 3.431544542312622, 3.525075912475586, 3.5578744411468506]</t>
        </is>
      </c>
      <c r="U108" t="n">
        <v>5</v>
      </c>
      <c r="V108" t="n">
        <v>3.215493102132161</v>
      </c>
      <c r="W108" t="n">
        <v>0</v>
      </c>
      <c r="X108" t="inlineStr"/>
      <c r="Y108" t="inlineStr"/>
      <c r="Z108" t="inlineStr">
        <is>
          <t>2025-10-27T20:44:09.814923</t>
        </is>
      </c>
    </row>
    <row r="109">
      <c r="A109" t="inlineStr">
        <is>
          <t>wdbc</t>
        </is>
      </c>
      <c r="B109" t="n">
        <v>282</v>
      </c>
      <c r="C109" t="n">
        <v>1</v>
      </c>
      <c r="D109" t="b">
        <v>0</v>
      </c>
      <c r="E109" t="n">
        <v>7</v>
      </c>
      <c r="F109" t="inlineStr"/>
      <c r="G109" t="n">
        <v>0.7142857142857143</v>
      </c>
      <c r="H109" t="n">
        <v>0</v>
      </c>
      <c r="I109" t="inlineStr">
        <is>
          <t>entropia</t>
        </is>
      </c>
      <c r="J109" t="n">
        <v>0.2857142857142857</v>
      </c>
      <c r="K109" t="n">
        <v>0.7142857142857143</v>
      </c>
      <c r="L109" t="n">
        <v>0.8631205685666311</v>
      </c>
      <c r="M109" t="inlineStr"/>
      <c r="N109" t="b">
        <v>0</v>
      </c>
      <c r="O109" t="b">
        <v>1</v>
      </c>
      <c r="P109" t="inlineStr">
        <is>
          <t>[98, 22, 198, 233, 19, 6, 192]</t>
        </is>
      </c>
      <c r="Q109" t="inlineStr">
        <is>
          <t>[1, 1, 0, 1, 0, 1, 1]</t>
        </is>
      </c>
      <c r="R109" t="inlineStr">
        <is>
          <t>[2.075855016708374, 2.0929172039031982, 2.364516258239746, 2.419034004211426, 2.478717803955078, 2.5379481315612793, 2.700427770614624]</t>
        </is>
      </c>
      <c r="S109" t="inlineStr">
        <is>
          <t>[98, 22, 233, 6, 192, 264, 256]</t>
        </is>
      </c>
      <c r="T109" t="inlineStr">
        <is>
          <t>[2.075855016708374, 2.0929172039031982, 2.419034004211426, 2.5379481315612793, 2.700427770614624, 2.819640874862671, 2.8350534439086914]</t>
        </is>
      </c>
      <c r="U109" t="n">
        <v>5</v>
      </c>
      <c r="V109" t="n">
        <v>2.508332877863483</v>
      </c>
      <c r="W109" t="n">
        <v>0</v>
      </c>
      <c r="X109" t="inlineStr"/>
      <c r="Y109" t="inlineStr"/>
      <c r="Z109" t="inlineStr">
        <is>
          <t>2025-10-27T20:44:09.814923</t>
        </is>
      </c>
    </row>
    <row r="110">
      <c r="A110" t="inlineStr">
        <is>
          <t>wdbc</t>
        </is>
      </c>
      <c r="B110" t="n">
        <v>284</v>
      </c>
      <c r="C110" t="n">
        <v>1</v>
      </c>
      <c r="D110" t="b">
        <v>1</v>
      </c>
      <c r="E110" t="n">
        <v>7</v>
      </c>
      <c r="F110" t="inlineStr"/>
      <c r="G110" t="n">
        <v>0.7142857142857143</v>
      </c>
      <c r="H110" t="n">
        <v>0</v>
      </c>
      <c r="I110" t="inlineStr">
        <is>
          <t>entropia</t>
        </is>
      </c>
      <c r="J110" t="n">
        <v>0</v>
      </c>
      <c r="K110" t="n">
        <v>0.7142857142857143</v>
      </c>
      <c r="L110" t="n">
        <v>0</v>
      </c>
      <c r="M110" t="inlineStr"/>
      <c r="N110" t="b">
        <v>1</v>
      </c>
      <c r="O110" t="b">
        <v>1</v>
      </c>
      <c r="P110" t="inlineStr">
        <is>
          <t>[401, 117, 66, 372, 215, 175, 64]</t>
        </is>
      </c>
      <c r="Q110" t="inlineStr">
        <is>
          <t>[1, 1, 1, 1, 1, 1, 1]</t>
        </is>
      </c>
      <c r="R110" t="inlineStr">
        <is>
          <t>[2.9927892684936523, 2.9948232173919678, 3.2510242462158203, 3.2603275775909424, 3.4286468029022217, 3.762070417404175, 3.793565273284912]</t>
        </is>
      </c>
      <c r="S110" t="inlineStr">
        <is>
          <t>[401, 117, 66, 372, 215, 175, 64]</t>
        </is>
      </c>
      <c r="T110" t="inlineStr">
        <is>
          <t>[2.9927892684936523, 2.9948232173919678, 3.2510242462158203, 3.2603275775909424, 3.4286468029022217, 3.762070417404175, 3.793565273284912]</t>
        </is>
      </c>
      <c r="U110" t="n">
        <v>5</v>
      </c>
      <c r="V110" t="n">
        <v>3.595358463004648</v>
      </c>
      <c r="W110" t="n">
        <v>0</v>
      </c>
      <c r="X110" t="inlineStr"/>
      <c r="Y110" t="inlineStr"/>
      <c r="Z110" t="inlineStr">
        <is>
          <t>2025-10-27T20:44:09.814923</t>
        </is>
      </c>
    </row>
    <row r="111">
      <c r="A111" t="inlineStr">
        <is>
          <t>wdbc</t>
        </is>
      </c>
      <c r="B111" t="n">
        <v>286</v>
      </c>
      <c r="C111" t="n">
        <v>1</v>
      </c>
      <c r="D111" t="b">
        <v>0</v>
      </c>
      <c r="E111" t="n">
        <v>7</v>
      </c>
      <c r="F111" t="inlineStr"/>
      <c r="G111" t="n">
        <v>0.7142857142857143</v>
      </c>
      <c r="H111" t="n">
        <v>0</v>
      </c>
      <c r="I111" t="inlineStr">
        <is>
          <t>entropia</t>
        </is>
      </c>
      <c r="J111" t="n">
        <v>0.2857142857142857</v>
      </c>
      <c r="K111" t="n">
        <v>0.7142857142857143</v>
      </c>
      <c r="L111" t="n">
        <v>0.8631205685666311</v>
      </c>
      <c r="M111" t="inlineStr"/>
      <c r="N111" t="b">
        <v>0</v>
      </c>
      <c r="O111" t="b">
        <v>1</v>
      </c>
      <c r="P111" t="inlineStr">
        <is>
          <t>[86, 269, 6, 251, 48, 340, 34]</t>
        </is>
      </c>
      <c r="Q111" t="inlineStr">
        <is>
          <t>[1, 0, 1, 0, 1, 1, 1]</t>
        </is>
      </c>
      <c r="R111" t="inlineStr">
        <is>
          <t>[3.1736578941345215, 3.3758013248443604, 3.3858418464660645, 3.5868096351623535, 3.614001512527466, 3.6919217109680176, 3.708070755004883]</t>
        </is>
      </c>
      <c r="S111" t="inlineStr">
        <is>
          <t>[86, 6, 48, 340, 34, 192, 264]</t>
        </is>
      </c>
      <c r="T111" t="inlineStr">
        <is>
          <t>[3.1736578941345215, 3.3858418464660645, 3.614001512527466, 3.6919217109680176, 3.708070755004883, 3.735480785369873, 3.7779712677001953]</t>
        </is>
      </c>
      <c r="U111" t="n">
        <v>5</v>
      </c>
      <c r="V111" t="n">
        <v>3.652961803020961</v>
      </c>
      <c r="W111" t="n">
        <v>0</v>
      </c>
      <c r="X111" t="inlineStr"/>
      <c r="Y111" t="inlineStr"/>
      <c r="Z111" t="inlineStr">
        <is>
          <t>2025-10-27T20:44:09.814923</t>
        </is>
      </c>
    </row>
    <row r="112">
      <c r="A112" t="inlineStr">
        <is>
          <t>wdbc</t>
        </is>
      </c>
      <c r="B112" t="n">
        <v>287</v>
      </c>
      <c r="C112" t="n">
        <v>1</v>
      </c>
      <c r="D112" t="b">
        <v>0</v>
      </c>
      <c r="E112" t="n">
        <v>7</v>
      </c>
      <c r="F112" t="inlineStr"/>
      <c r="G112" t="n">
        <v>0.7142857142857143</v>
      </c>
      <c r="H112" t="n">
        <v>0</v>
      </c>
      <c r="I112" t="inlineStr">
        <is>
          <t>entropia</t>
        </is>
      </c>
      <c r="J112" t="n">
        <v>0.5714285714285714</v>
      </c>
      <c r="K112" t="n">
        <v>0.7142857142857143</v>
      </c>
      <c r="L112" t="n">
        <v>0.9852281360342515</v>
      </c>
      <c r="M112" t="inlineStr"/>
      <c r="N112" t="b">
        <v>0</v>
      </c>
      <c r="O112" t="b">
        <v>1</v>
      </c>
      <c r="P112" t="inlineStr">
        <is>
          <t>[216, 276, 6, 30, 192, 85, 53]</t>
        </is>
      </c>
      <c r="Q112" t="inlineStr">
        <is>
          <t>[0, 0, 1, 0, 1, 0, 1]</t>
        </is>
      </c>
      <c r="R112" t="inlineStr">
        <is>
          <t>[2.2461016178131104, 2.802431106567383, 2.881950616836548, 2.937593698501587, 3.0276803970336914, 3.0454607009887695, 3.0840141773223877]</t>
        </is>
      </c>
      <c r="S112" t="inlineStr">
        <is>
          <t>[6, 192, 53, 211, 282, 50, 336]</t>
        </is>
      </c>
      <c r="T112" t="inlineStr">
        <is>
          <t>[2.881950616836548, 3.0276803970336914, 3.0840141773223877, 3.1948671340942383, 3.2876667976379395, 3.384909152984619, 3.412876844406128]</t>
        </is>
      </c>
      <c r="U112" t="n">
        <v>5</v>
      </c>
      <c r="V112" t="n">
        <v>3.036570510481217</v>
      </c>
      <c r="W112" t="n">
        <v>0</v>
      </c>
      <c r="X112" t="inlineStr"/>
      <c r="Y112" t="inlineStr"/>
      <c r="Z112" t="inlineStr">
        <is>
          <t>2025-10-27T20:44:09.814923</t>
        </is>
      </c>
    </row>
    <row r="113">
      <c r="A113" t="inlineStr">
        <is>
          <t>wdbc</t>
        </is>
      </c>
      <c r="B113" t="n">
        <v>289</v>
      </c>
      <c r="C113" t="n">
        <v>1</v>
      </c>
      <c r="D113" t="b">
        <v>1</v>
      </c>
      <c r="E113" t="n">
        <v>7</v>
      </c>
      <c r="F113" t="inlineStr"/>
      <c r="G113" t="n">
        <v>0.7142857142857143</v>
      </c>
      <c r="H113" t="n">
        <v>0</v>
      </c>
      <c r="I113" t="inlineStr">
        <is>
          <t>entropia</t>
        </is>
      </c>
      <c r="J113" t="n">
        <v>0</v>
      </c>
      <c r="K113" t="n">
        <v>0.7142857142857143</v>
      </c>
      <c r="L113" t="n">
        <v>0</v>
      </c>
      <c r="M113" t="inlineStr"/>
      <c r="N113" t="b">
        <v>1</v>
      </c>
      <c r="O113" t="b">
        <v>1</v>
      </c>
      <c r="P113" t="inlineStr">
        <is>
          <t>[174, 136, 272, 267, 57, 232, 124]</t>
        </is>
      </c>
      <c r="Q113" t="inlineStr">
        <is>
          <t>[1, 1, 1, 1, 1, 1, 1]</t>
        </is>
      </c>
      <c r="R113" t="inlineStr">
        <is>
          <t>[1.9066146612167358, 2.2487688064575195, 2.476167678833008, 2.6484808921813965, 2.8294379711151123, 2.9674458503723145, 3.0178637504577637]</t>
        </is>
      </c>
      <c r="S113" t="inlineStr">
        <is>
          <t>[174, 136, 272, 267, 57, 232, 124]</t>
        </is>
      </c>
      <c r="T113" t="inlineStr">
        <is>
          <t>[1.9066146612167358, 2.2487688064575195, 2.476167678833008, 2.6484808921813965, 2.8294379711151123, 2.9674458503723145, 3.0178637504577637]</t>
        </is>
      </c>
      <c r="U113" t="n">
        <v>5</v>
      </c>
      <c r="V113" t="n">
        <v>2.898441886284764</v>
      </c>
      <c r="W113" t="n">
        <v>0</v>
      </c>
      <c r="X113" t="inlineStr"/>
      <c r="Y113" t="inlineStr"/>
      <c r="Z113" t="inlineStr">
        <is>
          <t>2025-10-27T20:44:09.814923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inlineStr"/>
      <c r="G114" t="n">
        <v>0.7142857142857143</v>
      </c>
      <c r="H114" t="n">
        <v>0</v>
      </c>
      <c r="I114" t="inlineStr">
        <is>
          <t>entropia</t>
        </is>
      </c>
      <c r="J114" t="n">
        <v>0</v>
      </c>
      <c r="K114" t="n">
        <v>0.7142857142857143</v>
      </c>
      <c r="L114" t="n">
        <v>0</v>
      </c>
      <c r="M114" t="inlineStr"/>
      <c r="N114" t="b">
        <v>1</v>
      </c>
      <c r="O114" t="b">
        <v>1</v>
      </c>
      <c r="P114" t="inlineStr">
        <is>
          <t>[60, 300, 250, 309, 297, 374, 229]</t>
        </is>
      </c>
      <c r="Q114" t="inlineStr">
        <is>
          <t>[1, 1, 1, 1, 1, 1, 1]</t>
        </is>
      </c>
      <c r="R114" t="inlineStr">
        <is>
          <t>[2.2647030353546143, 2.5828325748443604, 2.617643117904663, 2.9528355598449707, 3.0707144737243652, 3.0726840496063232, 3.0812017917633057]</t>
        </is>
      </c>
      <c r="S114" t="inlineStr">
        <is>
          <t>[60, 300, 250, 309, 297, 374, 229]</t>
        </is>
      </c>
      <c r="T114" t="inlineStr">
        <is>
          <t>[2.2647030353546143, 2.5828325748443604, 2.617643117904663, 2.9528355598449707, 3.0707144737243652, 3.0726840496063232, 3.0812017917633057]</t>
        </is>
      </c>
      <c r="U114" t="n">
        <v>5</v>
      </c>
      <c r="V114" t="n">
        <v>3.071699219778875</v>
      </c>
      <c r="W114" t="n">
        <v>0</v>
      </c>
      <c r="X114" t="inlineStr"/>
      <c r="Y114" t="inlineStr"/>
      <c r="Z114" t="inlineStr">
        <is>
          <t>2025-10-27T20:44:09.814923</t>
        </is>
      </c>
    </row>
    <row r="115">
      <c r="A115" t="inlineStr">
        <is>
          <t>wdbc</t>
        </is>
      </c>
      <c r="B115" t="n">
        <v>297</v>
      </c>
      <c r="C115" t="n">
        <v>1</v>
      </c>
      <c r="D115" t="b">
        <v>1</v>
      </c>
      <c r="E115" t="n">
        <v>7</v>
      </c>
      <c r="F115" t="inlineStr"/>
      <c r="G115" t="n">
        <v>0.7142857142857143</v>
      </c>
      <c r="H115" t="n">
        <v>0</v>
      </c>
      <c r="I115" t="inlineStr">
        <is>
          <t>entropia</t>
        </is>
      </c>
      <c r="J115" t="n">
        <v>0</v>
      </c>
      <c r="K115" t="n">
        <v>0.7142857142857143</v>
      </c>
      <c r="L115" t="n">
        <v>0</v>
      </c>
      <c r="M115" t="inlineStr"/>
      <c r="N115" t="b">
        <v>1</v>
      </c>
      <c r="O115" t="b">
        <v>1</v>
      </c>
      <c r="P115" t="inlineStr">
        <is>
          <t>[44, 241, 115, 232, 60, 358, 53]</t>
        </is>
      </c>
      <c r="Q115" t="inlineStr">
        <is>
          <t>[1, 1, 1, 1, 1, 1, 1]</t>
        </is>
      </c>
      <c r="R115" t="inlineStr">
        <is>
          <t>[1.7933483123779297, 1.8009406328201294, 1.8080617189407349, 1.9421498775482178, 1.9486628770828247, 1.974941372871399, 2.185838222503662]</t>
        </is>
      </c>
      <c r="S115" t="inlineStr">
        <is>
          <t>[44, 241, 115, 232, 60, 358, 53]</t>
        </is>
      </c>
      <c r="T115" t="inlineStr">
        <is>
          <t>[1.7933483123779297, 1.8009406328201294, 1.8080617189407349, 1.9421498775482178, 1.9486628770828247, 1.974941372871399, 2.185838222503662]</t>
        </is>
      </c>
      <c r="U115" t="n">
        <v>5</v>
      </c>
      <c r="V115" t="n">
        <v>1.961802099637508</v>
      </c>
      <c r="W115" t="n">
        <v>1</v>
      </c>
      <c r="X115" t="n">
        <v>0.439768480817761</v>
      </c>
      <c r="Y115" t="n">
        <v>115</v>
      </c>
      <c r="Z115" t="inlineStr">
        <is>
          <t>2025-10-27T20:44:09.814923</t>
        </is>
      </c>
    </row>
    <row r="116">
      <c r="A116" t="inlineStr">
        <is>
          <t>wdbc</t>
        </is>
      </c>
      <c r="B116" t="n">
        <v>300</v>
      </c>
      <c r="C116" t="n">
        <v>1</v>
      </c>
      <c r="D116" t="b">
        <v>1</v>
      </c>
      <c r="E116" t="n">
        <v>7</v>
      </c>
      <c r="F116" t="inlineStr"/>
      <c r="G116" t="n">
        <v>0.7142857142857143</v>
      </c>
      <c r="H116" t="n">
        <v>0</v>
      </c>
      <c r="I116" t="inlineStr">
        <is>
          <t>entropia</t>
        </is>
      </c>
      <c r="J116" t="n">
        <v>0</v>
      </c>
      <c r="K116" t="n">
        <v>0.7142857142857143</v>
      </c>
      <c r="L116" t="n">
        <v>0</v>
      </c>
      <c r="M116" t="inlineStr"/>
      <c r="N116" t="b">
        <v>1</v>
      </c>
      <c r="O116" t="b">
        <v>1</v>
      </c>
      <c r="P116" t="inlineStr">
        <is>
          <t>[24, 260, 293, 27, 162, 378, 60]</t>
        </is>
      </c>
      <c r="Q116" t="inlineStr">
        <is>
          <t>[1, 1, 1, 1, 1, 1, 1]</t>
        </is>
      </c>
      <c r="R116" t="inlineStr">
        <is>
          <t>[2.22337007522583, 2.5112946033477783, 2.5828325748443604, 2.5901691913604736, 2.704460382461548, 2.8313934803009033, 2.9267771244049072]</t>
        </is>
      </c>
      <c r="S116" t="inlineStr">
        <is>
          <t>[24, 260, 293, 27, 162, 378, 60]</t>
        </is>
      </c>
      <c r="T116" t="inlineStr">
        <is>
          <t>[2.22337007522583, 2.5112946033477783, 2.5828325748443604, 2.5901691913604736, 2.704460382461548, 2.8313934803009033, 2.9267771244049072]</t>
        </is>
      </c>
      <c r="U116" t="n">
        <v>5</v>
      </c>
      <c r="V116" t="n">
        <v>2.767926968869247</v>
      </c>
      <c r="W116" t="n">
        <v>1</v>
      </c>
      <c r="X116" t="n">
        <v>0.521406849537337</v>
      </c>
      <c r="Y116" t="n">
        <v>27</v>
      </c>
      <c r="Z116" t="inlineStr">
        <is>
          <t>2025-10-27T20:44:09.814923</t>
        </is>
      </c>
    </row>
    <row r="117">
      <c r="A117" t="inlineStr">
        <is>
          <t>wdbc</t>
        </is>
      </c>
      <c r="B117" t="n">
        <v>304</v>
      </c>
      <c r="C117" t="n">
        <v>1</v>
      </c>
      <c r="D117" t="b">
        <v>1</v>
      </c>
      <c r="E117" t="n">
        <v>7</v>
      </c>
      <c r="F117" t="inlineStr"/>
      <c r="G117" t="n">
        <v>0.7142857142857143</v>
      </c>
      <c r="H117" t="n">
        <v>0</v>
      </c>
      <c r="I117" t="inlineStr">
        <is>
          <t>entropia</t>
        </is>
      </c>
      <c r="J117" t="n">
        <v>0</v>
      </c>
      <c r="K117" t="n">
        <v>0.7142857142857143</v>
      </c>
      <c r="L117" t="n">
        <v>0</v>
      </c>
      <c r="M117" t="inlineStr"/>
      <c r="N117" t="b">
        <v>1</v>
      </c>
      <c r="O117" t="b">
        <v>1</v>
      </c>
      <c r="P117" t="inlineStr">
        <is>
          <t>[321, 233, 362, 167, 237, 6, 211]</t>
        </is>
      </c>
      <c r="Q117" t="inlineStr">
        <is>
          <t>[1, 1, 1, 1, 1, 1, 1]</t>
        </is>
      </c>
      <c r="R117" t="inlineStr">
        <is>
          <t>[2.724548816680908, 2.8977346420288086, 3.161320924758911, 3.2044146060943604, 3.207568407058716, 3.359295606613159, 3.606266736984253]</t>
        </is>
      </c>
      <c r="S117" t="inlineStr">
        <is>
          <t>[321, 233, 362, 167, 237, 6, 211]</t>
        </is>
      </c>
      <c r="T117" t="inlineStr">
        <is>
          <t>[2.724548816680908, 2.8977346420288086, 3.161320924758911, 3.2044146060943604, 3.207568407058716, 3.359295606613159, 3.606266736984253]</t>
        </is>
      </c>
      <c r="U117" t="n">
        <v>5</v>
      </c>
      <c r="V117" t="n">
        <v>3.28343209945337</v>
      </c>
      <c r="W117" t="n">
        <v>1</v>
      </c>
      <c r="X117" t="n">
        <v>0.4461787651244298</v>
      </c>
      <c r="Y117" t="n">
        <v>237</v>
      </c>
      <c r="Z117" t="inlineStr">
        <is>
          <t>2025-10-27T20:44:09.814923</t>
        </is>
      </c>
    </row>
    <row r="118">
      <c r="A118" t="inlineStr">
        <is>
          <t>wdbc</t>
        </is>
      </c>
      <c r="B118" t="n">
        <v>307</v>
      </c>
      <c r="C118" t="n">
        <v>1</v>
      </c>
      <c r="D118" t="b">
        <v>1</v>
      </c>
      <c r="E118" t="n">
        <v>7</v>
      </c>
      <c r="F118" t="inlineStr"/>
      <c r="G118" t="n">
        <v>0.7142857142857143</v>
      </c>
      <c r="H118" t="n">
        <v>0</v>
      </c>
      <c r="I118" t="inlineStr">
        <is>
          <t>entropia</t>
        </is>
      </c>
      <c r="J118" t="n">
        <v>0</v>
      </c>
      <c r="K118" t="n">
        <v>0.7142857142857143</v>
      </c>
      <c r="L118" t="n">
        <v>0</v>
      </c>
      <c r="M118" t="inlineStr"/>
      <c r="N118" t="b">
        <v>1</v>
      </c>
      <c r="O118" t="b">
        <v>1</v>
      </c>
      <c r="P118" t="inlineStr">
        <is>
          <t>[388, 262, 378, 31, 223, 246, 118]</t>
        </is>
      </c>
      <c r="Q118" t="inlineStr">
        <is>
          <t>[1, 1, 1, 1, 1, 1, 1]</t>
        </is>
      </c>
      <c r="R118" t="inlineStr">
        <is>
          <t>[3.431582450866699, 4.027479648590088, 4.276982307434082, 4.359033107757568, 4.80375337600708, 4.924033164978027, 4.956216812133789]</t>
        </is>
      </c>
      <c r="S118" t="inlineStr">
        <is>
          <t>[388, 262, 378, 31, 223, 246, 118]</t>
        </is>
      </c>
      <c r="T118" t="inlineStr">
        <is>
          <t>[3.431582450866699, 4.027479648590088, 4.276982307434082, 4.359033107757568, 4.80375337600708, 4.924033164978027, 4.956216812133789]</t>
        </is>
      </c>
      <c r="U118" t="n">
        <v>5</v>
      </c>
      <c r="V118" t="n">
        <v>4.863893375288336</v>
      </c>
      <c r="W118" t="n">
        <v>0</v>
      </c>
      <c r="X118" t="inlineStr"/>
      <c r="Y118" t="inlineStr"/>
      <c r="Z118" t="inlineStr">
        <is>
          <t>2025-10-27T20:44:09.814923</t>
        </is>
      </c>
    </row>
    <row r="119">
      <c r="A119" t="inlineStr">
        <is>
          <t>wdbc</t>
        </is>
      </c>
      <c r="B119" t="n">
        <v>308</v>
      </c>
      <c r="C119" t="n">
        <v>1</v>
      </c>
      <c r="D119" t="b">
        <v>1</v>
      </c>
      <c r="E119" t="n">
        <v>7</v>
      </c>
      <c r="F119" t="inlineStr"/>
      <c r="G119" t="n">
        <v>0.7142857142857143</v>
      </c>
      <c r="H119" t="n">
        <v>0</v>
      </c>
      <c r="I119" t="inlineStr">
        <is>
          <t>entropia</t>
        </is>
      </c>
      <c r="J119" t="n">
        <v>0</v>
      </c>
      <c r="K119" t="n">
        <v>0.7142857142857143</v>
      </c>
      <c r="L119" t="n">
        <v>0</v>
      </c>
      <c r="M119" t="inlineStr"/>
      <c r="N119" t="b">
        <v>1</v>
      </c>
      <c r="O119" t="b">
        <v>1</v>
      </c>
      <c r="P119" t="inlineStr">
        <is>
          <t>[160, 96, 279, 293, 374, 309, 257]</t>
        </is>
      </c>
      <c r="Q119" t="inlineStr">
        <is>
          <t>[1, 1, 1, 1, 1, 1, 1]</t>
        </is>
      </c>
      <c r="R119" t="inlineStr">
        <is>
          <t>[4.8824357986450195, 4.987303733825684, 4.992148399353027, 5.077481746673584, 5.288690090179443, 5.349853038787842, 5.376632213592529]</t>
        </is>
      </c>
      <c r="S119" t="inlineStr">
        <is>
          <t>[160, 96, 279, 293, 374, 309, 257]</t>
        </is>
      </c>
      <c r="T119" t="inlineStr">
        <is>
          <t>[4.8824357986450195, 4.987303733825684, 4.992148399353027, 5.077481746673584, 5.288690090179443, 5.349853038787842, 5.376632213592529]</t>
        </is>
      </c>
      <c r="U119" t="n">
        <v>5</v>
      </c>
      <c r="V119" t="n">
        <v>5.319271246311425</v>
      </c>
      <c r="W119" t="n">
        <v>1</v>
      </c>
      <c r="X119" t="n">
        <v>0.4244076469689558</v>
      </c>
      <c r="Y119" t="n">
        <v>293</v>
      </c>
      <c r="Z119" t="inlineStr">
        <is>
          <t>2025-10-27T20:44:09.814923</t>
        </is>
      </c>
    </row>
    <row r="120">
      <c r="A120" t="inlineStr">
        <is>
          <t>wdbc</t>
        </is>
      </c>
      <c r="B120" t="n">
        <v>309</v>
      </c>
      <c r="C120" t="n">
        <v>1</v>
      </c>
      <c r="D120" t="b">
        <v>1</v>
      </c>
      <c r="E120" t="n">
        <v>7</v>
      </c>
      <c r="F120" t="inlineStr"/>
      <c r="G120" t="n">
        <v>0.7142857142857143</v>
      </c>
      <c r="H120" t="n">
        <v>0</v>
      </c>
      <c r="I120" t="inlineStr">
        <is>
          <t>entropia</t>
        </is>
      </c>
      <c r="J120" t="n">
        <v>0</v>
      </c>
      <c r="K120" t="n">
        <v>0.7142857142857143</v>
      </c>
      <c r="L120" t="n">
        <v>0</v>
      </c>
      <c r="M120" t="inlineStr"/>
      <c r="N120" t="b">
        <v>1</v>
      </c>
      <c r="O120" t="b">
        <v>1</v>
      </c>
      <c r="P120" t="inlineStr">
        <is>
          <t>[160, 250, 293, 205, 237, 388, 180]</t>
        </is>
      </c>
      <c r="Q120" t="inlineStr">
        <is>
          <t>[1, 1, 1, 1, 1, 1, 1]</t>
        </is>
      </c>
      <c r="R120" t="inlineStr">
        <is>
          <t>[2.8043220043182373, 2.8602283000946045, 2.9528355598449707, 3.0553829669952393, 3.0770726203918457, 3.1204636096954346, 3.185168504714966]</t>
        </is>
      </c>
      <c r="S120" t="inlineStr">
        <is>
          <t>[160, 250, 293, 205, 237, 388, 180]</t>
        </is>
      </c>
      <c r="T120" t="inlineStr">
        <is>
          <t>[2.8043220043182373, 2.8602283000946045, 2.9528355598449707, 3.0553829669952393, 3.0770726203918457, 3.1204636096954346, 3.185168504714966]</t>
        </is>
      </c>
      <c r="U120" t="n">
        <v>5</v>
      </c>
      <c r="V120" t="n">
        <v>3.098768066081312</v>
      </c>
      <c r="W120" t="n">
        <v>1</v>
      </c>
      <c r="X120" t="n">
        <v>0.5550265646722229</v>
      </c>
      <c r="Y120" t="n">
        <v>250</v>
      </c>
      <c r="Z120" t="inlineStr">
        <is>
          <t>2025-10-27T20:44:09.814923</t>
        </is>
      </c>
    </row>
    <row r="121">
      <c r="A121" t="inlineStr">
        <is>
          <t>wdbc</t>
        </is>
      </c>
      <c r="B121" t="n">
        <v>311</v>
      </c>
      <c r="C121" t="n">
        <v>1</v>
      </c>
      <c r="D121" t="b">
        <v>0</v>
      </c>
      <c r="E121" t="n">
        <v>7</v>
      </c>
      <c r="F121" t="inlineStr"/>
      <c r="G121" t="n">
        <v>0.7142857142857143</v>
      </c>
      <c r="H121" t="n">
        <v>0</v>
      </c>
      <c r="I121" t="inlineStr">
        <is>
          <t>entropia</t>
        </is>
      </c>
      <c r="J121" t="n">
        <v>0.2857142857142857</v>
      </c>
      <c r="K121" t="n">
        <v>0.7142857142857143</v>
      </c>
      <c r="L121" t="n">
        <v>0.8631205685666311</v>
      </c>
      <c r="M121" t="inlineStr"/>
      <c r="N121" t="b">
        <v>0</v>
      </c>
      <c r="O121" t="b">
        <v>1</v>
      </c>
      <c r="P121" t="inlineStr">
        <is>
          <t>[346, 0, 383, 76, 316, 45, 13]</t>
        </is>
      </c>
      <c r="Q121" t="inlineStr">
        <is>
          <t>[1, 1, 0, 1, 1, 1, 0]</t>
        </is>
      </c>
      <c r="R121" t="inlineStr">
        <is>
          <t>[1.6076703071594238, 1.9310290813446045, 2.2986016273498535, 2.412684202194214, 2.5216143131256104, 2.523965835571289, 2.5662038326263428]</t>
        </is>
      </c>
      <c r="S121" t="inlineStr">
        <is>
          <t>[346, 0, 76, 316, 45, 7, 50]</t>
        </is>
      </c>
      <c r="T121" t="inlineStr">
        <is>
          <t>[1.6076703071594238, 1.9310290813446045, 2.412684202194214, 2.5216143131256104, 2.523965835571289, 2.729888916015625, 3.126721143722534]</t>
        </is>
      </c>
      <c r="U121" t="n">
        <v>5</v>
      </c>
      <c r="V121" t="n">
        <v>2.522789896317004</v>
      </c>
      <c r="W121" t="n">
        <v>0</v>
      </c>
      <c r="X121" t="inlineStr"/>
      <c r="Y121" t="inlineStr"/>
      <c r="Z121" t="inlineStr">
        <is>
          <t>2025-10-27T20:44:09.814923</t>
        </is>
      </c>
    </row>
    <row r="122">
      <c r="A122" t="inlineStr">
        <is>
          <t>wdbc</t>
        </is>
      </c>
      <c r="B122" t="n">
        <v>312</v>
      </c>
      <c r="C122" t="n">
        <v>1</v>
      </c>
      <c r="D122" t="b">
        <v>1</v>
      </c>
      <c r="E122" t="n">
        <v>7</v>
      </c>
      <c r="F122" t="inlineStr"/>
      <c r="G122" t="n">
        <v>0.7142857142857143</v>
      </c>
      <c r="H122" t="n">
        <v>0</v>
      </c>
      <c r="I122" t="inlineStr">
        <is>
          <t>entropia</t>
        </is>
      </c>
      <c r="J122" t="n">
        <v>0</v>
      </c>
      <c r="K122" t="n">
        <v>0.7142857142857143</v>
      </c>
      <c r="L122" t="n">
        <v>0</v>
      </c>
      <c r="M122" t="inlineStr"/>
      <c r="N122" t="b">
        <v>1</v>
      </c>
      <c r="O122" t="b">
        <v>1</v>
      </c>
      <c r="P122" t="inlineStr">
        <is>
          <t>[96, 224, 321, 160, 205, 149, 11]</t>
        </is>
      </c>
      <c r="Q122" t="inlineStr">
        <is>
          <t>[1, 1, 1, 1, 1, 1, 1]</t>
        </is>
      </c>
      <c r="R122" t="inlineStr">
        <is>
          <t>[4.742342472076416, 4.817995548248291, 4.872245788574219, 4.904294967651367, 5.039417266845703, 5.170777320861816, 5.201253414154053]</t>
        </is>
      </c>
      <c r="S122" t="inlineStr">
        <is>
          <t>[96, 224, 321, 160, 205, 149, 11]</t>
        </is>
      </c>
      <c r="T122" t="inlineStr">
        <is>
          <t>[4.742342472076416, 4.817995548248291, 4.872245788574219, 4.904294967651367, 5.039417266845703, 5.170777320861816, 5.201253414154053]</t>
        </is>
      </c>
      <c r="U122" t="n">
        <v>5</v>
      </c>
      <c r="V122" t="n">
        <v>5.105097165640974</v>
      </c>
      <c r="W122" t="n">
        <v>0</v>
      </c>
      <c r="X122" t="inlineStr"/>
      <c r="Y122" t="inlineStr"/>
      <c r="Z122" t="inlineStr">
        <is>
          <t>2025-10-27T20:44:09.814923</t>
        </is>
      </c>
    </row>
    <row r="123">
      <c r="A123" t="inlineStr">
        <is>
          <t>wdbc</t>
        </is>
      </c>
      <c r="B123" t="n">
        <v>316</v>
      </c>
      <c r="C123" t="n">
        <v>1</v>
      </c>
      <c r="D123" t="b">
        <v>0</v>
      </c>
      <c r="E123" t="n">
        <v>7</v>
      </c>
      <c r="F123" t="inlineStr"/>
      <c r="G123" t="n">
        <v>0.7142857142857143</v>
      </c>
      <c r="H123" t="n">
        <v>0</v>
      </c>
      <c r="I123" t="inlineStr">
        <is>
          <t>entropia</t>
        </is>
      </c>
      <c r="J123" t="n">
        <v>0.1428571428571428</v>
      </c>
      <c r="K123" t="n">
        <v>0.7142857142857143</v>
      </c>
      <c r="L123" t="n">
        <v>0.5916727785823274</v>
      </c>
      <c r="M123" t="inlineStr"/>
      <c r="N123" t="b">
        <v>0</v>
      </c>
      <c r="O123" t="b">
        <v>1</v>
      </c>
      <c r="P123" t="inlineStr">
        <is>
          <t>[7, 50, 45, 0, 266, 396, 164]</t>
        </is>
      </c>
      <c r="Q123" t="inlineStr">
        <is>
          <t>[1, 1, 1, 1, 1, 0, 1]</t>
        </is>
      </c>
      <c r="R123" t="inlineStr">
        <is>
          <t>[1.7858995199203491, 1.8285486698150635, 1.910042405128479, 2.118784189224243, 2.2704153060913086, 2.2768478393554688, 2.2910375595092773]</t>
        </is>
      </c>
      <c r="S123" t="inlineStr">
        <is>
          <t>[7, 50, 45, 0, 266, 164, 228]</t>
        </is>
      </c>
      <c r="T123" t="inlineStr">
        <is>
          <t>[1.7858995199203491, 1.8285486698150635, 1.910042405128479, 2.118784189224243, 2.2704153060913086, 2.2910375595092773, 2.3596153259277344]</t>
        </is>
      </c>
      <c r="U123" t="n">
        <v>5</v>
      </c>
      <c r="V123" t="n">
        <v>2.273631535828979</v>
      </c>
      <c r="W123" t="n">
        <v>0</v>
      </c>
      <c r="X123" t="inlineStr"/>
      <c r="Y123" t="inlineStr"/>
      <c r="Z123" t="inlineStr">
        <is>
          <t>2025-10-27T20:44:09.814923</t>
        </is>
      </c>
    </row>
    <row r="124">
      <c r="A124" t="inlineStr">
        <is>
          <t>wdbc</t>
        </is>
      </c>
      <c r="B124" t="n">
        <v>318</v>
      </c>
      <c r="C124" t="n">
        <v>1</v>
      </c>
      <c r="D124" t="b">
        <v>1</v>
      </c>
      <c r="E124" t="n">
        <v>7</v>
      </c>
      <c r="F124" t="inlineStr"/>
      <c r="G124" t="n">
        <v>0.7142857142857143</v>
      </c>
      <c r="H124" t="n">
        <v>0</v>
      </c>
      <c r="I124" t="inlineStr">
        <is>
          <t>entropia</t>
        </is>
      </c>
      <c r="J124" t="n">
        <v>0</v>
      </c>
      <c r="K124" t="n">
        <v>0.7142857142857143</v>
      </c>
      <c r="L124" t="n">
        <v>0</v>
      </c>
      <c r="M124" t="inlineStr"/>
      <c r="N124" t="b">
        <v>1</v>
      </c>
      <c r="O124" t="b">
        <v>1</v>
      </c>
      <c r="P124" t="inlineStr">
        <is>
          <t>[96, 11, 226, 92, 278, 229, 279]</t>
        </is>
      </c>
      <c r="Q124" t="inlineStr">
        <is>
          <t>[1, 1, 1, 1, 1, 1, 1]</t>
        </is>
      </c>
      <c r="R124" t="inlineStr">
        <is>
          <t>[3.705644130706787, 4.031829833984375, 4.22391414642334, 4.2405924797058105, 4.355671405792236, 4.472357273101807, 4.595175743103027]</t>
        </is>
      </c>
      <c r="S124" t="inlineStr">
        <is>
          <t>[96, 11, 226, 92, 278, 229, 279]</t>
        </is>
      </c>
      <c r="T124" t="inlineStr">
        <is>
          <t>[3.705644130706787, 4.031829833984375, 4.22391414642334, 4.2405924797058105, 4.355671405792236, 4.472357273101807, 4.595175743103027]</t>
        </is>
      </c>
      <c r="U124" t="n">
        <v>5</v>
      </c>
      <c r="V124" t="n">
        <v>4.414014185624146</v>
      </c>
      <c r="W124" t="n">
        <v>0</v>
      </c>
      <c r="X124" t="inlineStr"/>
      <c r="Y124" t="inlineStr"/>
      <c r="Z124" t="inlineStr">
        <is>
          <t>2025-10-27T20:44:09.814923</t>
        </is>
      </c>
    </row>
    <row r="125">
      <c r="A125" t="inlineStr">
        <is>
          <t>wdbc</t>
        </is>
      </c>
      <c r="B125" t="n">
        <v>321</v>
      </c>
      <c r="C125" t="n">
        <v>1</v>
      </c>
      <c r="D125" t="b">
        <v>1</v>
      </c>
      <c r="E125" t="n">
        <v>7</v>
      </c>
      <c r="F125" t="inlineStr"/>
      <c r="G125" t="n">
        <v>0.7142857142857143</v>
      </c>
      <c r="H125" t="n">
        <v>0</v>
      </c>
      <c r="I125" t="inlineStr">
        <is>
          <t>entropia</t>
        </is>
      </c>
      <c r="J125" t="n">
        <v>0</v>
      </c>
      <c r="K125" t="n">
        <v>0.7142857142857143</v>
      </c>
      <c r="L125" t="n">
        <v>0</v>
      </c>
      <c r="M125" t="inlineStr"/>
      <c r="N125" t="b">
        <v>1</v>
      </c>
      <c r="O125" t="b">
        <v>1</v>
      </c>
      <c r="P125" t="inlineStr">
        <is>
          <t>[304, 66, 167, 6, 237, 11, 131]</t>
        </is>
      </c>
      <c r="Q125" t="inlineStr">
        <is>
          <t>[1, 1, 1, 1, 1, 1, 1]</t>
        </is>
      </c>
      <c r="R125" t="inlineStr">
        <is>
          <t>[2.724548816680908, 3.5125155448913574, 3.890688896179199, 3.8957531452178955, 3.957620859146118, 3.9937844276428223, 4.046628952026367]</t>
        </is>
      </c>
      <c r="S125" t="inlineStr">
        <is>
          <t>[304, 66, 167, 6, 237, 11, 131]</t>
        </is>
      </c>
      <c r="T125" t="inlineStr">
        <is>
          <t>[2.724548816680908, 3.5125155448913574, 3.890688896179199, 3.8957531452178955, 3.957620859146118, 3.9937844276428223, 4.046628952026367]</t>
        </is>
      </c>
      <c r="U125" t="n">
        <v>5</v>
      </c>
      <c r="V125" t="n">
        <v>3.975702598872472</v>
      </c>
      <c r="W125" t="n">
        <v>2</v>
      </c>
      <c r="X125" t="n">
        <v>0.4807672342116082</v>
      </c>
      <c r="Y125" t="n">
        <v>304</v>
      </c>
      <c r="Z125" t="inlineStr">
        <is>
          <t>2025-10-27T20:44:09.814923</t>
        </is>
      </c>
    </row>
    <row r="126">
      <c r="A126" t="inlineStr">
        <is>
          <t>wdbc</t>
        </is>
      </c>
      <c r="B126" t="n">
        <v>324</v>
      </c>
      <c r="C126" t="n">
        <v>1</v>
      </c>
      <c r="D126" t="b">
        <v>0</v>
      </c>
      <c r="E126" t="n">
        <v>7</v>
      </c>
      <c r="F126" t="inlineStr"/>
      <c r="G126" t="n">
        <v>0.7142857142857143</v>
      </c>
      <c r="H126" t="n">
        <v>0</v>
      </c>
      <c r="I126" t="inlineStr">
        <is>
          <t>entropia</t>
        </is>
      </c>
      <c r="J126" t="n">
        <v>0.1428571428571428</v>
      </c>
      <c r="K126" t="n">
        <v>0.7142857142857143</v>
      </c>
      <c r="L126" t="n">
        <v>0.5916727785823274</v>
      </c>
      <c r="M126" t="inlineStr"/>
      <c r="N126" t="b">
        <v>0</v>
      </c>
      <c r="O126" t="b">
        <v>1</v>
      </c>
      <c r="P126" t="inlineStr">
        <is>
          <t>[44, 37, 135, 57, 115, 361, 34]</t>
        </is>
      </c>
      <c r="Q126" t="inlineStr">
        <is>
          <t>[1, 1, 1, 1, 1, 0, 1]</t>
        </is>
      </c>
      <c r="R126" t="inlineStr">
        <is>
          <t>[1.6334316730499268, 1.8462578058242798, 2.0440824031829834, 2.1631126403808594, 2.2186803817749023, 2.4962127208709717, 2.5944576263427734]</t>
        </is>
      </c>
      <c r="S126" t="inlineStr">
        <is>
          <t>[44, 37, 135, 57, 115, 34, 272]</t>
        </is>
      </c>
      <c r="T126" t="inlineStr">
        <is>
          <t>[1.6334316730499268, 1.8462578058242798, 2.0440824031829834, 2.1631126403808594, 2.2186803817749023, 2.5944576263427734, 2.7921857833862305]</t>
        </is>
      </c>
      <c r="U126" t="n">
        <v>5</v>
      </c>
      <c r="V126" t="n">
        <v>2.35744656409595</v>
      </c>
      <c r="W126" t="n">
        <v>0</v>
      </c>
      <c r="X126" t="inlineStr"/>
      <c r="Y126" t="inlineStr"/>
      <c r="Z126" t="inlineStr">
        <is>
          <t>2025-10-27T20:44:09.814923</t>
        </is>
      </c>
    </row>
    <row r="127">
      <c r="A127" t="inlineStr">
        <is>
          <t>wdbc</t>
        </is>
      </c>
      <c r="B127" t="n">
        <v>335</v>
      </c>
      <c r="C127" t="n">
        <v>1</v>
      </c>
      <c r="D127" t="b">
        <v>1</v>
      </c>
      <c r="E127" t="n">
        <v>7</v>
      </c>
      <c r="F127" t="inlineStr"/>
      <c r="G127" t="n">
        <v>0.7142857142857143</v>
      </c>
      <c r="H127" t="n">
        <v>0</v>
      </c>
      <c r="I127" t="inlineStr">
        <is>
          <t>entropia</t>
        </is>
      </c>
      <c r="J127" t="n">
        <v>1</v>
      </c>
      <c r="K127" t="n">
        <v>0.7142857142857143</v>
      </c>
      <c r="L127" t="n">
        <v>0</v>
      </c>
      <c r="M127" t="inlineStr"/>
      <c r="N127" t="b">
        <v>1</v>
      </c>
      <c r="O127" t="b">
        <v>1</v>
      </c>
      <c r="P127" t="inlineStr">
        <is>
          <t>[107, 240, 343, 157, 77, 13, 158]</t>
        </is>
      </c>
      <c r="Q127" t="inlineStr">
        <is>
          <t>[0, 0, 0, 0, 0, 0, 0]</t>
        </is>
      </c>
      <c r="R127" t="inlineStr">
        <is>
          <t>[2.840663433074951, 3.206456184387207, 3.2772951126098633, 3.3299410343170166, 3.3315012454986572, 3.3598225116729736, 3.4168081283569336]</t>
        </is>
      </c>
      <c r="S127" t="inlineStr">
        <is>
          <t>[311, 0, 202, 346, 336, 7, 228]</t>
        </is>
      </c>
      <c r="T127" t="inlineStr">
        <is>
          <t>[3.7102155685424805, 3.7270073890686035, 3.8410794734954834, 3.9956448078155518, 4.053380012512207, 4.1201863288879395, 4.18224573135376]</t>
        </is>
      </c>
      <c r="U127" t="n">
        <v>5</v>
      </c>
      <c r="V127" t="n">
        <v>3.345661897635173</v>
      </c>
      <c r="W127" t="n">
        <v>0</v>
      </c>
      <c r="X127" t="inlineStr"/>
      <c r="Y127" t="inlineStr"/>
      <c r="Z127" t="inlineStr">
        <is>
          <t>2025-10-27T20:44:09.814923</t>
        </is>
      </c>
    </row>
    <row r="128">
      <c r="A128" t="inlineStr">
        <is>
          <t>wdbc</t>
        </is>
      </c>
      <c r="B128" t="n">
        <v>336</v>
      </c>
      <c r="C128" t="n">
        <v>1</v>
      </c>
      <c r="D128" t="b">
        <v>1</v>
      </c>
      <c r="E128" t="n">
        <v>7</v>
      </c>
      <c r="F128" t="inlineStr"/>
      <c r="G128" t="n">
        <v>0.7142857142857143</v>
      </c>
      <c r="H128" t="n">
        <v>0</v>
      </c>
      <c r="I128" t="inlineStr">
        <is>
          <t>entropia</t>
        </is>
      </c>
      <c r="J128" t="n">
        <v>1</v>
      </c>
      <c r="K128" t="n">
        <v>0.7142857142857143</v>
      </c>
      <c r="L128" t="n">
        <v>0</v>
      </c>
      <c r="M128" t="inlineStr"/>
      <c r="N128" t="b">
        <v>1</v>
      </c>
      <c r="O128" t="b">
        <v>1</v>
      </c>
      <c r="P128" t="inlineStr">
        <is>
          <t>[261, 381, 182, 343, 397, 334, 391]</t>
        </is>
      </c>
      <c r="Q128" t="inlineStr">
        <is>
          <t>[0, 0, 0, 0, 0, 0, 0]</t>
        </is>
      </c>
      <c r="R128" t="inlineStr">
        <is>
          <t>[1.8817329406738281, 1.9098376035690308, 1.9302723407745361, 1.9725189208984375, 2.1687397956848145, 2.2278172969818115, 2.2289540767669678]</t>
        </is>
      </c>
      <c r="S128" t="inlineStr">
        <is>
          <t>[7, 266, 316, 228, 45, 50, 0]</t>
        </is>
      </c>
      <c r="T128" t="inlineStr">
        <is>
          <t>[2.281160831451416, 2.6559722423553467, 2.6652309894561768, 2.8657150268554688, 2.9281198978424072, 2.9389352798461914, 3.080554246902466]</t>
        </is>
      </c>
      <c r="U128" t="n">
        <v>5</v>
      </c>
      <c r="V128" t="n">
        <v>2.198278483693935</v>
      </c>
      <c r="W128" t="n">
        <v>0</v>
      </c>
      <c r="X128" t="inlineStr"/>
      <c r="Y128" t="inlineStr"/>
      <c r="Z128" t="inlineStr">
        <is>
          <t>2025-10-27T20:44:09.814923</t>
        </is>
      </c>
    </row>
    <row r="129">
      <c r="A129" t="inlineStr">
        <is>
          <t>wdbc</t>
        </is>
      </c>
      <c r="B129" t="n">
        <v>338</v>
      </c>
      <c r="C129" t="n">
        <v>1</v>
      </c>
      <c r="D129" t="b">
        <v>1</v>
      </c>
      <c r="E129" t="n">
        <v>7</v>
      </c>
      <c r="F129" t="inlineStr"/>
      <c r="G129" t="n">
        <v>0.7142857142857143</v>
      </c>
      <c r="H129" t="n">
        <v>0</v>
      </c>
      <c r="I129" t="inlineStr">
        <is>
          <t>entropia</t>
        </is>
      </c>
      <c r="J129" t="n">
        <v>0</v>
      </c>
      <c r="K129" t="n">
        <v>0.7142857142857143</v>
      </c>
      <c r="L129" t="n">
        <v>0</v>
      </c>
      <c r="M129" t="inlineStr"/>
      <c r="N129" t="b">
        <v>1</v>
      </c>
      <c r="O129" t="b">
        <v>1</v>
      </c>
      <c r="P129" t="inlineStr">
        <is>
          <t>[106, 4, 267, 8, 20, 136, 272]</t>
        </is>
      </c>
      <c r="Q129" t="inlineStr">
        <is>
          <t>[1, 1, 1, 1, 1, 1, 1]</t>
        </is>
      </c>
      <c r="R129" t="inlineStr">
        <is>
          <t>[3.2897708415985107, 4.017526626586914, 4.292370796203613, 4.440910339355469, 4.458621025085449, 4.548698425292969, 4.551880359649658]</t>
        </is>
      </c>
      <c r="S129" t="inlineStr">
        <is>
          <t>[106, 4, 267, 8, 20, 136, 272]</t>
        </is>
      </c>
      <c r="T129" t="inlineStr">
        <is>
          <t>[3.2897708415985107, 4.017526626586914, 4.292370796203613, 4.440910339355469, 4.458621025085449, 4.548698425292969, 4.551880359649658]</t>
        </is>
      </c>
      <c r="U129" t="n">
        <v>5</v>
      </c>
      <c r="V129" t="n">
        <v>4.503659560782263</v>
      </c>
      <c r="W129" t="n">
        <v>1</v>
      </c>
      <c r="X129" t="n">
        <v>0.5943424190778207</v>
      </c>
      <c r="Y129" t="n">
        <v>20</v>
      </c>
      <c r="Z129" t="inlineStr">
        <is>
          <t>2025-10-27T20:44:09.814923</t>
        </is>
      </c>
    </row>
    <row r="130">
      <c r="A130" t="inlineStr">
        <is>
          <t>wdbc</t>
        </is>
      </c>
      <c r="B130" t="n">
        <v>340</v>
      </c>
      <c r="C130" t="n">
        <v>1</v>
      </c>
      <c r="D130" t="b">
        <v>1</v>
      </c>
      <c r="E130" t="n">
        <v>7</v>
      </c>
      <c r="F130" t="inlineStr"/>
      <c r="G130" t="n">
        <v>0.7142857142857143</v>
      </c>
      <c r="H130" t="n">
        <v>0</v>
      </c>
      <c r="I130" t="inlineStr">
        <is>
          <t>entropia</t>
        </is>
      </c>
      <c r="J130" t="n">
        <v>0</v>
      </c>
      <c r="K130" t="n">
        <v>0.7142857142857143</v>
      </c>
      <c r="L130" t="n">
        <v>0</v>
      </c>
      <c r="M130" t="inlineStr"/>
      <c r="N130" t="b">
        <v>1</v>
      </c>
      <c r="O130" t="b">
        <v>1</v>
      </c>
      <c r="P130" t="inlineStr">
        <is>
          <t>[350, 401, 175, 393, 194, 286, 149]</t>
        </is>
      </c>
      <c r="Q130" t="inlineStr">
        <is>
          <t>[1, 1, 1, 1, 1, 1, 1]</t>
        </is>
      </c>
      <c r="R130" t="inlineStr">
        <is>
          <t>[3.4186151027679443, 3.4702489376068115, 3.5084593296051025, 3.5160634517669678, 3.6176247596740723, 3.6919217109680176, 4.060974597930908]</t>
        </is>
      </c>
      <c r="S130" t="inlineStr">
        <is>
          <t>[350, 401, 175, 393, 194, 286, 149]</t>
        </is>
      </c>
      <c r="T130" t="inlineStr">
        <is>
          <t>[3.4186151027679443, 3.4702489376068115, 3.5084593296051025, 3.5160634517669678, 3.6176247596740723, 3.6919217109680176, 4.060974597930908]</t>
        </is>
      </c>
      <c r="U130" t="n">
        <v>5</v>
      </c>
      <c r="V130" t="n">
        <v>3.654773244781842</v>
      </c>
      <c r="W130" t="n">
        <v>0</v>
      </c>
      <c r="X130" t="inlineStr"/>
      <c r="Y130" t="inlineStr"/>
      <c r="Z130" t="inlineStr">
        <is>
          <t>2025-10-27T20:44:09.814923</t>
        </is>
      </c>
    </row>
    <row r="131">
      <c r="A131" t="inlineStr">
        <is>
          <t>wdbc</t>
        </is>
      </c>
      <c r="B131" t="n">
        <v>341</v>
      </c>
      <c r="C131" t="n">
        <v>1</v>
      </c>
      <c r="D131" t="b">
        <v>1</v>
      </c>
      <c r="E131" t="n">
        <v>7</v>
      </c>
      <c r="F131" t="inlineStr"/>
      <c r="G131" t="n">
        <v>0.7142857142857143</v>
      </c>
      <c r="H131" t="n">
        <v>0</v>
      </c>
      <c r="I131" t="inlineStr">
        <is>
          <t>entropia</t>
        </is>
      </c>
      <c r="J131" t="n">
        <v>0</v>
      </c>
      <c r="K131" t="n">
        <v>0.7142857142857143</v>
      </c>
      <c r="L131" t="n">
        <v>0</v>
      </c>
      <c r="M131" t="inlineStr"/>
      <c r="N131" t="b">
        <v>1</v>
      </c>
      <c r="O131" t="b">
        <v>1</v>
      </c>
      <c r="P131" t="inlineStr">
        <is>
          <t>[229, 99, 172, 4, 267, 109, 410]</t>
        </is>
      </c>
      <c r="Q131" t="inlineStr">
        <is>
          <t>[1, 1, 1, 1, 1, 1, 1]</t>
        </is>
      </c>
      <c r="R131" t="inlineStr">
        <is>
          <t>[2.565190315246582, 2.8804829120635986, 2.8812596797943115, 3.0747292041778564, 3.120171070098877, 3.3592166900634766, 3.388181209564209]</t>
        </is>
      </c>
      <c r="S131" t="inlineStr">
        <is>
          <t>[229, 99, 172, 4, 267, 109, 410]</t>
        </is>
      </c>
      <c r="T131" t="inlineStr">
        <is>
          <t>[2.565190315246582, 2.8804829120635986, 2.8812596797943115, 3.0747292041778564, 3.120171070098877, 3.3592166900634766, 3.388181209564209]</t>
        </is>
      </c>
      <c r="U131" t="n">
        <v>5</v>
      </c>
      <c r="V131" t="n">
        <v>3.239693785385846</v>
      </c>
      <c r="W131" t="n">
        <v>0</v>
      </c>
      <c r="X131" t="inlineStr"/>
      <c r="Y131" t="inlineStr"/>
      <c r="Z131" t="inlineStr">
        <is>
          <t>2025-10-27T20:44:09.814923</t>
        </is>
      </c>
    </row>
    <row r="132">
      <c r="A132" t="inlineStr">
        <is>
          <t>wdbc</t>
        </is>
      </c>
      <c r="B132" t="n">
        <v>344</v>
      </c>
      <c r="C132" t="n">
        <v>1</v>
      </c>
      <c r="D132" t="b">
        <v>1</v>
      </c>
      <c r="E132" t="n">
        <v>7</v>
      </c>
      <c r="F132" t="inlineStr"/>
      <c r="G132" t="n">
        <v>0.7142857142857143</v>
      </c>
      <c r="H132" t="n">
        <v>0</v>
      </c>
      <c r="I132" t="inlineStr">
        <is>
          <t>entropia</t>
        </is>
      </c>
      <c r="J132" t="n">
        <v>0</v>
      </c>
      <c r="K132" t="n">
        <v>0.7142857142857143</v>
      </c>
      <c r="L132" t="n">
        <v>0</v>
      </c>
      <c r="M132" t="inlineStr"/>
      <c r="N132" t="b">
        <v>1</v>
      </c>
      <c r="O132" t="b">
        <v>1</v>
      </c>
      <c r="P132" t="inlineStr">
        <is>
          <t>[163, 263, 124, 172, 24, 368, 297]</t>
        </is>
      </c>
      <c r="Q132" t="inlineStr">
        <is>
          <t>[1, 1, 1, 1, 1, 1, 1]</t>
        </is>
      </c>
      <c r="R132" t="inlineStr">
        <is>
          <t>[2.1561083793640137, 2.346198081970215, 2.5518956184387207, 2.655466318130493, 2.7958014011383057, 2.858325481414795, 2.885863780975342]</t>
        </is>
      </c>
      <c r="S132" t="inlineStr">
        <is>
          <t>[163, 263, 124, 172, 24, 368, 297]</t>
        </is>
      </c>
      <c r="T132" t="inlineStr">
        <is>
          <t>[2.1561083793640137, 2.346198081970215, 2.5518956184387207, 2.655466318130493, 2.7958014011383057, 2.858325481414795, 2.885863780975342]</t>
        </is>
      </c>
      <c r="U132" t="n">
        <v>5</v>
      </c>
      <c r="V132" t="n">
        <v>2.827063422313711</v>
      </c>
      <c r="W132" t="n">
        <v>0</v>
      </c>
      <c r="X132" t="inlineStr"/>
      <c r="Y132" t="inlineStr"/>
      <c r="Z132" t="inlineStr">
        <is>
          <t>2025-10-27T20:44:09.814923</t>
        </is>
      </c>
    </row>
    <row r="133">
      <c r="A133" t="inlineStr">
        <is>
          <t>wdbc</t>
        </is>
      </c>
      <c r="B133" t="n">
        <v>346</v>
      </c>
      <c r="C133" t="n">
        <v>1</v>
      </c>
      <c r="D133" t="b">
        <v>1</v>
      </c>
      <c r="E133" t="n">
        <v>7</v>
      </c>
      <c r="F133" t="inlineStr"/>
      <c r="G133" t="n">
        <v>0.7142857142857143</v>
      </c>
      <c r="H133" t="n">
        <v>0</v>
      </c>
      <c r="I133" t="inlineStr">
        <is>
          <t>entropia</t>
        </is>
      </c>
      <c r="J133" t="n">
        <v>0</v>
      </c>
      <c r="K133" t="n">
        <v>0.7142857142857143</v>
      </c>
      <c r="L133" t="n">
        <v>0</v>
      </c>
      <c r="M133" t="inlineStr"/>
      <c r="N133" t="b">
        <v>1</v>
      </c>
      <c r="O133" t="b">
        <v>1</v>
      </c>
      <c r="P133" t="inlineStr">
        <is>
          <t>[311, 0, 316, 232, 50, 45, 164]</t>
        </is>
      </c>
      <c r="Q133" t="inlineStr">
        <is>
          <t>[1, 1, 1, 1, 1, 1, 1]</t>
        </is>
      </c>
      <c r="R133" t="inlineStr">
        <is>
          <t>[1.6076703071594238, 1.8699456453323364, 2.498074531555176, 2.583285093307495, 2.722261428833008, 2.828150510787964, 2.8335914611816406]</t>
        </is>
      </c>
      <c r="S133" t="inlineStr">
        <is>
          <t>[311, 0, 316, 232, 50, 45, 164]</t>
        </is>
      </c>
      <c r="T133" t="inlineStr">
        <is>
          <t>[1.6076703071594238, 1.8699456453323364, 2.498074531555176, 2.583285093307495, 2.722261428833008, 2.828150510787964, 2.8335914611816406]</t>
        </is>
      </c>
      <c r="U133" t="n">
        <v>5</v>
      </c>
      <c r="V133" t="n">
        <v>2.775205917435471</v>
      </c>
      <c r="W133" t="n">
        <v>2</v>
      </c>
      <c r="X133" t="n">
        <v>0.4628711962152653</v>
      </c>
      <c r="Y133" t="n">
        <v>311</v>
      </c>
      <c r="Z133" t="inlineStr">
        <is>
          <t>2025-10-27T20:44:09.814923</t>
        </is>
      </c>
    </row>
    <row r="134">
      <c r="A134" t="inlineStr">
        <is>
          <t>wdbc</t>
        </is>
      </c>
      <c r="B134" t="n">
        <v>347</v>
      </c>
      <c r="C134" t="n">
        <v>1</v>
      </c>
      <c r="D134" t="b">
        <v>1</v>
      </c>
      <c r="E134" t="n">
        <v>7</v>
      </c>
      <c r="F134" t="inlineStr"/>
      <c r="G134" t="n">
        <v>0.7142857142857143</v>
      </c>
      <c r="H134" t="n">
        <v>0</v>
      </c>
      <c r="I134" t="inlineStr">
        <is>
          <t>entropia</t>
        </is>
      </c>
      <c r="J134" t="n">
        <v>0</v>
      </c>
      <c r="K134" t="n">
        <v>0.7142857142857143</v>
      </c>
      <c r="L134" t="n">
        <v>0</v>
      </c>
      <c r="M134" t="inlineStr"/>
      <c r="N134" t="b">
        <v>1</v>
      </c>
      <c r="O134" t="b">
        <v>1</v>
      </c>
      <c r="P134" t="inlineStr">
        <is>
          <t>[160, 273, 207, 368, 180, 293, 189]</t>
        </is>
      </c>
      <c r="Q134" t="inlineStr">
        <is>
          <t>[1, 1, 1, 1, 1, 1, 1]</t>
        </is>
      </c>
      <c r="R134" t="inlineStr">
        <is>
          <t>[3.1316962242126465, 3.4679596424102783, 3.7142999172210693, 3.849987268447876, 3.921276330947876, 3.925013780593872, 4.010083198547363]</t>
        </is>
      </c>
      <c r="S134" t="inlineStr">
        <is>
          <t>[160, 273, 207, 368, 180, 293, 189]</t>
        </is>
      </c>
      <c r="T134" t="inlineStr">
        <is>
          <t>[3.1316962242126465, 3.4679596424102783, 3.7142999172210693, 3.849987268447876, 3.921276330947876, 3.925013780593872, 4.010083198547363]</t>
        </is>
      </c>
      <c r="U134" t="n">
        <v>5</v>
      </c>
      <c r="V134" t="n">
        <v>3.923145083965248</v>
      </c>
      <c r="W134" t="n">
        <v>1</v>
      </c>
      <c r="X134" t="n">
        <v>0.5122486851695403</v>
      </c>
      <c r="Y134" t="n">
        <v>207</v>
      </c>
      <c r="Z134" t="inlineStr">
        <is>
          <t>2025-10-27T20:44:09.814923</t>
        </is>
      </c>
    </row>
    <row r="135">
      <c r="A135" t="inlineStr">
        <is>
          <t>wdbc</t>
        </is>
      </c>
      <c r="B135" t="n">
        <v>350</v>
      </c>
      <c r="C135" t="n">
        <v>1</v>
      </c>
      <c r="D135" t="b">
        <v>1</v>
      </c>
      <c r="E135" t="n">
        <v>7</v>
      </c>
      <c r="F135" t="inlineStr"/>
      <c r="G135" t="n">
        <v>0.7142857142857143</v>
      </c>
      <c r="H135" t="n">
        <v>0</v>
      </c>
      <c r="I135" t="inlineStr">
        <is>
          <t>entropia</t>
        </is>
      </c>
      <c r="J135" t="n">
        <v>0</v>
      </c>
      <c r="K135" t="n">
        <v>0.7142857142857143</v>
      </c>
      <c r="L135" t="n">
        <v>0</v>
      </c>
      <c r="M135" t="inlineStr"/>
      <c r="N135" t="b">
        <v>1</v>
      </c>
      <c r="O135" t="b">
        <v>1</v>
      </c>
      <c r="P135" t="inlineStr">
        <is>
          <t>[3, 340, 401, 393, 286, 64, 111]</t>
        </is>
      </c>
      <c r="Q135" t="inlineStr">
        <is>
          <t>[1, 1, 1, 1, 1, 1, 1]</t>
        </is>
      </c>
      <c r="R135" t="inlineStr">
        <is>
          <t>[3.3570351600646973, 3.4186151027679443, 3.787493944168091, 3.845773935317993, 3.9607620239257812, 4.03118371963501, 4.387338161468506]</t>
        </is>
      </c>
      <c r="S135" t="inlineStr">
        <is>
          <t>[3, 340, 401, 393, 286, 64, 111]</t>
        </is>
      </c>
      <c r="T135" t="inlineStr">
        <is>
          <t>[3.3570351600646973, 3.4186151027679443, 3.787493944168091, 3.845773935317993, 3.9607620239257812, 4.03118371963501, 4.387338161468506]</t>
        </is>
      </c>
      <c r="U135" t="n">
        <v>5</v>
      </c>
      <c r="V135" t="n">
        <v>3.995972630747548</v>
      </c>
      <c r="W135" t="n">
        <v>1</v>
      </c>
      <c r="X135" t="n">
        <v>0.4013904261062382</v>
      </c>
      <c r="Y135" t="n">
        <v>401</v>
      </c>
      <c r="Z135" t="inlineStr">
        <is>
          <t>2025-10-27T20:44:09.814923</t>
        </is>
      </c>
    </row>
    <row r="136">
      <c r="A136" t="inlineStr">
        <is>
          <t>wdbc</t>
        </is>
      </c>
      <c r="B136" t="n">
        <v>353</v>
      </c>
      <c r="C136" t="n">
        <v>1</v>
      </c>
      <c r="D136" t="b">
        <v>0</v>
      </c>
      <c r="E136" t="n">
        <v>7</v>
      </c>
      <c r="F136" t="inlineStr"/>
      <c r="G136" t="n">
        <v>0.7142857142857143</v>
      </c>
      <c r="H136" t="n">
        <v>0</v>
      </c>
      <c r="I136" t="inlineStr">
        <is>
          <t>entropia</t>
        </is>
      </c>
      <c r="J136" t="n">
        <v>0.5714285714285714</v>
      </c>
      <c r="K136" t="n">
        <v>0.7142857142857143</v>
      </c>
      <c r="L136" t="n">
        <v>0.9852281360342515</v>
      </c>
      <c r="M136" t="inlineStr"/>
      <c r="N136" t="b">
        <v>0</v>
      </c>
      <c r="O136" t="b">
        <v>1</v>
      </c>
      <c r="P136" t="inlineStr">
        <is>
          <t>[98, 266, 396, 316, 19, 85, 58]</t>
        </is>
      </c>
      <c r="Q136" t="inlineStr">
        <is>
          <t>[1, 1, 0, 1, 0, 0, 0]</t>
        </is>
      </c>
      <c r="R136" t="inlineStr">
        <is>
          <t>[2.0517489910125732, 2.456120729446411, 2.4696407318115234, 2.47265625, 2.6685080528259277, 2.699925661087036, 2.8085765838623047]</t>
        </is>
      </c>
      <c r="S136" t="inlineStr">
        <is>
          <t>[98, 266, 316, 164, 282, 228, 22]</t>
        </is>
      </c>
      <c r="T136" t="inlineStr">
        <is>
          <t>[2.0517489910125732, 2.456120729446411, 2.47265625, 2.820847749710083, 2.859086513519287, 2.9469075202941895, 3.038778066635132]</t>
        </is>
      </c>
      <c r="U136" t="n">
        <v>5</v>
      </c>
      <c r="V136" t="n">
        <v>2.684216777773246</v>
      </c>
      <c r="W136" t="n">
        <v>0</v>
      </c>
      <c r="X136" t="inlineStr"/>
      <c r="Y136" t="inlineStr"/>
      <c r="Z136" t="inlineStr">
        <is>
          <t>2025-10-27T20:44:09.814923</t>
        </is>
      </c>
    </row>
    <row r="137">
      <c r="A137" t="inlineStr">
        <is>
          <t>wdbc</t>
        </is>
      </c>
      <c r="B137" t="n">
        <v>356</v>
      </c>
      <c r="C137" t="n">
        <v>1</v>
      </c>
      <c r="D137" t="b">
        <v>1</v>
      </c>
      <c r="E137" t="n">
        <v>7</v>
      </c>
      <c r="F137" t="inlineStr"/>
      <c r="G137" t="n">
        <v>0.7142857142857143</v>
      </c>
      <c r="H137" t="n">
        <v>0</v>
      </c>
      <c r="I137" t="inlineStr">
        <is>
          <t>entropia</t>
        </is>
      </c>
      <c r="J137" t="n">
        <v>0</v>
      </c>
      <c r="K137" t="n">
        <v>0.7142857142857143</v>
      </c>
      <c r="L137" t="n">
        <v>0</v>
      </c>
      <c r="M137" t="inlineStr"/>
      <c r="N137" t="b">
        <v>1</v>
      </c>
      <c r="O137" t="b">
        <v>1</v>
      </c>
      <c r="P137" t="inlineStr">
        <is>
          <t>[284, 3, 117, 64, 66, 401, 223]</t>
        </is>
      </c>
      <c r="Q137" t="inlineStr">
        <is>
          <t>[1, 1, 1, 1, 1, 1, 1]</t>
        </is>
      </c>
      <c r="R137" t="inlineStr">
        <is>
          <t>[3.906938314437866, 4.6573686599731445, 5.040038585662842, 5.1240925788879395, 5.235773086547852, 5.356657028198242, 5.396846771240234]</t>
        </is>
      </c>
      <c r="S137" t="inlineStr">
        <is>
          <t>[284, 3, 117, 64, 66, 401, 223]</t>
        </is>
      </c>
      <c r="T137" t="inlineStr">
        <is>
          <t>[3.906938314437866, 4.6573686599731445, 5.040038585662842, 5.1240925788879395, 5.235773086547852, 5.356657028198242, 5.396846771240234]</t>
        </is>
      </c>
      <c r="U137" t="n">
        <v>5</v>
      </c>
      <c r="V137" t="n">
        <v>5.296214942790533</v>
      </c>
      <c r="W137" t="n">
        <v>0</v>
      </c>
      <c r="X137" t="inlineStr"/>
      <c r="Y137" t="inlineStr"/>
      <c r="Z137" t="inlineStr">
        <is>
          <t>2025-10-27T20:44:09.814923</t>
        </is>
      </c>
    </row>
    <row r="138">
      <c r="A138" t="inlineStr">
        <is>
          <t>wdbc</t>
        </is>
      </c>
      <c r="B138" t="n">
        <v>358</v>
      </c>
      <c r="C138" t="n">
        <v>1</v>
      </c>
      <c r="D138" t="b">
        <v>1</v>
      </c>
      <c r="E138" t="n">
        <v>7</v>
      </c>
      <c r="F138" t="inlineStr"/>
      <c r="G138" t="n">
        <v>0.7142857142857143</v>
      </c>
      <c r="H138" t="n">
        <v>0</v>
      </c>
      <c r="I138" t="inlineStr">
        <is>
          <t>entropia</t>
        </is>
      </c>
      <c r="J138" t="n">
        <v>0</v>
      </c>
      <c r="K138" t="n">
        <v>0.7142857142857143</v>
      </c>
      <c r="L138" t="n">
        <v>0</v>
      </c>
      <c r="M138" t="inlineStr"/>
      <c r="N138" t="b">
        <v>1</v>
      </c>
      <c r="O138" t="b">
        <v>1</v>
      </c>
      <c r="P138" t="inlineStr">
        <is>
          <t>[53, 37, 297, 44, 241, 197, 46]</t>
        </is>
      </c>
      <c r="Q138" t="inlineStr">
        <is>
          <t>[1, 1, 1, 1, 1, 1, 1]</t>
        </is>
      </c>
      <c r="R138" t="inlineStr">
        <is>
          <t>[1.7493575811386108, 1.9592275619506836, 1.974941372871399, 2.2021567821502686, 2.27724552154541, 2.324934482574463, 2.3695621490478516]</t>
        </is>
      </c>
      <c r="S138" t="inlineStr">
        <is>
          <t>[53, 37, 297, 44, 241, 197, 46]</t>
        </is>
      </c>
      <c r="T138" t="inlineStr">
        <is>
          <t>[1.7493575811386108, 1.9592275619506836, 1.974941372871399, 2.2021567821502686, 2.27724552154541, 2.324934482574463, 2.3695621490478516]</t>
        </is>
      </c>
      <c r="U138" t="n">
        <v>5</v>
      </c>
      <c r="V138" t="n">
        <v>2.301089945272057</v>
      </c>
      <c r="W138" t="n">
        <v>1</v>
      </c>
      <c r="X138" t="n">
        <v>0.5193700315892974</v>
      </c>
      <c r="Y138" t="n">
        <v>241</v>
      </c>
      <c r="Z138" t="inlineStr">
        <is>
          <t>2025-10-27T20:44:09.814923</t>
        </is>
      </c>
    </row>
    <row r="139">
      <c r="A139" t="inlineStr">
        <is>
          <t>wdbc</t>
        </is>
      </c>
      <c r="B139" t="n">
        <v>362</v>
      </c>
      <c r="C139" t="n">
        <v>1</v>
      </c>
      <c r="D139" t="b">
        <v>1</v>
      </c>
      <c r="E139" t="n">
        <v>7</v>
      </c>
      <c r="F139" t="inlineStr"/>
      <c r="G139" t="n">
        <v>0.7142857142857143</v>
      </c>
      <c r="H139" t="n">
        <v>0</v>
      </c>
      <c r="I139" t="inlineStr">
        <is>
          <t>entropia</t>
        </is>
      </c>
      <c r="J139" t="n">
        <v>0</v>
      </c>
      <c r="K139" t="n">
        <v>0.7142857142857143</v>
      </c>
      <c r="L139" t="n">
        <v>0</v>
      </c>
      <c r="M139" t="inlineStr"/>
      <c r="N139" t="b">
        <v>1</v>
      </c>
      <c r="O139" t="b">
        <v>1</v>
      </c>
      <c r="P139" t="inlineStr">
        <is>
          <t>[233, 22, 98, 6, 282, 128, 304]</t>
        </is>
      </c>
      <c r="Q139" t="inlineStr">
        <is>
          <t>[1, 1, 1, 1, 1, 1, 1]</t>
        </is>
      </c>
      <c r="R139" t="inlineStr">
        <is>
          <t>[2.0348715782165527, 2.438006639480591, 2.4730520248413086, 3.047569751739502, 3.06693434715271, 3.147691011428833, 3.161320924758911]</t>
        </is>
      </c>
      <c r="S139" t="inlineStr">
        <is>
          <t>[233, 22, 98, 6, 282, 128, 304]</t>
        </is>
      </c>
      <c r="T139" t="inlineStr">
        <is>
          <t>[2.0348715782165527, 2.438006639480591, 2.4730520248413086, 3.047569751739502, 3.06693434715271, 3.147691011428833, 3.161320924758911]</t>
        </is>
      </c>
      <c r="U139" t="n">
        <v>5</v>
      </c>
      <c r="V139" t="n">
        <v>3.10731275511171</v>
      </c>
      <c r="W139" t="n">
        <v>1</v>
      </c>
      <c r="X139" t="n">
        <v>0.4363649934414202</v>
      </c>
      <c r="Y139" t="n">
        <v>22</v>
      </c>
      <c r="Z139" t="inlineStr">
        <is>
          <t>2025-10-27T20:44:09.814923</t>
        </is>
      </c>
    </row>
    <row r="140">
      <c r="A140" t="inlineStr">
        <is>
          <t>wdbc</t>
        </is>
      </c>
      <c r="B140" t="n">
        <v>366</v>
      </c>
      <c r="C140" t="n">
        <v>1</v>
      </c>
      <c r="D140" t="b">
        <v>1</v>
      </c>
      <c r="E140" t="n">
        <v>7</v>
      </c>
      <c r="F140" t="inlineStr"/>
      <c r="G140" t="n">
        <v>0.7142857142857143</v>
      </c>
      <c r="H140" t="n">
        <v>0</v>
      </c>
      <c r="I140" t="inlineStr">
        <is>
          <t>entropia</t>
        </is>
      </c>
      <c r="J140" t="n">
        <v>0</v>
      </c>
      <c r="K140" t="n">
        <v>0.7142857142857143</v>
      </c>
      <c r="L140" t="n">
        <v>0</v>
      </c>
      <c r="M140" t="inlineStr"/>
      <c r="N140" t="b">
        <v>1</v>
      </c>
      <c r="O140" t="b">
        <v>1</v>
      </c>
      <c r="P140" t="inlineStr">
        <is>
          <t>[106, 170, 279, 180, 347, 20, 199]</t>
        </is>
      </c>
      <c r="Q140" t="inlineStr">
        <is>
          <t>[1, 1, 1, 1, 1, 1, 1]</t>
        </is>
      </c>
      <c r="R140" t="inlineStr">
        <is>
          <t>[3.110032796859741, 3.5428647994995117, 3.687053680419922, 3.93320631980896, 4.018795013427734, 4.06539249420166, 4.070684909820557]</t>
        </is>
      </c>
      <c r="S140" t="inlineStr">
        <is>
          <t>[106, 170, 279, 180, 347, 20, 199]</t>
        </is>
      </c>
      <c r="T140" t="inlineStr">
        <is>
          <t>[3.110032796859741, 3.5428647994995117, 3.687053680419922, 3.93320631980896, 4.018795013427734, 4.06539249420166, 4.070684909820557]</t>
        </is>
      </c>
      <c r="U140" t="n">
        <v>5</v>
      </c>
      <c r="V140" t="n">
        <v>4.042093618058944</v>
      </c>
      <c r="W140" t="n">
        <v>1</v>
      </c>
      <c r="X140" t="n">
        <v>0.4592547011408165</v>
      </c>
      <c r="Y140" t="n">
        <v>106</v>
      </c>
      <c r="Z140" t="inlineStr">
        <is>
          <t>2025-10-27T20:44:09.814923</t>
        </is>
      </c>
    </row>
    <row r="141">
      <c r="A141" t="inlineStr">
        <is>
          <t>wdbc</t>
        </is>
      </c>
      <c r="B141" t="n">
        <v>368</v>
      </c>
      <c r="C141" t="n">
        <v>1</v>
      </c>
      <c r="D141" t="b">
        <v>1</v>
      </c>
      <c r="E141" t="n">
        <v>7</v>
      </c>
      <c r="F141" t="inlineStr"/>
      <c r="G141" t="n">
        <v>0.7142857142857143</v>
      </c>
      <c r="H141" t="n">
        <v>0</v>
      </c>
      <c r="I141" t="inlineStr">
        <is>
          <t>entropia</t>
        </is>
      </c>
      <c r="J141" t="n">
        <v>0</v>
      </c>
      <c r="K141" t="n">
        <v>0.7142857142857143</v>
      </c>
      <c r="L141" t="n">
        <v>0</v>
      </c>
      <c r="M141" t="inlineStr"/>
      <c r="N141" t="b">
        <v>1</v>
      </c>
      <c r="O141" t="b">
        <v>1</v>
      </c>
      <c r="P141" t="inlineStr">
        <is>
          <t>[180, 344, 167, 124, 96, 189, 160]</t>
        </is>
      </c>
      <c r="Q141" t="inlineStr">
        <is>
          <t>[1, 1, 1, 1, 1, 1, 1]</t>
        </is>
      </c>
      <c r="R141" t="inlineStr">
        <is>
          <t>[2.791842222213745, 2.858325481414795, 3.3031439781188965, 3.3114161491394043, 3.4891271591186523, 3.4984824657440186, 3.5183866024017334]</t>
        </is>
      </c>
      <c r="S141" t="inlineStr">
        <is>
          <t>[180, 344, 167, 124, 96, 189, 160]</t>
        </is>
      </c>
      <c r="T141" t="inlineStr">
        <is>
          <t>[2.791842222213745, 2.858325481414795, 3.3031439781188965, 3.3114161491394043, 3.4891271591186523, 3.4984824657440186, 3.5183866024017334]</t>
        </is>
      </c>
      <c r="U141" t="n">
        <v>5</v>
      </c>
      <c r="V141" t="n">
        <v>3.49380476959192</v>
      </c>
      <c r="W141" t="n">
        <v>0</v>
      </c>
      <c r="X141" t="inlineStr"/>
      <c r="Y141" t="inlineStr"/>
      <c r="Z141" t="inlineStr">
        <is>
          <t>2025-10-27T20:44:09.814923</t>
        </is>
      </c>
    </row>
    <row r="142">
      <c r="A142" t="inlineStr">
        <is>
          <t>wdbc</t>
        </is>
      </c>
      <c r="B142" t="n">
        <v>371</v>
      </c>
      <c r="C142" t="n">
        <v>1</v>
      </c>
      <c r="D142" t="b">
        <v>0</v>
      </c>
      <c r="E142" t="n">
        <v>7</v>
      </c>
      <c r="F142" t="inlineStr"/>
      <c r="G142" t="n">
        <v>0.7142857142857143</v>
      </c>
      <c r="H142" t="n">
        <v>0</v>
      </c>
      <c r="I142" t="inlineStr">
        <is>
          <t>entropia</t>
        </is>
      </c>
      <c r="J142" t="n">
        <v>0.1428571428571428</v>
      </c>
      <c r="K142" t="n">
        <v>0.7142857142857143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[136, 289, 20, 31, 202, 8, 157]</t>
        </is>
      </c>
      <c r="Q142" t="inlineStr">
        <is>
          <t>[1, 1, 1, 1, 1, 1, 0]</t>
        </is>
      </c>
      <c r="R142" t="inlineStr">
        <is>
          <t>[2.7726261615753174, 3.1415607929229736, 3.5142805576324463, 3.5901825428009033, 3.653432846069336, 3.668346405029297, 4.065073013305664]</t>
        </is>
      </c>
      <c r="S142" t="inlineStr">
        <is>
          <t>[136, 289, 20, 31, 202, 8, 272]</t>
        </is>
      </c>
      <c r="T142" t="inlineStr">
        <is>
          <t>[2.7726261615753174, 3.1415607929229736, 3.5142805576324463, 3.5901825428009033, 3.653432846069336, 3.668346405029297, 4.07899284362793]</t>
        </is>
      </c>
      <c r="U142" t="n">
        <v>5</v>
      </c>
      <c r="V142" t="n">
        <v>3.660889535691948</v>
      </c>
      <c r="W142" t="n">
        <v>0</v>
      </c>
      <c r="X142" t="inlineStr"/>
      <c r="Y142" t="inlineStr"/>
      <c r="Z142" t="inlineStr">
        <is>
          <t>2025-10-27T20:44:09.814923</t>
        </is>
      </c>
    </row>
    <row r="143">
      <c r="A143" t="inlineStr">
        <is>
          <t>wdbc</t>
        </is>
      </c>
      <c r="B143" t="n">
        <v>372</v>
      </c>
      <c r="C143" t="n">
        <v>1</v>
      </c>
      <c r="D143" t="b">
        <v>1</v>
      </c>
      <c r="E143" t="n">
        <v>7</v>
      </c>
      <c r="F143" t="inlineStr"/>
      <c r="G143" t="n">
        <v>0.7142857142857143</v>
      </c>
      <c r="H143" t="n">
        <v>0</v>
      </c>
      <c r="I143" t="inlineStr">
        <is>
          <t>entropia</t>
        </is>
      </c>
      <c r="J143" t="n">
        <v>0</v>
      </c>
      <c r="K143" t="n">
        <v>0.7142857142857143</v>
      </c>
      <c r="L143" t="n">
        <v>0</v>
      </c>
      <c r="M143" t="inlineStr"/>
      <c r="N143" t="b">
        <v>1</v>
      </c>
      <c r="O143" t="b">
        <v>1</v>
      </c>
      <c r="P143" t="inlineStr">
        <is>
          <t>[256, 401, 128, 117, 212, 284, 149]</t>
        </is>
      </c>
      <c r="Q143" t="inlineStr">
        <is>
          <t>[1, 1, 1, 1, 1, 1, 1]</t>
        </is>
      </c>
      <c r="R143" t="inlineStr">
        <is>
          <t>[2.760044813156128, 2.8417088985443115, 2.851764678955078, 3.0182318687438965, 3.1562821865081787, 3.2603275775909424, 3.3622963428497314]</t>
        </is>
      </c>
      <c r="S143" t="inlineStr">
        <is>
          <t>[256, 401, 128, 117, 212, 284, 149]</t>
        </is>
      </c>
      <c r="T143" t="inlineStr">
        <is>
          <t>[2.760044813156128, 2.8417088985443115, 2.851764678955078, 3.0182318687438965, 3.1562821865081787, 3.2603275775909424, 3.3622963428497314]</t>
        </is>
      </c>
      <c r="U143" t="n">
        <v>5</v>
      </c>
      <c r="V143" t="n">
        <v>3.208304807864812</v>
      </c>
      <c r="W143" t="n">
        <v>0</v>
      </c>
      <c r="X143" t="inlineStr"/>
      <c r="Y143" t="inlineStr"/>
      <c r="Z143" t="inlineStr">
        <is>
          <t>2025-10-27T20:44:09.814923</t>
        </is>
      </c>
    </row>
    <row r="144">
      <c r="A144" t="inlineStr">
        <is>
          <t>wdbc</t>
        </is>
      </c>
      <c r="B144" t="n">
        <v>374</v>
      </c>
      <c r="C144" t="n">
        <v>1</v>
      </c>
      <c r="D144" t="b">
        <v>1</v>
      </c>
      <c r="E144" t="n">
        <v>7</v>
      </c>
      <c r="F144" t="inlineStr"/>
      <c r="G144" t="n">
        <v>0.7142857142857143</v>
      </c>
      <c r="H144" t="n">
        <v>0</v>
      </c>
      <c r="I144" t="inlineStr">
        <is>
          <t>entropia</t>
        </is>
      </c>
      <c r="J144" t="n">
        <v>0</v>
      </c>
      <c r="K144" t="n">
        <v>0.7142857142857143</v>
      </c>
      <c r="L144" t="n">
        <v>0</v>
      </c>
      <c r="M144" t="inlineStr"/>
      <c r="N144" t="b">
        <v>1</v>
      </c>
      <c r="O144" t="b">
        <v>1</v>
      </c>
      <c r="P144" t="inlineStr">
        <is>
          <t>[293, 96, 11, 99, 297, 241, 172]</t>
        </is>
      </c>
      <c r="Q144" t="inlineStr">
        <is>
          <t>[1, 1, 1, 1, 1, 1, 1]</t>
        </is>
      </c>
      <c r="R144" t="inlineStr">
        <is>
          <t>[3.0726840496063232, 3.172193765640259, 3.190882921218872, 3.2097151279449463, 3.265742540359497, 3.318396806716919, 3.4291107654571533]</t>
        </is>
      </c>
      <c r="S144" t="inlineStr">
        <is>
          <t>[293, 96, 11, 99, 297, 241, 172]</t>
        </is>
      </c>
      <c r="T144" t="inlineStr">
        <is>
          <t>[3.0726840496063232, 3.172193765640259, 3.190882921218872, 3.2097151279449463, 3.265742540359497, 3.318396806716919, 3.4291107654571533]</t>
        </is>
      </c>
      <c r="U144" t="n">
        <v>5</v>
      </c>
      <c r="V144" t="n">
        <v>3.292069639952221</v>
      </c>
      <c r="W144" t="n">
        <v>0</v>
      </c>
      <c r="X144" t="inlineStr"/>
      <c r="Y144" t="inlineStr"/>
      <c r="Z144" t="inlineStr">
        <is>
          <t>2025-10-27T20:44:09.814923</t>
        </is>
      </c>
    </row>
    <row r="145">
      <c r="A145" t="inlineStr">
        <is>
          <t>wdbc</t>
        </is>
      </c>
      <c r="B145" t="n">
        <v>378</v>
      </c>
      <c r="C145" t="n">
        <v>1</v>
      </c>
      <c r="D145" t="b">
        <v>1</v>
      </c>
      <c r="E145" t="n">
        <v>7</v>
      </c>
      <c r="F145" t="inlineStr"/>
      <c r="G145" t="n">
        <v>0.7142857142857143</v>
      </c>
      <c r="H145" t="n">
        <v>0</v>
      </c>
      <c r="I145" t="inlineStr">
        <is>
          <t>entropia</t>
        </is>
      </c>
      <c r="J145" t="n">
        <v>0</v>
      </c>
      <c r="K145" t="n">
        <v>0.7142857142857143</v>
      </c>
      <c r="L145" t="n">
        <v>0</v>
      </c>
      <c r="M145" t="inlineStr"/>
      <c r="N145" t="b">
        <v>1</v>
      </c>
      <c r="O145" t="b">
        <v>1</v>
      </c>
      <c r="P145" t="inlineStr">
        <is>
          <t>[262, 300, 260, 232, 388, 162, 346]</t>
        </is>
      </c>
      <c r="Q145" t="inlineStr">
        <is>
          <t>[1, 1, 1, 1, 1, 1, 1]</t>
        </is>
      </c>
      <c r="R145" t="inlineStr">
        <is>
          <t>[2.6275532245635986, 2.8313934803009033, 3.002532482147217, 3.028637647628784, 3.0595009326934814, 3.1547162532806396, 3.4148693084716797]</t>
        </is>
      </c>
      <c r="S145" t="inlineStr">
        <is>
          <t>[262, 300, 260, 232, 388, 162, 346]</t>
        </is>
      </c>
      <c r="T145" t="inlineStr">
        <is>
          <t>[2.6275532245635986, 2.8313934803009033, 3.002532482147217, 3.028637647628784, 3.0595009326934814, 3.1547162532806396, 3.4148693084716797]</t>
        </is>
      </c>
      <c r="U145" t="n">
        <v>5</v>
      </c>
      <c r="V145" t="n">
        <v>3.107108727432845</v>
      </c>
      <c r="W145" t="n">
        <v>0</v>
      </c>
      <c r="X145" t="inlineStr"/>
      <c r="Y145" t="inlineStr"/>
      <c r="Z145" t="inlineStr">
        <is>
          <t>2025-10-27T20:44:09.814923</t>
        </is>
      </c>
    </row>
    <row r="146">
      <c r="A146" t="inlineStr">
        <is>
          <t>wdbc</t>
        </is>
      </c>
      <c r="B146" t="n">
        <v>380</v>
      </c>
      <c r="C146" t="n">
        <v>1</v>
      </c>
      <c r="D146" t="b">
        <v>1</v>
      </c>
      <c r="E146" t="n">
        <v>7</v>
      </c>
      <c r="F146" t="inlineStr"/>
      <c r="G146" t="n">
        <v>0.7142857142857143</v>
      </c>
      <c r="H146" t="n">
        <v>0</v>
      </c>
      <c r="I146" t="inlineStr">
        <is>
          <t>entropia</t>
        </is>
      </c>
      <c r="J146" t="n">
        <v>0</v>
      </c>
      <c r="K146" t="n">
        <v>0.7142857142857143</v>
      </c>
      <c r="L146" t="n">
        <v>0</v>
      </c>
      <c r="M146" t="inlineStr"/>
      <c r="N146" t="b">
        <v>1</v>
      </c>
      <c r="O146" t="b">
        <v>1</v>
      </c>
      <c r="P146" t="inlineStr">
        <is>
          <t>[111, 268, 321, 131, 350, 372, 340]</t>
        </is>
      </c>
      <c r="Q146" t="inlineStr">
        <is>
          <t>[1, 1, 1, 1, 1, 1, 1]</t>
        </is>
      </c>
      <c r="R146" t="inlineStr">
        <is>
          <t>[5.589285850524902, 5.701618194580078, 5.852388858795166, 6.283157825469971, 6.30783224105835, 6.329258918762207, 6.359556674957275]</t>
        </is>
      </c>
      <c r="S146" t="inlineStr">
        <is>
          <t>[111, 268, 321, 131, 350, 372, 340]</t>
        </is>
      </c>
      <c r="T146" t="inlineStr">
        <is>
          <t>[5.589285850524902, 5.701618194580078, 5.852388858795166, 6.283157825469971, 6.30783224105835, 6.329258918762207, 6.359556674957275]</t>
        </is>
      </c>
      <c r="U146" t="n">
        <v>5</v>
      </c>
      <c r="V146" t="n">
        <v>6.318545752970537</v>
      </c>
      <c r="W146" t="n">
        <v>0</v>
      </c>
      <c r="X146" t="inlineStr"/>
      <c r="Y146" t="inlineStr"/>
      <c r="Z146" t="inlineStr">
        <is>
          <t>2025-10-27T20:44:09.814923</t>
        </is>
      </c>
    </row>
    <row r="147">
      <c r="A147" t="inlineStr">
        <is>
          <t>wdbc</t>
        </is>
      </c>
      <c r="B147" t="n">
        <v>388</v>
      </c>
      <c r="C147" t="n">
        <v>1</v>
      </c>
      <c r="D147" t="b">
        <v>1</v>
      </c>
      <c r="E147" t="n">
        <v>7</v>
      </c>
      <c r="F147" t="inlineStr"/>
      <c r="G147" t="n">
        <v>0.7142857142857143</v>
      </c>
      <c r="H147" t="n">
        <v>0</v>
      </c>
      <c r="I147" t="inlineStr">
        <is>
          <t>entropia</t>
        </is>
      </c>
      <c r="J147" t="n">
        <v>0</v>
      </c>
      <c r="K147" t="n">
        <v>0.7142857142857143</v>
      </c>
      <c r="L147" t="n">
        <v>0</v>
      </c>
      <c r="M147" t="inlineStr"/>
      <c r="N147" t="b">
        <v>1</v>
      </c>
      <c r="O147" t="b">
        <v>1</v>
      </c>
      <c r="P147" t="inlineStr">
        <is>
          <t>[262, 378, 309, 237, 232, 46, 115]</t>
        </is>
      </c>
      <c r="Q147" t="inlineStr">
        <is>
          <t>[1, 1, 1, 1, 1, 1, 1]</t>
        </is>
      </c>
      <c r="R147" t="inlineStr">
        <is>
          <t>[2.6406612396240234, 3.0595009326934814, 3.1204636096954346, 3.1457464694976807, 3.2283618450164795, 3.336869239807129, 3.341782569885254]</t>
        </is>
      </c>
      <c r="S147" t="inlineStr">
        <is>
          <t>[262, 378, 309, 237, 232, 46, 115]</t>
        </is>
      </c>
      <c r="T147" t="inlineStr">
        <is>
          <t>[2.6406612396240234, 3.0595009326934814, 3.1204636096954346, 3.1457464694976807, 3.2283618450164795, 3.336869239807129, 3.341782569885254]</t>
        </is>
      </c>
      <c r="U147" t="n">
        <v>5</v>
      </c>
      <c r="V147" t="n">
        <v>3.282615531342176</v>
      </c>
      <c r="W147" t="n">
        <v>0</v>
      </c>
      <c r="X147" t="inlineStr"/>
      <c r="Y147" t="inlineStr"/>
      <c r="Z147" t="inlineStr">
        <is>
          <t>2025-10-27T20:44:09.814923</t>
        </is>
      </c>
    </row>
    <row r="148">
      <c r="A148" t="inlineStr">
        <is>
          <t>wdbc</t>
        </is>
      </c>
      <c r="B148" t="n">
        <v>393</v>
      </c>
      <c r="C148" t="n">
        <v>1</v>
      </c>
      <c r="D148" t="b">
        <v>1</v>
      </c>
      <c r="E148" t="n">
        <v>7</v>
      </c>
      <c r="F148" t="inlineStr"/>
      <c r="G148" t="n">
        <v>0.7142857142857143</v>
      </c>
      <c r="H148" t="n">
        <v>0</v>
      </c>
      <c r="I148" t="inlineStr">
        <is>
          <t>entropia</t>
        </is>
      </c>
      <c r="J148" t="n">
        <v>0</v>
      </c>
      <c r="K148" t="n">
        <v>0.7142857142857143</v>
      </c>
      <c r="L148" t="n">
        <v>0</v>
      </c>
      <c r="M148" t="inlineStr"/>
      <c r="N148" t="b">
        <v>1</v>
      </c>
      <c r="O148" t="b">
        <v>1</v>
      </c>
      <c r="P148" t="inlineStr">
        <is>
          <t>[149, 212, 205, 53, 256, 241, 66]</t>
        </is>
      </c>
      <c r="Q148" t="inlineStr">
        <is>
          <t>[1, 1, 1, 1, 1, 1, 1]</t>
        </is>
      </c>
      <c r="R148" t="inlineStr">
        <is>
          <t>[2.3569202423095703, 2.616243839263916, 2.6379308700561523, 2.728515386581421, 3.1213924884796143, 3.2570641040802, 3.292484998703003]</t>
        </is>
      </c>
      <c r="S148" t="inlineStr">
        <is>
          <t>[149, 212, 205, 53, 256, 241, 66]</t>
        </is>
      </c>
      <c r="T148" t="inlineStr">
        <is>
          <t>[2.3569202423095703, 2.616243839263916, 2.6379308700561523, 2.728515386581421, 3.1213924884796143, 3.2570641040802, 3.292484998703003]</t>
        </is>
      </c>
      <c r="U148" t="n">
        <v>5</v>
      </c>
      <c r="V148" t="n">
        <v>3.189228381015918</v>
      </c>
      <c r="W148" t="n">
        <v>1</v>
      </c>
      <c r="X148" t="n">
        <v>0.4092900825439996</v>
      </c>
      <c r="Y148" t="n">
        <v>149</v>
      </c>
      <c r="Z148" t="inlineStr">
        <is>
          <t>2025-10-27T20:44:09.814923</t>
        </is>
      </c>
    </row>
    <row r="149">
      <c r="A149" t="inlineStr">
        <is>
          <t>wdbc</t>
        </is>
      </c>
      <c r="B149" t="n">
        <v>400</v>
      </c>
      <c r="C149" t="n">
        <v>1</v>
      </c>
      <c r="D149" t="b">
        <v>1</v>
      </c>
      <c r="E149" t="n">
        <v>7</v>
      </c>
      <c r="F149" t="inlineStr"/>
      <c r="G149" t="n">
        <v>0.7142857142857143</v>
      </c>
      <c r="H149" t="n">
        <v>0</v>
      </c>
      <c r="I149" t="inlineStr">
        <is>
          <t>entropia</t>
        </is>
      </c>
      <c r="J149" t="n">
        <v>0</v>
      </c>
      <c r="K149" t="n">
        <v>0.7142857142857143</v>
      </c>
      <c r="L149" t="n">
        <v>0</v>
      </c>
      <c r="M149" t="inlineStr"/>
      <c r="N149" t="b">
        <v>1</v>
      </c>
      <c r="O149" t="b">
        <v>1</v>
      </c>
      <c r="P149" t="inlineStr">
        <is>
          <t>[212, 241, 53, 86, 358, 34, 37]</t>
        </is>
      </c>
      <c r="Q149" t="inlineStr">
        <is>
          <t>[1, 1, 1, 1, 1, 1, 1]</t>
        </is>
      </c>
      <c r="R149" t="inlineStr">
        <is>
          <t>[2.6140570640563965, 2.622136354446411, 2.835864782333374, 2.970996618270874, 3.0363965034484863, 3.1773908138275146, 3.246870994567871]</t>
        </is>
      </c>
      <c r="S149" t="inlineStr">
        <is>
          <t>[212, 241, 53, 86, 358, 34, 37]</t>
        </is>
      </c>
      <c r="T149" t="inlineStr">
        <is>
          <t>[2.6140570640563965, 2.622136354446411, 2.835864782333374, 2.970996618270874, 3.0363965034484863, 3.1773908138275146, 3.246870994567871]</t>
        </is>
      </c>
      <c r="U149" t="n">
        <v>5</v>
      </c>
      <c r="V149" t="n">
        <v>3.1068936118883</v>
      </c>
      <c r="W149" t="n">
        <v>1</v>
      </c>
      <c r="X149" t="n">
        <v>0.4285733635843882</v>
      </c>
      <c r="Y149" t="n">
        <v>86</v>
      </c>
      <c r="Z149" t="inlineStr">
        <is>
          <t>2025-10-27T20:44:09.814923</t>
        </is>
      </c>
    </row>
    <row r="150">
      <c r="A150" t="inlineStr">
        <is>
          <t>wdbc</t>
        </is>
      </c>
      <c r="B150" t="n">
        <v>401</v>
      </c>
      <c r="C150" t="n">
        <v>1</v>
      </c>
      <c r="D150" t="b">
        <v>1</v>
      </c>
      <c r="E150" t="n">
        <v>7</v>
      </c>
      <c r="F150" t="inlineStr"/>
      <c r="G150" t="n">
        <v>0.7142857142857143</v>
      </c>
      <c r="H150" t="n">
        <v>0</v>
      </c>
      <c r="I150" t="inlineStr">
        <is>
          <t>entropia</t>
        </is>
      </c>
      <c r="J150" t="n">
        <v>0</v>
      </c>
      <c r="K150" t="n">
        <v>0.7142857142857143</v>
      </c>
      <c r="L150" t="n">
        <v>0</v>
      </c>
      <c r="M150" t="inlineStr"/>
      <c r="N150" t="b">
        <v>1</v>
      </c>
      <c r="O150" t="b">
        <v>1</v>
      </c>
      <c r="P150" t="inlineStr">
        <is>
          <t>[256, 128, 372, 175, 48, 284, 212]</t>
        </is>
      </c>
      <c r="Q150" t="inlineStr">
        <is>
          <t>[1, 1, 1, 1, 1, 1, 1]</t>
        </is>
      </c>
      <c r="R150" t="inlineStr">
        <is>
          <t>[2.3988049030303955, 2.6193203926086426, 2.8417088985443115, 2.900296926498413, 2.937887668609619, 2.9927892684936523, 3.074073076248169]</t>
        </is>
      </c>
      <c r="S150" t="inlineStr">
        <is>
          <t>[256, 128, 372, 175, 48, 284, 212]</t>
        </is>
      </c>
      <c r="T150" t="inlineStr">
        <is>
          <t>[2.3988049030303955, 2.6193203926086426, 2.8417088985443115, 2.900296926498413, 2.937887668609619, 2.9927892684936523, 3.074073076248169]</t>
        </is>
      </c>
      <c r="U150" t="n">
        <v>5</v>
      </c>
      <c r="V150" t="n">
        <v>2.965338399094129</v>
      </c>
      <c r="W150" t="n">
        <v>0</v>
      </c>
      <c r="X150" t="inlineStr"/>
      <c r="Y150" t="inlineStr"/>
      <c r="Z150" t="inlineStr">
        <is>
          <t>2025-10-27T20:44:09.814923</t>
        </is>
      </c>
    </row>
    <row r="151">
      <c r="A151" t="inlineStr">
        <is>
          <t>wdbc</t>
        </is>
      </c>
      <c r="B151" t="n">
        <v>410</v>
      </c>
      <c r="C151" t="n">
        <v>1</v>
      </c>
      <c r="D151" t="b">
        <v>1</v>
      </c>
      <c r="E151" t="n">
        <v>7</v>
      </c>
      <c r="F151" t="inlineStr"/>
      <c r="G151" t="n">
        <v>0.7142857142857143</v>
      </c>
      <c r="H151" t="n">
        <v>0</v>
      </c>
      <c r="I151" t="inlineStr">
        <is>
          <t>entropia</t>
        </is>
      </c>
      <c r="J151" t="n">
        <v>0</v>
      </c>
      <c r="K151" t="n">
        <v>0.7142857142857143</v>
      </c>
      <c r="L151" t="n">
        <v>0</v>
      </c>
      <c r="M151" t="inlineStr"/>
      <c r="N151" t="b">
        <v>1</v>
      </c>
      <c r="O151" t="b">
        <v>1</v>
      </c>
      <c r="P151" t="inlineStr">
        <is>
          <t>[172, 4, 99, 174, 341, 130, 53]</t>
        </is>
      </c>
      <c r="Q151" t="inlineStr">
        <is>
          <t>[1, 1, 1, 1, 1, 1, 1]</t>
        </is>
      </c>
      <c r="R151" t="inlineStr">
        <is>
          <t>[2.7061729431152344, 2.7656188011169434, 3.3438589572906494, 3.3699896335601807, 3.388181209564209, 3.389833927154541, 3.435157299041748]</t>
        </is>
      </c>
      <c r="S151" t="inlineStr">
        <is>
          <t>[172, 4, 99, 174, 341, 130, 53]</t>
        </is>
      </c>
      <c r="T151" t="inlineStr">
        <is>
          <t>[2.7061729431152344, 2.7656188011169434, 3.3438589572906494, 3.3699896335601807, 3.388181209564209, 3.389833927154541, 3.435157299041748]</t>
        </is>
      </c>
      <c r="U151" t="n">
        <v>5</v>
      </c>
      <c r="V151" t="n">
        <v>3.38900757408742</v>
      </c>
      <c r="W151" t="n">
        <v>2</v>
      </c>
      <c r="X151" t="n">
        <v>0.471259567615395</v>
      </c>
      <c r="Y151" t="n">
        <v>174</v>
      </c>
      <c r="Z151" t="inlineStr">
        <is>
          <t>2025-10-27T20:44:09.814923</t>
        </is>
      </c>
    </row>
  </sheetData>
  <conditionalFormatting sqref="A2:Z15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2025-10-27T23:44:10Z</dcterms:created>
  <dcterms:modified xsi:type="dcterms:W3CDTF">2025-10-27T23:44:10Z</dcterms:modified>
</cp:coreProperties>
</file>