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2025-10-27T20:44:18.961393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0</v>
      </c>
      <c r="X3" t="inlineStr"/>
      <c r="Y3" t="inlineStr"/>
      <c r="Z3" t="inlineStr">
        <is>
          <t>2025-10-27T20:44:18.961393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0</v>
      </c>
      <c r="X4" t="inlineStr"/>
      <c r="Y4" t="inlineStr"/>
      <c r="Z4" t="inlineStr">
        <is>
          <t>2025-10-27T20:44:18.961393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2025-10-27T20:44:18.961393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0.4285714285714285</v>
      </c>
      <c r="K6" t="n">
        <v>0.2857142857142857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9</v>
      </c>
      <c r="X6" t="n">
        <v>0.5742921180375435</v>
      </c>
      <c r="Y6" t="n">
        <v>50</v>
      </c>
      <c r="Z6" t="inlineStr">
        <is>
          <t>2025-10-27T20:44:18.961393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</v>
      </c>
      <c r="K7" t="n">
        <v>0.2857142857142857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2025-10-27T20:44:18.961393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2025-10-27T20:44:18.961393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0</v>
      </c>
      <c r="X9" t="inlineStr"/>
      <c r="Y9" t="inlineStr"/>
      <c r="Z9" t="inlineStr">
        <is>
          <t>2025-10-27T20:44:18.961393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0</v>
      </c>
      <c r="X10" t="inlineStr"/>
      <c r="Y10" t="inlineStr"/>
      <c r="Z10" t="inlineStr">
        <is>
          <t>2025-10-27T20:44:18.961393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0.1428571428571428</v>
      </c>
      <c r="K11" t="n">
        <v>0.2857142857142857</v>
      </c>
      <c r="L11" t="inlineStr"/>
      <c r="M11" t="n">
        <v>0.8571428571428571</v>
      </c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2025-10-27T20:44:18.961393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2025-10-27T20:44:18.961393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0</v>
      </c>
      <c r="X13" t="inlineStr"/>
      <c r="Y13" t="inlineStr"/>
      <c r="Z13" t="inlineStr">
        <is>
          <t>2025-10-27T20:44:18.961393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0</v>
      </c>
      <c r="X14" t="inlineStr"/>
      <c r="Y14" t="inlineStr"/>
      <c r="Z14" t="inlineStr">
        <is>
          <t>2025-10-27T20:44:18.961393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0.4285714285714285</v>
      </c>
      <c r="K15" t="n">
        <v>0.2857142857142857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6</v>
      </c>
      <c r="X15" t="n">
        <v>0.5616240759128834</v>
      </c>
      <c r="Y15" t="n">
        <v>346</v>
      </c>
      <c r="Z15" t="inlineStr">
        <is>
          <t>2025-10-27T20:44:18.961393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0.1428571428571428</v>
      </c>
      <c r="K16" t="n">
        <v>0.2857142857142857</v>
      </c>
      <c r="L16" t="inlineStr"/>
      <c r="M16" t="n">
        <v>0.8571428571428571</v>
      </c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2025-10-27T20:44:18.961393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2025-10-27T20:44:18.961393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2025-10-27T20:44:18.961393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2025-10-27T20:44:18.961393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8</v>
      </c>
      <c r="X20" t="n">
        <v>0.4322442574508009</v>
      </c>
      <c r="Y20" t="n">
        <v>383</v>
      </c>
      <c r="Z20" t="inlineStr">
        <is>
          <t>2025-10-27T20:44:18.961393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2025-10-27T20:44:18.961393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0</v>
      </c>
      <c r="X22" t="inlineStr"/>
      <c r="Y22" t="inlineStr"/>
      <c r="Z22" t="inlineStr">
        <is>
          <t>2025-10-27T20:44:18.961393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0.2857142857142857</v>
      </c>
      <c r="K23" t="n">
        <v>0.2857142857142857</v>
      </c>
      <c r="L23" t="inlineStr"/>
      <c r="M23" t="n">
        <v>0.7142857142857143</v>
      </c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2025-10-27T20:44:18.961393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0.1428571428571428</v>
      </c>
      <c r="K24" t="n">
        <v>0.2857142857142857</v>
      </c>
      <c r="L24" t="inlineStr"/>
      <c r="M24" t="n">
        <v>0.8571428571428571</v>
      </c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2025-10-27T20:44:18.961393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0</v>
      </c>
      <c r="X25" t="inlineStr"/>
      <c r="Y25" t="inlineStr"/>
      <c r="Z25" t="inlineStr">
        <is>
          <t>2025-10-27T20:44:18.961393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0.2857142857142857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2025-10-27T20:44:18.961393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</v>
      </c>
      <c r="K27" t="n">
        <v>0.2857142857142857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2025-10-27T20:44:18.961393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2025-10-27T20:44:18.961393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2025-10-27T20:44:18.961393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2025-10-27T20:44:18.961393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2025-10-27T20:44:18.961393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2025-10-27T20:44:18.961393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0</v>
      </c>
      <c r="X33" t="inlineStr"/>
      <c r="Y33" t="inlineStr"/>
      <c r="Z33" t="inlineStr">
        <is>
          <t>2025-10-27T20:44:18.961393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0</v>
      </c>
      <c r="X34" t="inlineStr"/>
      <c r="Y34" t="inlineStr"/>
      <c r="Z34" t="inlineStr">
        <is>
          <t>2025-10-27T20:44:18.961393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0</v>
      </c>
      <c r="X35" t="inlineStr"/>
      <c r="Y35" t="inlineStr"/>
      <c r="Z35" t="inlineStr">
        <is>
          <t>2025-10-27T20:44:18.961393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0.2857142857142857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2025-10-27T20:44:18.961393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2025-10-27T20:44:18.961393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2025-10-27T20:44:18.961393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2025-10-27T20:44:18.961393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2025-10-27T20:44:18.961393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0</v>
      </c>
      <c r="X41" t="inlineStr"/>
      <c r="Y41" t="inlineStr"/>
      <c r="Z41" t="inlineStr">
        <is>
          <t>2025-10-27T20:44:18.961393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2025-10-27T20:44:18.961393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2025-10-27T20:44:18.961393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0</v>
      </c>
      <c r="X44" t="inlineStr"/>
      <c r="Y44" t="inlineStr"/>
      <c r="Z44" t="inlineStr">
        <is>
          <t>2025-10-27T20:44:18.961393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2025-10-27T20:44:18.961393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0</v>
      </c>
      <c r="X46" t="inlineStr"/>
      <c r="Y46" t="inlineStr"/>
      <c r="Z46" t="inlineStr">
        <is>
          <t>2025-10-27T20:44:18.961393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2025-10-27T20:44:18.961393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0.4285714285714285</v>
      </c>
      <c r="K48" t="n">
        <v>0.2857142857142857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11</v>
      </c>
      <c r="X48" t="n">
        <v>0.4153959819657586</v>
      </c>
      <c r="Y48" t="n">
        <v>352</v>
      </c>
      <c r="Z48" t="inlineStr">
        <is>
          <t>2025-10-27T20:44:18.961393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0</v>
      </c>
      <c r="X49" t="inlineStr"/>
      <c r="Y49" t="inlineStr"/>
      <c r="Z49" t="inlineStr">
        <is>
          <t>2025-10-27T20:44:18.961393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2025-10-27T20:44:18.961393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0.1428571428571428</v>
      </c>
      <c r="K51" t="n">
        <v>0.2857142857142857</v>
      </c>
      <c r="L51" t="inlineStr"/>
      <c r="M51" t="n">
        <v>0.8571428571428571</v>
      </c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2025-10-27T20:44:18.961393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0.1428571428571428</v>
      </c>
      <c r="K52" t="n">
        <v>0.2857142857142857</v>
      </c>
      <c r="L52" t="inlineStr"/>
      <c r="M52" t="n">
        <v>0.8571428571428571</v>
      </c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2025-10-27T20:44:18.961393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2025-10-27T20:44:18.961393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0</v>
      </c>
      <c r="X54" t="inlineStr"/>
      <c r="Y54" t="inlineStr"/>
      <c r="Z54" t="inlineStr">
        <is>
          <t>2025-10-27T20:44:18.961393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</v>
      </c>
      <c r="K55" t="n">
        <v>0.2857142857142857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2025-10-27T20:44:18.961393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0</v>
      </c>
      <c r="X56" t="inlineStr"/>
      <c r="Y56" t="inlineStr"/>
      <c r="Z56" t="inlineStr">
        <is>
          <t>2025-10-27T20:44:18.961393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2025-10-27T20:44:18.961393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0</v>
      </c>
      <c r="X58" t="inlineStr"/>
      <c r="Y58" t="inlineStr"/>
      <c r="Z58" t="inlineStr">
        <is>
          <t>2025-10-27T20:44:18.961393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2025-10-27T20:44:18.961393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0.1428571428571428</v>
      </c>
      <c r="K60" t="n">
        <v>0.2857142857142857</v>
      </c>
      <c r="L60" t="inlineStr"/>
      <c r="M60" t="n">
        <v>0.8571428571428571</v>
      </c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2025-10-27T20:44:18.961393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0</v>
      </c>
      <c r="X61" t="inlineStr"/>
      <c r="Y61" t="inlineStr"/>
      <c r="Z61" t="inlineStr">
        <is>
          <t>2025-10-27T20:44:18.961393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2025-10-27T20:44:18.961393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0</v>
      </c>
      <c r="X63" t="inlineStr"/>
      <c r="Y63" t="inlineStr"/>
      <c r="Z63" t="inlineStr">
        <is>
          <t>2025-10-27T20:44:18.961393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0</v>
      </c>
      <c r="X64" t="inlineStr"/>
      <c r="Y64" t="inlineStr"/>
      <c r="Z64" t="inlineStr">
        <is>
          <t>2025-10-27T20:44:18.961393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2025-10-27T20:44:18.961393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2025-10-27T20:44:18.961393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0</v>
      </c>
      <c r="X67" t="inlineStr"/>
      <c r="Y67" t="inlineStr"/>
      <c r="Z67" t="inlineStr">
        <is>
          <t>2025-10-27T20:44:18.961393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2025-10-27T20:44:18.961393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2025-10-27T20:44:18.961393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2025-10-27T20:44:18.961393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0.2857142857142857</v>
      </c>
      <c r="K71" t="n">
        <v>0.2857142857142857</v>
      </c>
      <c r="L71" t="inlineStr"/>
      <c r="M71" t="n">
        <v>0.7142857142857143</v>
      </c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2025-10-27T20:44:18.961393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0.8571428571428571</v>
      </c>
      <c r="K72" t="n">
        <v>0.2857142857142857</v>
      </c>
      <c r="L72" t="inlineStr"/>
      <c r="M72" t="n">
        <v>0.1428571428571428</v>
      </c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2025-10-27T20:44:18.961393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2025-10-27T20:44:18.961393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2025-10-27T20:44:18.961393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0.5714285714285714</v>
      </c>
      <c r="K75" t="n">
        <v>0.2857142857142857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3</v>
      </c>
      <c r="X75" t="n">
        <v>0.5511102277086097</v>
      </c>
      <c r="Y75" t="n">
        <v>280</v>
      </c>
      <c r="Z75" t="inlineStr">
        <is>
          <t>2025-10-27T20:44:18.961393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2025-10-27T20:44:18.961393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2025-10-27T20:44:18.961393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0.5714285714285714</v>
      </c>
      <c r="K78" t="n">
        <v>0.2857142857142857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4</v>
      </c>
      <c r="X78" t="n">
        <v>0.449858445829775</v>
      </c>
      <c r="Y78" t="n">
        <v>144</v>
      </c>
      <c r="Z78" t="inlineStr">
        <is>
          <t>2025-10-27T20:44:18.961393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2025-10-27T20:44:18.961393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0</v>
      </c>
      <c r="X80" t="inlineStr"/>
      <c r="Y80" t="inlineStr"/>
      <c r="Z80" t="inlineStr">
        <is>
          <t>2025-10-27T20:44:18.961393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0</v>
      </c>
      <c r="X81" t="inlineStr"/>
      <c r="Y81" t="inlineStr"/>
      <c r="Z81" t="inlineStr">
        <is>
          <t>2025-10-27T20:44:18.961393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2025-10-27T20:44:18.961393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0</v>
      </c>
      <c r="X83" t="inlineStr"/>
      <c r="Y83" t="inlineStr"/>
      <c r="Z83" t="inlineStr">
        <is>
          <t>2025-10-27T20:44:18.961393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0</v>
      </c>
      <c r="X84" t="inlineStr"/>
      <c r="Y84" t="inlineStr"/>
      <c r="Z84" t="inlineStr">
        <is>
          <t>2025-10-27T20:44:18.961393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0</v>
      </c>
      <c r="X85" t="inlineStr"/>
      <c r="Y85" t="inlineStr"/>
      <c r="Z85" t="inlineStr">
        <is>
          <t>2025-10-27T20:44:18.961393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0.8571428571428571</v>
      </c>
      <c r="K86" t="n">
        <v>0.2857142857142857</v>
      </c>
      <c r="L86" t="inlineStr"/>
      <c r="M86" t="n">
        <v>0.1428571428571428</v>
      </c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2025-10-27T20:44:18.961393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0</v>
      </c>
      <c r="X87" t="inlineStr"/>
      <c r="Y87" t="inlineStr"/>
      <c r="Z87" t="inlineStr">
        <is>
          <t>2025-10-27T20:44:18.961393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2025-10-27T20:44:18.961393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2025-10-27T20:44:18.961393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2025-10-27T20:44:18.961393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2025-10-27T20:44:18.961393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2025-10-27T20:44:18.961393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0</v>
      </c>
      <c r="X93" t="inlineStr"/>
      <c r="Y93" t="inlineStr"/>
      <c r="Z93" t="inlineStr">
        <is>
          <t>2025-10-27T20:44:18.961393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0</v>
      </c>
      <c r="X94" t="inlineStr"/>
      <c r="Y94" t="inlineStr"/>
      <c r="Z94" t="inlineStr">
        <is>
          <t>2025-10-27T20:44:18.961393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2025-10-27T20:44:18.961393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2025-10-27T20:44:18.961393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0</v>
      </c>
      <c r="X97" t="inlineStr"/>
      <c r="Y97" t="inlineStr"/>
      <c r="Z97" t="inlineStr">
        <is>
          <t>2025-10-27T20:44:18.961393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0</v>
      </c>
      <c r="X98" t="inlineStr"/>
      <c r="Y98" t="inlineStr"/>
      <c r="Z98" t="inlineStr">
        <is>
          <t>2025-10-27T20:44:18.961393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0</v>
      </c>
      <c r="X99" t="inlineStr"/>
      <c r="Y99" t="inlineStr"/>
      <c r="Z99" t="inlineStr">
        <is>
          <t>2025-10-27T20:44:18.961393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0</v>
      </c>
      <c r="X100" t="inlineStr"/>
      <c r="Y100" t="inlineStr"/>
      <c r="Z100" t="inlineStr">
        <is>
          <t>2025-10-27T20:44:18.961393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2025-10-27T20:44:18.961393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2025-10-27T20:44:18.961393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2025-10-27T20:44:18.961393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2025-10-27T20:44:18.961393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2025-10-27T20:44:18.961393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2025-10-27T20:44:18.961393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0</v>
      </c>
      <c r="X107" t="inlineStr"/>
      <c r="Y107" t="inlineStr"/>
      <c r="Z107" t="inlineStr">
        <is>
          <t>2025-10-27T20:44:18.961393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0.8571428571428571</v>
      </c>
      <c r="K108" t="n">
        <v>0.2857142857142857</v>
      </c>
      <c r="L108" t="inlineStr"/>
      <c r="M108" t="n">
        <v>0.1428571428571428</v>
      </c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2025-10-27T20:44:18.961393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0.2857142857142857</v>
      </c>
      <c r="K109" t="n">
        <v>0.2857142857142857</v>
      </c>
      <c r="L109" t="inlineStr"/>
      <c r="M109" t="n">
        <v>0.7142857142857143</v>
      </c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2025-10-27T20:44:18.961393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2025-10-27T20:44:18.961393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0.2857142857142857</v>
      </c>
      <c r="K111" t="n">
        <v>0.2857142857142857</v>
      </c>
      <c r="L111" t="inlineStr"/>
      <c r="M111" t="n">
        <v>0.7142857142857143</v>
      </c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2025-10-27T20:44:18.961393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0.5714285714285714</v>
      </c>
      <c r="K112" t="n">
        <v>0.2857142857142857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11</v>
      </c>
      <c r="X112" t="n">
        <v>0.5272820822527561</v>
      </c>
      <c r="Y112" t="n">
        <v>276</v>
      </c>
      <c r="Z112" t="inlineStr">
        <is>
          <t>2025-10-27T20:44:18.961393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0</v>
      </c>
      <c r="X113" t="inlineStr"/>
      <c r="Y113" t="inlineStr"/>
      <c r="Z113" t="inlineStr">
        <is>
          <t>2025-10-27T20:44:18.961393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2025-10-27T20:44:18.961393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0</v>
      </c>
      <c r="X115" t="inlineStr"/>
      <c r="Y115" t="inlineStr"/>
      <c r="Z115" t="inlineStr">
        <is>
          <t>2025-10-27T20:44:18.961393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0</v>
      </c>
      <c r="X116" t="inlineStr"/>
      <c r="Y116" t="inlineStr"/>
      <c r="Z116" t="inlineStr">
        <is>
          <t>2025-10-27T20:44:18.961393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0</v>
      </c>
      <c r="X117" t="inlineStr"/>
      <c r="Y117" t="inlineStr"/>
      <c r="Z117" t="inlineStr">
        <is>
          <t>2025-10-27T20:44:18.961393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2025-10-27T20:44:18.961393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0</v>
      </c>
      <c r="X119" t="inlineStr"/>
      <c r="Y119" t="inlineStr"/>
      <c r="Z119" t="inlineStr">
        <is>
          <t>2025-10-27T20:44:18.961393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2025-10-27T20:44:18.961393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0.2857142857142857</v>
      </c>
      <c r="K121" t="n">
        <v>0.2857142857142857</v>
      </c>
      <c r="L121" t="inlineStr"/>
      <c r="M121" t="n">
        <v>0.7142857142857143</v>
      </c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2025-10-27T20:44:18.961393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2025-10-27T20:44:18.961393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0.1428571428571428</v>
      </c>
      <c r="K123" t="n">
        <v>0.2857142857142857</v>
      </c>
      <c r="L123" t="inlineStr"/>
      <c r="M123" t="n">
        <v>0.8571428571428571</v>
      </c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2025-10-27T20:44:18.961393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2025-10-27T20:44:18.961393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0.2857142857142857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0</v>
      </c>
      <c r="X125" t="inlineStr"/>
      <c r="Y125" t="inlineStr"/>
      <c r="Z125" t="inlineStr">
        <is>
          <t>2025-10-27T20:44:18.961393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0.1428571428571428</v>
      </c>
      <c r="K126" t="n">
        <v>0.2857142857142857</v>
      </c>
      <c r="L126" t="inlineStr"/>
      <c r="M126" t="n">
        <v>0.8571428571428571</v>
      </c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2025-10-27T20:44:18.961393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1</v>
      </c>
      <c r="K127" t="n">
        <v>0.2857142857142857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2025-10-27T20:44:18.961393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1</v>
      </c>
      <c r="K128" t="n">
        <v>0.2857142857142857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2025-10-27T20:44:18.961393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2025-10-27T20:44:18.961393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0</v>
      </c>
      <c r="X130" t="inlineStr"/>
      <c r="Y130" t="inlineStr"/>
      <c r="Z130" t="inlineStr">
        <is>
          <t>2025-10-27T20:44:18.961393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2025-10-27T20:44:18.961393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2025-10-27T20:44:18.961393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0</v>
      </c>
      <c r="X133" t="inlineStr"/>
      <c r="Y133" t="inlineStr"/>
      <c r="Z133" t="inlineStr">
        <is>
          <t>2025-10-27T20:44:18.961393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0</v>
      </c>
      <c r="X134" t="inlineStr"/>
      <c r="Y134" t="inlineStr"/>
      <c r="Z134" t="inlineStr">
        <is>
          <t>2025-10-27T20:44:18.961393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2025-10-27T20:44:18.961393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0.5714285714285714</v>
      </c>
      <c r="K136" t="n">
        <v>0.2857142857142857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6</v>
      </c>
      <c r="X136" t="n">
        <v>0.5630922856909668</v>
      </c>
      <c r="Y136" t="n">
        <v>98</v>
      </c>
      <c r="Z136" t="inlineStr">
        <is>
          <t>2025-10-27T20:44:18.961393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0</v>
      </c>
      <c r="X137" t="inlineStr"/>
      <c r="Y137" t="inlineStr"/>
      <c r="Z137" t="inlineStr">
        <is>
          <t>2025-10-27T20:44:18.961393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0</v>
      </c>
      <c r="X138" t="inlineStr"/>
      <c r="Y138" t="inlineStr"/>
      <c r="Z138" t="inlineStr">
        <is>
          <t>2025-10-27T20:44:18.961393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0</v>
      </c>
      <c r="X139" t="inlineStr"/>
      <c r="Y139" t="inlineStr"/>
      <c r="Z139" t="inlineStr">
        <is>
          <t>2025-10-27T20:44:18.961393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0</v>
      </c>
      <c r="X140" t="inlineStr"/>
      <c r="Y140" t="inlineStr"/>
      <c r="Z140" t="inlineStr">
        <is>
          <t>2025-10-27T20:44:18.961393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2025-10-27T20:44:18.961393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0.1428571428571428</v>
      </c>
      <c r="K142" t="n">
        <v>0.2857142857142857</v>
      </c>
      <c r="L142" t="inlineStr"/>
      <c r="M142" t="n">
        <v>0.8571428571428571</v>
      </c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2025-10-27T20:44:18.961393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2025-10-27T20:44:18.961393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0.2857142857142857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2025-10-27T20:44:18.961393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2025-10-27T20:44:18.961393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2025-10-27T20:44:18.961393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2025-10-27T20:44:18.961393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2025-10-27T20:44:18.961393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2025-10-27T20:44:18.961393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2025-10-27T20:44:18.961393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2025-10-27T20:44:18.961393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2025-10-27T23:44:19Z</dcterms:created>
  <dcterms:modified xsi:type="dcterms:W3CDTF">2025-10-27T23:44:19Z</dcterms:modified>
</cp:coreProperties>
</file>