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0</v>
      </c>
      <c r="X2" t="inlineStr"/>
      <c r="Y2" t="inlineStr"/>
      <c r="Z2" t="inlineStr">
        <is>
          <t>2025-10-29T23:40:28.945862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1</v>
      </c>
      <c r="X3" t="n">
        <v>0.4127116700572048</v>
      </c>
      <c r="Y3" t="n">
        <v>146</v>
      </c>
      <c r="Z3" t="inlineStr">
        <is>
          <t>2025-10-29T23:40:28.945862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3</v>
      </c>
      <c r="X4" t="n">
        <v>0.5443459042329746</v>
      </c>
      <c r="Y4" t="n">
        <v>24</v>
      </c>
      <c r="Z4" t="inlineStr">
        <is>
          <t>2025-10-29T23:40:28.945862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4</v>
      </c>
      <c r="X5" t="n">
        <v>0.4153959819657586</v>
      </c>
      <c r="Y5" t="n">
        <v>6</v>
      </c>
      <c r="Z5" t="inlineStr">
        <is>
          <t>2025-10-29T23:40:28.945862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3</v>
      </c>
      <c r="X6" t="n">
        <v>0.5995480970097884</v>
      </c>
      <c r="Y6" t="n">
        <v>12</v>
      </c>
      <c r="Z6" t="inlineStr">
        <is>
          <t>2025-10-29T23:40:28.945862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2025-10-29T23:40:28.945862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2025-10-29T23:40:28.946862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0</v>
      </c>
      <c r="X9" t="inlineStr"/>
      <c r="Y9" t="inlineStr"/>
      <c r="Z9" t="inlineStr">
        <is>
          <t>2025-10-29T23:40:28.946862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2025-10-29T23:40:28.947867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8</v>
      </c>
      <c r="X11" t="n">
        <v>0.5424541179848884</v>
      </c>
      <c r="Y11" t="n">
        <v>131</v>
      </c>
      <c r="Z11" t="inlineStr">
        <is>
          <t>2025-10-29T23:40:28.947867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2025-10-29T23:40:28.947867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3</v>
      </c>
      <c r="X13" t="n">
        <v>0.4028159645430169</v>
      </c>
      <c r="Y13" t="n">
        <v>148</v>
      </c>
      <c r="Z13" t="inlineStr">
        <is>
          <t>2025-10-29T23:40:28.948904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4</v>
      </c>
      <c r="X14" t="n">
        <v>0.4727259204758588</v>
      </c>
      <c r="Y14" t="n">
        <v>118</v>
      </c>
      <c r="Z14" t="inlineStr">
        <is>
          <t>2025-10-29T23:40:28.948990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4</v>
      </c>
      <c r="X15" t="n">
        <v>0.4591267371675428</v>
      </c>
      <c r="Y15" t="n">
        <v>6</v>
      </c>
      <c r="Z15" t="inlineStr">
        <is>
          <t>2025-10-29T23:40:28.948990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0.5614880310328125</v>
      </c>
      <c r="Y16" t="n">
        <v>21</v>
      </c>
      <c r="Z16" t="inlineStr">
        <is>
          <t>2025-10-29T23:40:28.948990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2</v>
      </c>
      <c r="X17" t="n">
        <v>0.4833019895740732</v>
      </c>
      <c r="Y17" t="n">
        <v>52</v>
      </c>
      <c r="Z17" t="inlineStr">
        <is>
          <t>2025-10-29T23:40:28.948990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3</v>
      </c>
      <c r="X18" t="n">
        <v>0.4062858371373469</v>
      </c>
      <c r="Y18" t="n">
        <v>147</v>
      </c>
      <c r="Z18" t="inlineStr">
        <is>
          <t>2025-10-29T23:40:28.948990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2025-10-29T23:40:28.948990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2</v>
      </c>
      <c r="X20" t="n">
        <v>0.4080867179076863</v>
      </c>
      <c r="Y20" t="n">
        <v>158</v>
      </c>
      <c r="Z20" t="inlineStr">
        <is>
          <t>2025-10-29T23:40:28.948990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4</v>
      </c>
      <c r="X21" t="n">
        <v>0.4646405864041511</v>
      </c>
      <c r="Y21" t="n">
        <v>127</v>
      </c>
      <c r="Z21" t="inlineStr">
        <is>
          <t>2025-10-29T23:40:28.950996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0.4176985004103839</v>
      </c>
      <c r="Y22" t="n">
        <v>80</v>
      </c>
      <c r="Z22" t="inlineStr">
        <is>
          <t>2025-10-29T23:40:28.950996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4</v>
      </c>
      <c r="X23" t="n">
        <v>0.5005358046457723</v>
      </c>
      <c r="Y23" t="n">
        <v>58</v>
      </c>
      <c r="Z23" t="inlineStr">
        <is>
          <t>2025-10-29T23:40:28.950996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2025-10-29T23:40:28.952000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2</v>
      </c>
      <c r="X25" t="n">
        <v>0.5657475018303859</v>
      </c>
      <c r="Y25" t="n">
        <v>6</v>
      </c>
      <c r="Z25" t="inlineStr">
        <is>
          <t>2025-10-29T23:40:28.952000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0.4675230342807256</v>
      </c>
      <c r="Y26" t="n">
        <v>18</v>
      </c>
      <c r="Z26" t="inlineStr">
        <is>
          <t>2025-10-29T23:40:28.952000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0.5721461166512687</v>
      </c>
      <c r="Y27" t="n">
        <v>123</v>
      </c>
      <c r="Z27" t="inlineStr">
        <is>
          <t>2025-10-29T23:40:28.952000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0.4913069140965821</v>
      </c>
      <c r="Y28" t="n">
        <v>95</v>
      </c>
      <c r="Z28" t="inlineStr">
        <is>
          <t>2025-10-29T23:40:28.952000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4</v>
      </c>
      <c r="X29" t="n">
        <v>0.5122486851695403</v>
      </c>
      <c r="Y29" t="n">
        <v>31</v>
      </c>
      <c r="Z29" t="inlineStr">
        <is>
          <t>2025-10-29T23:40:28.952995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12</v>
      </c>
      <c r="X30" t="n">
        <v>0.4641560129943472</v>
      </c>
      <c r="Y30" t="n">
        <v>108</v>
      </c>
      <c r="Z30" t="inlineStr">
        <is>
          <t>2025-10-29T23:40:28.974319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7</v>
      </c>
      <c r="X31" t="n">
        <v>0.4978905520555126</v>
      </c>
      <c r="Y31" t="n">
        <v>22</v>
      </c>
      <c r="Z31" t="inlineStr">
        <is>
          <t>2025-10-29T23:40:28.974319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6</v>
      </c>
      <c r="X32" t="n">
        <v>0.5290345580818899</v>
      </c>
      <c r="Y32" t="n">
        <v>80</v>
      </c>
      <c r="Z32" t="inlineStr">
        <is>
          <t>2025-10-29T23:40:28.974319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0.5355128723684565</v>
      </c>
      <c r="Y33" t="n">
        <v>30</v>
      </c>
      <c r="Z33" t="inlineStr">
        <is>
          <t>2025-10-29T23:40:28.974319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2025-10-29T23:40:28.975325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4</v>
      </c>
      <c r="X35" t="n">
        <v>0.5966846281789686</v>
      </c>
      <c r="Y35" t="n">
        <v>100</v>
      </c>
      <c r="Z35" t="inlineStr">
        <is>
          <t>2025-10-29T23:40:28.975325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0.4081550283109528</v>
      </c>
      <c r="Y36" t="n">
        <v>135</v>
      </c>
      <c r="Z36" t="inlineStr">
        <is>
          <t>2025-10-29T23:40:28.975325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10</v>
      </c>
      <c r="X37" t="n">
        <v>0.4739308912122809</v>
      </c>
      <c r="Y37" t="n">
        <v>111</v>
      </c>
      <c r="Z37" t="inlineStr">
        <is>
          <t>2025-10-29T23:40:28.975325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6</v>
      </c>
      <c r="X38" t="n">
        <v>0.4807672342116082</v>
      </c>
      <c r="Y38" t="n">
        <v>11</v>
      </c>
      <c r="Z38" t="inlineStr">
        <is>
          <t>2025-10-29T23:40:28.975325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5</v>
      </c>
      <c r="X39" t="n">
        <v>0.4705137712668338</v>
      </c>
      <c r="Y39" t="n">
        <v>134</v>
      </c>
      <c r="Z39" t="inlineStr">
        <is>
          <t>2025-10-29T23:40:28.975325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5</v>
      </c>
      <c r="X40" t="n">
        <v>0.487867300373154</v>
      </c>
      <c r="Y40" t="n">
        <v>52</v>
      </c>
      <c r="Z40" t="inlineStr">
        <is>
          <t>2025-10-29T23:40:28.975325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7</v>
      </c>
      <c r="X41" t="n">
        <v>0.5953229911665305</v>
      </c>
      <c r="Y41" t="n">
        <v>134</v>
      </c>
      <c r="Z41" t="inlineStr">
        <is>
          <t>2025-10-29T23:40:28.975325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0.4066101465801097</v>
      </c>
      <c r="Y42" t="n">
        <v>9</v>
      </c>
      <c r="Z42" t="inlineStr">
        <is>
          <t>2025-10-29T23:40:28.975325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2025-10-29T23:40:28.994549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0.5361410903109534</v>
      </c>
      <c r="Y44" t="n">
        <v>155</v>
      </c>
      <c r="Z44" t="inlineStr">
        <is>
          <t>2025-10-29T23:40:28.994549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4</v>
      </c>
      <c r="X45" t="n">
        <v>0.4822074026636463</v>
      </c>
      <c r="Y45" t="n">
        <v>24</v>
      </c>
      <c r="Z45" t="inlineStr">
        <is>
          <t>2025-10-29T23:40:28.994549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8</v>
      </c>
      <c r="X46" t="n">
        <v>0.42961738599068</v>
      </c>
      <c r="Y46" t="n">
        <v>16</v>
      </c>
      <c r="Z46" t="inlineStr">
        <is>
          <t>2025-10-29T23:40:28.994549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5</v>
      </c>
      <c r="X47" t="n">
        <v>0.5721461166512687</v>
      </c>
      <c r="Y47" t="n">
        <v>107</v>
      </c>
      <c r="Z47" t="inlineStr">
        <is>
          <t>2025-10-29T23:40:28.995548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3</v>
      </c>
      <c r="X48" t="n">
        <v>0.4895566329146183</v>
      </c>
      <c r="Y48" t="n">
        <v>57</v>
      </c>
      <c r="Z48" t="inlineStr">
        <is>
          <t>2025-10-29T23:40:28.995548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2</v>
      </c>
      <c r="X49" t="n">
        <v>0.5122486851695403</v>
      </c>
      <c r="Y49" t="n">
        <v>115</v>
      </c>
      <c r="Z49" t="inlineStr">
        <is>
          <t>2025-10-29T23:40:28.995548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2025-10-29T23:40:28.995548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10</v>
      </c>
      <c r="X51" t="n">
        <v>0.4690142496053366</v>
      </c>
      <c r="Y51" t="n">
        <v>84</v>
      </c>
      <c r="Z51" t="inlineStr">
        <is>
          <t>2025-10-29T23:40:28.995548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2025-10-29T23:40:28.995548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5</v>
      </c>
      <c r="X53" t="n">
        <v>0.453356202855057</v>
      </c>
      <c r="Y53" t="n">
        <v>116</v>
      </c>
      <c r="Z53" t="inlineStr">
        <is>
          <t>2025-10-29T23:40:28.995548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7</v>
      </c>
      <c r="X54" t="n">
        <v>0.4444215620941461</v>
      </c>
      <c r="Y54" t="n">
        <v>99</v>
      </c>
      <c r="Z54" t="inlineStr">
        <is>
          <t>2025-10-29T23:40:28.995548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6</v>
      </c>
      <c r="X55" t="n">
        <v>0.5792182599846987</v>
      </c>
      <c r="Y55" t="n">
        <v>47</v>
      </c>
      <c r="Z55" t="inlineStr">
        <is>
          <t>2025-10-29T23:40:28.995548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5</v>
      </c>
      <c r="X56" t="n">
        <v>0.4437528439146141</v>
      </c>
      <c r="Y56" t="n">
        <v>47</v>
      </c>
      <c r="Z56" t="inlineStr">
        <is>
          <t>2025-10-29T23:40:28.995548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2025-10-29T23:40:28.995548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8</v>
      </c>
      <c r="X58" t="n">
        <v>0.5392608545679577</v>
      </c>
      <c r="Y58" t="n">
        <v>151</v>
      </c>
      <c r="Z58" t="inlineStr">
        <is>
          <t>2025-10-29T23:40:28.996548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3</v>
      </c>
      <c r="X59" t="n">
        <v>0.5885707141115961</v>
      </c>
      <c r="Y59" t="n">
        <v>117</v>
      </c>
      <c r="Z59" t="inlineStr">
        <is>
          <t>2025-10-29T23:40:28.996548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0.450783082786869</v>
      </c>
      <c r="Y60" t="n">
        <v>22</v>
      </c>
      <c r="Z60" t="inlineStr">
        <is>
          <t>2025-10-29T23:40:28.996548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2025-10-30T02:40:30Z</dcterms:created>
  <dcterms:modified xsi:type="dcterms:W3CDTF">2025-10-30T02:40:30Z</dcterms:modified>
</cp:coreProperties>
</file>