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3</v>
      </c>
      <c r="X2" t="n">
        <v>0.4538824667597043</v>
      </c>
      <c r="Y2" t="n">
        <v>30</v>
      </c>
      <c r="Z2" t="inlineStr">
        <is>
          <t>2025-10-29T23:40:24.423720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1</v>
      </c>
      <c r="X3" t="n">
        <v>0.5616240759128834</v>
      </c>
      <c r="Y3" t="n">
        <v>123</v>
      </c>
      <c r="Z3" t="inlineStr">
        <is>
          <t>2025-10-29T23:40:24.423720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0.2857142857142857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3</v>
      </c>
      <c r="X4" t="n">
        <v>0.4329311706285884</v>
      </c>
      <c r="Y4" t="n">
        <v>24</v>
      </c>
      <c r="Z4" t="inlineStr">
        <is>
          <t>2025-10-29T23:40:24.423720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5</v>
      </c>
      <c r="X5" t="n">
        <v>0.4153959819657586</v>
      </c>
      <c r="Y5" t="n">
        <v>6</v>
      </c>
      <c r="Z5" t="inlineStr">
        <is>
          <t>2025-10-29T23:40:24.423720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0.2857142857142857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1</v>
      </c>
      <c r="X6" t="n">
        <v>0.4716931457088545</v>
      </c>
      <c r="Y6" t="n">
        <v>82</v>
      </c>
      <c r="Z6" t="inlineStr">
        <is>
          <t>2025-10-29T23:40:24.423720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0.9852281360342515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2025-10-29T23:40:24.423720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0.9852281360342515</v>
      </c>
      <c r="I8" t="inlineStr">
        <is>
          <t>entropia</t>
        </is>
      </c>
      <c r="J8" t="n">
        <v>1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6</v>
      </c>
      <c r="X8" t="n">
        <v>0.5079682182603347</v>
      </c>
      <c r="Y8" t="n">
        <v>11</v>
      </c>
      <c r="Z8" t="inlineStr">
        <is>
          <t>2025-10-29T23:40:24.423720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0.2857142857142857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4</v>
      </c>
      <c r="X9" t="n">
        <v>0.5774425485152653</v>
      </c>
      <c r="Y9" t="n">
        <v>20</v>
      </c>
      <c r="Z9" t="inlineStr">
        <is>
          <t>2025-10-29T23:40:24.424719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0.9852281360342515</v>
      </c>
      <c r="I10" t="inlineStr">
        <is>
          <t>entropia</t>
        </is>
      </c>
      <c r="J10" t="n">
        <v>1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1</v>
      </c>
      <c r="X10" t="n">
        <v>0.5726206851751187</v>
      </c>
      <c r="Y10" t="n">
        <v>154</v>
      </c>
      <c r="Z10" t="inlineStr">
        <is>
          <t>2025-10-29T23:40:24.424719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2</v>
      </c>
      <c r="X11" t="n">
        <v>0.5853317731587588</v>
      </c>
      <c r="Y11" t="n">
        <v>131</v>
      </c>
      <c r="Z11" t="inlineStr">
        <is>
          <t>2025-10-29T23:40:24.424719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4</v>
      </c>
      <c r="X12" t="n">
        <v>0.5614880310328125</v>
      </c>
      <c r="Y12" t="n">
        <v>120</v>
      </c>
      <c r="Z12" t="inlineStr">
        <is>
          <t>2025-10-29T23:40:24.424719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2</v>
      </c>
      <c r="X13" t="n">
        <v>0.4011044234247205</v>
      </c>
      <c r="Y13" t="n">
        <v>148</v>
      </c>
      <c r="Z13" t="inlineStr">
        <is>
          <t>2025-10-29T23:40:24.424719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0.2857142857142857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1</v>
      </c>
      <c r="X14" t="n">
        <v>0.4062858371373469</v>
      </c>
      <c r="Y14" t="n">
        <v>61</v>
      </c>
      <c r="Z14" t="inlineStr">
        <is>
          <t>2025-10-29T23:40:24.424719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0.2857142857142857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1</v>
      </c>
      <c r="X15" t="n">
        <v>0.5521570097233794</v>
      </c>
      <c r="Y15" t="n">
        <v>6</v>
      </c>
      <c r="Z15" t="inlineStr">
        <is>
          <t>2025-10-29T23:40:24.424719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4</v>
      </c>
      <c r="X16" t="n">
        <v>0.405083825348819</v>
      </c>
      <c r="Y16" t="n">
        <v>21</v>
      </c>
      <c r="Z16" t="inlineStr">
        <is>
          <t>2025-10-29T23:40:24.424719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0.2857142857142857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3</v>
      </c>
      <c r="X17" t="n">
        <v>0.4621964643431324</v>
      </c>
      <c r="Y17" t="n">
        <v>153</v>
      </c>
      <c r="Z17" t="inlineStr">
        <is>
          <t>2025-10-29T23:40:24.425728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0.2857142857142857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1</v>
      </c>
      <c r="X18" t="n">
        <v>0.4364472175576125</v>
      </c>
      <c r="Y18" t="n">
        <v>140</v>
      </c>
      <c r="Z18" t="inlineStr">
        <is>
          <t>2025-10-29T23:40:24.425728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0.9852281360342515</v>
      </c>
      <c r="I19" t="inlineStr">
        <is>
          <t>entropia</t>
        </is>
      </c>
      <c r="J19" t="n">
        <v>1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3</v>
      </c>
      <c r="X19" t="n">
        <v>0.5657475018303859</v>
      </c>
      <c r="Y19" t="n">
        <v>91</v>
      </c>
      <c r="Z19" t="inlineStr">
        <is>
          <t>2025-10-29T23:40:24.425728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0</v>
      </c>
      <c r="X20" t="inlineStr"/>
      <c r="Y20" t="inlineStr"/>
      <c r="Z20" t="inlineStr">
        <is>
          <t>2025-10-29T23:40:24.425728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0</v>
      </c>
      <c r="X21" t="inlineStr"/>
      <c r="Y21" t="inlineStr"/>
      <c r="Z21" t="inlineStr">
        <is>
          <t>2025-10-29T23:40:24.425728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0.2857142857142857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2</v>
      </c>
      <c r="X22" t="n">
        <v>0.5368466053024313</v>
      </c>
      <c r="Y22" t="n">
        <v>117</v>
      </c>
      <c r="Z22" t="inlineStr">
        <is>
          <t>2025-10-29T23:40:24.425728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0.2857142857142857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2</v>
      </c>
      <c r="X23" t="n">
        <v>0.5135400655639983</v>
      </c>
      <c r="Y23" t="n">
        <v>58</v>
      </c>
      <c r="Z23" t="inlineStr">
        <is>
          <t>2025-10-29T23:40:24.425728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n">
        <v>0.9852281360342515</v>
      </c>
      <c r="I24" t="inlineStr">
        <is>
          <t>entropia</t>
        </is>
      </c>
      <c r="J24" t="n">
        <v>1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2</v>
      </c>
      <c r="X24" t="n">
        <v>0.4090454577821077</v>
      </c>
      <c r="Y24" t="n">
        <v>41</v>
      </c>
      <c r="Z24" t="inlineStr">
        <is>
          <t>2025-10-29T23:40:24.425728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1</v>
      </c>
      <c r="X25" t="n">
        <v>0.5459212356676129</v>
      </c>
      <c r="Y25" t="n">
        <v>6</v>
      </c>
      <c r="Z25" t="inlineStr">
        <is>
          <t>2025-10-29T23:40:24.426719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0.2857142857142857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3</v>
      </c>
      <c r="X26" t="n">
        <v>0.4705137712668338</v>
      </c>
      <c r="Y26" t="n">
        <v>18</v>
      </c>
      <c r="Z26" t="inlineStr">
        <is>
          <t>2025-10-29T23:40:24.426719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0.2857142857142857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3</v>
      </c>
      <c r="X27" t="n">
        <v>0.5541934359909122</v>
      </c>
      <c r="Y27" t="n">
        <v>123</v>
      </c>
      <c r="Z27" t="inlineStr">
        <is>
          <t>2025-10-29T23:40:24.426719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0.2857142857142857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2</v>
      </c>
      <c r="X28" t="n">
        <v>0.4969659942717967</v>
      </c>
      <c r="Y28" t="n">
        <v>134</v>
      </c>
      <c r="Z28" t="inlineStr">
        <is>
          <t>2025-10-29T23:40:24.426719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0.2857142857142857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4</v>
      </c>
      <c r="X29" t="n">
        <v>0.4636006949943728</v>
      </c>
      <c r="Y29" t="n">
        <v>31</v>
      </c>
      <c r="Z29" t="inlineStr">
        <is>
          <t>2025-10-29T23:40:24.426719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0.2857142857142857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9</v>
      </c>
      <c r="X30" t="n">
        <v>0.4641560129943472</v>
      </c>
      <c r="Y30" t="n">
        <v>108</v>
      </c>
      <c r="Z30" t="inlineStr">
        <is>
          <t>2025-10-29T23:40:24.464051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0.2857142857142857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7</v>
      </c>
      <c r="X31" t="n">
        <v>0.4978905520555126</v>
      </c>
      <c r="Y31" t="n">
        <v>22</v>
      </c>
      <c r="Z31" t="inlineStr">
        <is>
          <t>2025-10-29T23:40:24.464051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0.2857142857142857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0.2857142857142857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9</v>
      </c>
      <c r="X32" t="n">
        <v>0.5290345580818899</v>
      </c>
      <c r="Y32" t="n">
        <v>80</v>
      </c>
      <c r="Z32" t="inlineStr">
        <is>
          <t>2025-10-29T23:40:24.465051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0.2857142857142857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0.2857142857142857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7</v>
      </c>
      <c r="X33" t="n">
        <v>0.5381875476204931</v>
      </c>
      <c r="Y33" t="n">
        <v>6</v>
      </c>
      <c r="Z33" t="inlineStr">
        <is>
          <t>2025-10-29T23:40:24.465051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0.2857142857142857</v>
      </c>
      <c r="H34" t="n">
        <v>0.8631205685666311</v>
      </c>
      <c r="I34" t="inlineStr">
        <is>
          <t>entropia</t>
        </is>
      </c>
      <c r="J34" t="n">
        <v>1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5</v>
      </c>
      <c r="X34" t="n">
        <v>0.5966846281789686</v>
      </c>
      <c r="Y34" t="n">
        <v>91</v>
      </c>
      <c r="Z34" t="inlineStr">
        <is>
          <t>2025-10-29T23:40:24.465051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0.2857142857142857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0</v>
      </c>
      <c r="X35" t="inlineStr"/>
      <c r="Y35" t="inlineStr"/>
      <c r="Z35" t="inlineStr">
        <is>
          <t>2025-10-29T23:40:24.465051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0.2857142857142857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0.2857142857142857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9</v>
      </c>
      <c r="X36" t="n">
        <v>0.4081550283109528</v>
      </c>
      <c r="Y36" t="n">
        <v>135</v>
      </c>
      <c r="Z36" t="inlineStr">
        <is>
          <t>2025-10-29T23:40:24.466054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0.2857142857142857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0.2857142857142857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0</v>
      </c>
      <c r="X37" t="inlineStr"/>
      <c r="Y37" t="inlineStr"/>
      <c r="Z37" t="inlineStr">
        <is>
          <t>2025-10-29T23:40:24.466054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0.2857142857142857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0.2857142857142857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13</v>
      </c>
      <c r="X38" t="n">
        <v>0.4739308912122809</v>
      </c>
      <c r="Y38" t="n">
        <v>11</v>
      </c>
      <c r="Z38" t="inlineStr">
        <is>
          <t>2025-10-29T23:40:24.466054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0.2857142857142857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0</v>
      </c>
      <c r="X39" t="inlineStr"/>
      <c r="Y39" t="inlineStr"/>
      <c r="Z39" t="inlineStr">
        <is>
          <t>2025-10-29T23:40:24.467052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0.2857142857142857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0.2857142857142857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6</v>
      </c>
      <c r="X40" t="n">
        <v>0.5630922856909668</v>
      </c>
      <c r="Y40" t="n">
        <v>61</v>
      </c>
      <c r="Z40" t="inlineStr">
        <is>
          <t>2025-10-29T23:40:24.467052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0.2857142857142857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7</v>
      </c>
      <c r="X41" t="n">
        <v>0.4727259204758588</v>
      </c>
      <c r="Y41" t="n">
        <v>118</v>
      </c>
      <c r="Z41" t="inlineStr">
        <is>
          <t>2025-10-29T23:40:24.469055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0.2857142857142857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0.2857142857142857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7</v>
      </c>
      <c r="X42" t="n">
        <v>0.5792182599846987</v>
      </c>
      <c r="Y42" t="n">
        <v>3</v>
      </c>
      <c r="Z42" t="inlineStr">
        <is>
          <t>2025-10-29T23:40:24.469055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0.8631205685666311</v>
      </c>
      <c r="I43" t="inlineStr">
        <is>
          <t>entropia</t>
        </is>
      </c>
      <c r="J43" t="n">
        <v>1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2</v>
      </c>
      <c r="X43" t="n">
        <v>0.4741636504396533</v>
      </c>
      <c r="Y43" t="n">
        <v>49</v>
      </c>
      <c r="Z43" t="inlineStr">
        <is>
          <t>2025-10-29T23:40:24.511505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4</v>
      </c>
      <c r="X44" t="n">
        <v>0.4822074026636463</v>
      </c>
      <c r="Y44" t="n">
        <v>16</v>
      </c>
      <c r="Z44" t="inlineStr">
        <is>
          <t>2025-10-29T23:40:24.512505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0.2857142857142857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4</v>
      </c>
      <c r="X45" t="n">
        <v>0.42961738599068</v>
      </c>
      <c r="Y45" t="n">
        <v>116</v>
      </c>
      <c r="Z45" t="inlineStr">
        <is>
          <t>2025-10-29T23:40:24.512505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5</v>
      </c>
      <c r="X46" t="n">
        <v>0.5721461166512687</v>
      </c>
      <c r="Y46" t="n">
        <v>16</v>
      </c>
      <c r="Z46" t="inlineStr">
        <is>
          <t>2025-10-29T23:40:24.512505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0.2857142857142857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1</v>
      </c>
      <c r="X47" t="n">
        <v>0.4471969839497912</v>
      </c>
      <c r="Y47" t="n">
        <v>158</v>
      </c>
      <c r="Z47" t="inlineStr">
        <is>
          <t>2025-10-29T23:40:24.512505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0.2857142857142857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1</v>
      </c>
      <c r="X48" t="n">
        <v>0.5939819704323989</v>
      </c>
      <c r="Y48" t="n">
        <v>52</v>
      </c>
      <c r="Z48" t="inlineStr">
        <is>
          <t>2025-10-29T23:40:24.512505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0.2857142857142857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9</v>
      </c>
      <c r="X49" t="n">
        <v>0.4690142496053366</v>
      </c>
      <c r="Y49" t="n">
        <v>115</v>
      </c>
      <c r="Z49" t="inlineStr">
        <is>
          <t>2025-10-29T23:40:24.512505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0.2857142857142857</v>
      </c>
      <c r="H50" t="n">
        <v>0.8631205685666311</v>
      </c>
      <c r="I50" t="inlineStr">
        <is>
          <t>entropia</t>
        </is>
      </c>
      <c r="J50" t="n">
        <v>1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4</v>
      </c>
      <c r="X50" t="n">
        <v>0.453356202855057</v>
      </c>
      <c r="Y50" t="n">
        <v>52</v>
      </c>
      <c r="Z50" t="inlineStr">
        <is>
          <t>2025-10-29T23:40:24.512505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6</v>
      </c>
      <c r="X51" t="n">
        <v>0.4444215620941461</v>
      </c>
      <c r="Y51" t="n">
        <v>17</v>
      </c>
      <c r="Z51" t="inlineStr">
        <is>
          <t>2025-10-29T23:40:24.512505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0.8631205685666311</v>
      </c>
      <c r="I52" t="inlineStr">
        <is>
          <t>entropia</t>
        </is>
      </c>
      <c r="J52" t="n">
        <v>1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5</v>
      </c>
      <c r="X52" t="n">
        <v>0.5792182599846987</v>
      </c>
      <c r="Y52" t="n">
        <v>44</v>
      </c>
      <c r="Z52" t="inlineStr">
        <is>
          <t>2025-10-29T23:40:24.512505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0.2857142857142857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0</v>
      </c>
      <c r="X53" t="inlineStr"/>
      <c r="Y53" t="inlineStr"/>
      <c r="Z53" t="inlineStr">
        <is>
          <t>2025-10-29T23:40:24.512505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0.2857142857142857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3</v>
      </c>
      <c r="X54" t="n">
        <v>0.5852601757026697</v>
      </c>
      <c r="Y54" t="n">
        <v>121</v>
      </c>
      <c r="Z54" t="inlineStr">
        <is>
          <t>2025-10-29T23:40:24.512505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0.2857142857142857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0</v>
      </c>
      <c r="X55" t="inlineStr"/>
      <c r="Y55" t="inlineStr"/>
      <c r="Z55" t="inlineStr">
        <is>
          <t>2025-10-29T23:40:24.513505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0.2857142857142857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0</v>
      </c>
      <c r="X56" t="inlineStr"/>
      <c r="Y56" t="inlineStr"/>
      <c r="Z56" t="inlineStr">
        <is>
          <t>2025-10-29T23:40:24.513505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n">
        <v>0.8631205685666311</v>
      </c>
      <c r="I57" t="inlineStr">
        <is>
          <t>entropia</t>
        </is>
      </c>
      <c r="J57" t="n">
        <v>1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12</v>
      </c>
      <c r="X57" t="n">
        <v>0.5392608545679577</v>
      </c>
      <c r="Y57" t="n">
        <v>118</v>
      </c>
      <c r="Z57" t="inlineStr">
        <is>
          <t>2025-10-29T23:40:24.513505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0.2857142857142857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3</v>
      </c>
      <c r="X58" t="n">
        <v>0.5885707141115961</v>
      </c>
      <c r="Y58" t="n">
        <v>151</v>
      </c>
      <c r="Z58" t="inlineStr">
        <is>
          <t>2025-10-29T23:40:24.513505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0.2857142857142857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9</v>
      </c>
      <c r="X59" t="n">
        <v>0.450783082786869</v>
      </c>
      <c r="Y59" t="n">
        <v>144</v>
      </c>
      <c r="Z59" t="inlineStr">
        <is>
          <t>2025-10-29T23:40:24.513505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0.2857142857142857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6</v>
      </c>
      <c r="X60" t="n">
        <v>0.4646405864041511</v>
      </c>
      <c r="Y60" t="n">
        <v>22</v>
      </c>
      <c r="Z60" t="inlineStr">
        <is>
          <t>2025-10-29T23:40:24.513505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2025-10-30T02:40:25Z</dcterms:created>
  <dcterms:modified xsi:type="dcterms:W3CDTF">2025-10-30T02:40:25Z</dcterms:modified>
</cp:coreProperties>
</file>