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0.4285714285714285</v>
      </c>
      <c r="K2" t="n">
        <v>0.7142857142857143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1</v>
      </c>
      <c r="X2" t="n">
        <v>0.5361410903109534</v>
      </c>
      <c r="Y2" t="n">
        <v>80</v>
      </c>
      <c r="Z2" t="inlineStr">
        <is>
          <t>2025-10-29T23:40:48.363969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0.4285714285714285</v>
      </c>
      <c r="K3" t="n">
        <v>0.7142857142857143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2</v>
      </c>
      <c r="X3" t="n">
        <v>0.5616240759128834</v>
      </c>
      <c r="Y3" t="n">
        <v>123</v>
      </c>
      <c r="Z3" t="inlineStr">
        <is>
          <t>2025-10-29T23:40:48.363969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0.7142857142857143</v>
      </c>
      <c r="K4" t="n">
        <v>0.7142857142857143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4</v>
      </c>
      <c r="X4" t="n">
        <v>0.5443459042329746</v>
      </c>
      <c r="Y4" t="n">
        <v>24</v>
      </c>
      <c r="Z4" t="inlineStr">
        <is>
          <t>2025-10-29T23:40:48.363969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2</v>
      </c>
      <c r="X5" t="n">
        <v>0.449858445829775</v>
      </c>
      <c r="Y5" t="n">
        <v>80</v>
      </c>
      <c r="Z5" t="inlineStr">
        <is>
          <t>2025-10-29T23:40:48.363969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0.7142857142857143</v>
      </c>
      <c r="K6" t="n">
        <v>0.7142857142857143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3</v>
      </c>
      <c r="X6" t="n">
        <v>0.5995480970097884</v>
      </c>
      <c r="Y6" t="n">
        <v>12</v>
      </c>
      <c r="Z6" t="inlineStr">
        <is>
          <t>2025-10-29T23:40:48.363969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1</v>
      </c>
      <c r="K7" t="n">
        <v>0.7142857142857143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0</v>
      </c>
      <c r="X7" t="inlineStr"/>
      <c r="Y7" t="inlineStr"/>
      <c r="Z7" t="inlineStr">
        <is>
          <t>2025-10-29T23:40:48.363969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1</v>
      </c>
      <c r="K8" t="n">
        <v>0.7142857142857143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0</v>
      </c>
      <c r="X8" t="inlineStr"/>
      <c r="Y8" t="inlineStr"/>
      <c r="Z8" t="inlineStr">
        <is>
          <t>2025-10-29T23:40:48.363969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0.4285714285714285</v>
      </c>
      <c r="K9" t="n">
        <v>0.7142857142857143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2</v>
      </c>
      <c r="X9" t="n">
        <v>0.5632863746438768</v>
      </c>
      <c r="Y9" t="n">
        <v>6</v>
      </c>
      <c r="Z9" t="inlineStr">
        <is>
          <t>2025-10-29T23:40:48.363969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1</v>
      </c>
      <c r="K10" t="n">
        <v>0.7142857142857143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0</v>
      </c>
      <c r="X10" t="inlineStr"/>
      <c r="Y10" t="inlineStr"/>
      <c r="Z10" t="inlineStr">
        <is>
          <t>2025-10-29T23:40:48.363969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0.8571428571428571</v>
      </c>
      <c r="K11" t="n">
        <v>0.7142857142857143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5</v>
      </c>
      <c r="X11" t="n">
        <v>0.5424541179848884</v>
      </c>
      <c r="Y11" t="n">
        <v>131</v>
      </c>
      <c r="Z11" t="inlineStr">
        <is>
          <t>2025-10-29T23:40:48.363969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1</v>
      </c>
      <c r="K12" t="n">
        <v>0.7142857142857143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0</v>
      </c>
      <c r="X12" t="inlineStr"/>
      <c r="Y12" t="inlineStr"/>
      <c r="Z12" t="inlineStr">
        <is>
          <t>2025-10-29T23:40:48.364966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0.8571428571428571</v>
      </c>
      <c r="K13" t="n">
        <v>0.7142857142857143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4</v>
      </c>
      <c r="X13" t="n">
        <v>0.5122486851695403</v>
      </c>
      <c r="Y13" t="n">
        <v>65</v>
      </c>
      <c r="Z13" t="inlineStr">
        <is>
          <t>2025-10-29T23:40:48.364966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0.7142857142857143</v>
      </c>
      <c r="K14" t="n">
        <v>0.7142857142857143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3</v>
      </c>
      <c r="X14" t="n">
        <v>0.4727259204758588</v>
      </c>
      <c r="Y14" t="n">
        <v>18</v>
      </c>
      <c r="Z14" t="inlineStr">
        <is>
          <t>2025-10-29T23:40:48.364966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0.5714285714285714</v>
      </c>
      <c r="K15" t="n">
        <v>0.7142857142857143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2</v>
      </c>
      <c r="X15" t="n">
        <v>0.519579995762217</v>
      </c>
      <c r="Y15" t="n">
        <v>30</v>
      </c>
      <c r="Z15" t="inlineStr">
        <is>
          <t>2025-10-29T23:40:48.364966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0.8571428571428571</v>
      </c>
      <c r="K16" t="n">
        <v>0.7142857142857143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3</v>
      </c>
      <c r="X16" t="n">
        <v>0.4244175909401347</v>
      </c>
      <c r="Y16" t="n">
        <v>21</v>
      </c>
      <c r="Z16" t="inlineStr">
        <is>
          <t>2025-10-29T23:40:48.364966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0.5714285714285714</v>
      </c>
      <c r="K17" t="n">
        <v>0.7142857142857143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3</v>
      </c>
      <c r="X17" t="n">
        <v>0.4646405864041511</v>
      </c>
      <c r="Y17" t="n">
        <v>26</v>
      </c>
      <c r="Z17" t="inlineStr">
        <is>
          <t>2025-10-29T23:40:48.364966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0.8571428571428571</v>
      </c>
      <c r="K18" t="n">
        <v>0.7142857142857143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5</v>
      </c>
      <c r="X18" t="n">
        <v>0.5389569866079409</v>
      </c>
      <c r="Y18" t="n">
        <v>121</v>
      </c>
      <c r="Z18" t="inlineStr">
        <is>
          <t>2025-10-29T23:40:48.364966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1</v>
      </c>
      <c r="K19" t="n">
        <v>0.7142857142857143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0</v>
      </c>
      <c r="X19" t="inlineStr"/>
      <c r="Y19" t="inlineStr"/>
      <c r="Z19" t="inlineStr">
        <is>
          <t>2025-10-29T23:40:48.364966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2</v>
      </c>
      <c r="X20" t="n">
        <v>0.5045465658763988</v>
      </c>
      <c r="Y20" t="n">
        <v>31</v>
      </c>
      <c r="Z20" t="inlineStr">
        <is>
          <t>2025-10-29T23:40:48.364966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0.8571428571428571</v>
      </c>
      <c r="K21" t="n">
        <v>0.7142857142857143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3</v>
      </c>
      <c r="X21" t="n">
        <v>0.405083825348819</v>
      </c>
      <c r="Y21" t="n">
        <v>83</v>
      </c>
      <c r="Z21" t="inlineStr">
        <is>
          <t>2025-10-29T23:40:48.364966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0.4285714285714285</v>
      </c>
      <c r="K22" t="n">
        <v>0.7142857142857143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2</v>
      </c>
      <c r="X22" t="n">
        <v>0.5459212356676129</v>
      </c>
      <c r="Y22" t="n">
        <v>30</v>
      </c>
      <c r="Z22" t="inlineStr">
        <is>
          <t>2025-10-29T23:40:48.364966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0.7142857142857143</v>
      </c>
      <c r="K23" t="n">
        <v>0.7142857142857143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4</v>
      </c>
      <c r="X23" t="n">
        <v>0.5264611661187159</v>
      </c>
      <c r="Y23" t="n">
        <v>119</v>
      </c>
      <c r="Z23" t="inlineStr">
        <is>
          <t>2025-10-29T23:40:48.365965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1</v>
      </c>
      <c r="K24" t="n">
        <v>0.7142857142857143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0</v>
      </c>
      <c r="X24" t="inlineStr"/>
      <c r="Y24" t="inlineStr"/>
      <c r="Z24" t="inlineStr">
        <is>
          <t>2025-10-29T23:40:48.365965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3</v>
      </c>
      <c r="X25" t="n">
        <v>0.5173502331327696</v>
      </c>
      <c r="Y25" t="n">
        <v>30</v>
      </c>
      <c r="Z25" t="inlineStr">
        <is>
          <t>2025-10-29T23:40:48.365965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0.4285714285714285</v>
      </c>
      <c r="K26" t="n">
        <v>0.7142857142857143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2</v>
      </c>
      <c r="X26" t="n">
        <v>0.4900998503939086</v>
      </c>
      <c r="Y26" t="n">
        <v>61</v>
      </c>
      <c r="Z26" t="inlineStr">
        <is>
          <t>2025-10-29T23:40:48.365965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0.5714285714285714</v>
      </c>
      <c r="K27" t="n">
        <v>0.7142857142857143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2</v>
      </c>
      <c r="X27" t="n">
        <v>0.5721461166512687</v>
      </c>
      <c r="Y27" t="n">
        <v>121</v>
      </c>
      <c r="Z27" t="inlineStr">
        <is>
          <t>2025-10-29T23:40:48.365965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0.5714285714285714</v>
      </c>
      <c r="K28" t="n">
        <v>0.7142857142857143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5</v>
      </c>
      <c r="X28" t="n">
        <v>0.4895566329146183</v>
      </c>
      <c r="Y28" t="n">
        <v>80</v>
      </c>
      <c r="Z28" t="inlineStr">
        <is>
          <t>2025-10-29T23:40:48.365965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0.8571428571428571</v>
      </c>
      <c r="K29" t="n">
        <v>0.7142857142857143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2</v>
      </c>
      <c r="X29" t="n">
        <v>0.4690142496053366</v>
      </c>
      <c r="Y29" t="n">
        <v>102</v>
      </c>
      <c r="Z29" t="inlineStr">
        <is>
          <t>2025-10-29T23:40:48.365965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0.7142857142857143</v>
      </c>
      <c r="K30" t="n">
        <v>0.7142857142857143</v>
      </c>
      <c r="L30" t="inlineStr"/>
      <c r="M30" t="n">
        <v>0.2857142857142857</v>
      </c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5</v>
      </c>
      <c r="X30" t="n">
        <v>0.5116586907214196</v>
      </c>
      <c r="Y30" t="n">
        <v>23</v>
      </c>
      <c r="Z30" t="inlineStr">
        <is>
          <t>2025-10-29T23:40:48.381413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7</v>
      </c>
      <c r="X31" t="n">
        <v>0.4515883255430311</v>
      </c>
      <c r="Y31" t="n">
        <v>17</v>
      </c>
      <c r="Z31" t="inlineStr">
        <is>
          <t>2025-10-29T23:40:48.381413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0.8571428571428571</v>
      </c>
      <c r="K32" t="n">
        <v>0.7142857142857143</v>
      </c>
      <c r="L32" t="inlineStr"/>
      <c r="M32" t="n">
        <v>0.1428571428571428</v>
      </c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6</v>
      </c>
      <c r="X32" t="n">
        <v>0.5712648583756185</v>
      </c>
      <c r="Y32" t="n">
        <v>30</v>
      </c>
      <c r="Z32" t="inlineStr">
        <is>
          <t>2025-10-29T23:40:48.381413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0.8571428571428571</v>
      </c>
      <c r="K33" t="n">
        <v>0.7142857142857143</v>
      </c>
      <c r="L33" t="inlineStr"/>
      <c r="M33" t="n">
        <v>0.1428571428571428</v>
      </c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4</v>
      </c>
      <c r="X33" t="n">
        <v>0.4521658349660818</v>
      </c>
      <c r="Y33" t="n">
        <v>80</v>
      </c>
      <c r="Z33" t="inlineStr">
        <is>
          <t>2025-10-29T23:40:48.381413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1</v>
      </c>
      <c r="K34" t="n">
        <v>0.7142857142857143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0</v>
      </c>
      <c r="X34" t="inlineStr"/>
      <c r="Y34" t="inlineStr"/>
      <c r="Z34" t="inlineStr">
        <is>
          <t>2025-10-29T23:40:48.381413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0.5714285714285714</v>
      </c>
      <c r="K35" t="n">
        <v>0.7142857142857143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4</v>
      </c>
      <c r="X35" t="n">
        <v>0.4895566329146183</v>
      </c>
      <c r="Y35" t="n">
        <v>0</v>
      </c>
      <c r="Z35" t="inlineStr">
        <is>
          <t>2025-10-29T23:40:48.381413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0.7142857142857143</v>
      </c>
      <c r="K36" t="n">
        <v>0.7142857142857143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5</v>
      </c>
      <c r="X36" t="n">
        <v>0.571671760962744</v>
      </c>
      <c r="Y36" t="n">
        <v>153</v>
      </c>
      <c r="Z36" t="inlineStr">
        <is>
          <t>2025-10-29T23:40:48.381413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0.4285714285714285</v>
      </c>
      <c r="K37" t="n">
        <v>0.7142857142857143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5</v>
      </c>
      <c r="X37" t="n">
        <v>0.5424541179848884</v>
      </c>
      <c r="Y37" t="n">
        <v>50</v>
      </c>
      <c r="Z37" t="inlineStr">
        <is>
          <t>2025-10-29T23:40:48.382408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0.7142857142857143</v>
      </c>
      <c r="K38" t="n">
        <v>0.7142857142857143</v>
      </c>
      <c r="L38" t="inlineStr"/>
      <c r="M38" t="n">
        <v>0.2857142857142857</v>
      </c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12</v>
      </c>
      <c r="X38" t="n">
        <v>0.5675420211814656</v>
      </c>
      <c r="Y38" t="n">
        <v>111</v>
      </c>
      <c r="Z38" t="inlineStr">
        <is>
          <t>2025-10-29T23:40:48.382408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0.5714285714285714</v>
      </c>
      <c r="K39" t="n">
        <v>0.7142857142857143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6</v>
      </c>
      <c r="X39" t="n">
        <v>0.4013904261062382</v>
      </c>
      <c r="Y39" t="n">
        <v>61</v>
      </c>
      <c r="Z39" t="inlineStr">
        <is>
          <t>2025-10-29T23:40:48.382408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0.7142857142857143</v>
      </c>
      <c r="K40" t="n">
        <v>0.7142857142857143</v>
      </c>
      <c r="L40" t="inlineStr"/>
      <c r="M40" t="n">
        <v>0.2857142857142857</v>
      </c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5</v>
      </c>
      <c r="X40" t="n">
        <v>0.561900209227943</v>
      </c>
      <c r="Y40" t="n">
        <v>99</v>
      </c>
      <c r="Z40" t="inlineStr">
        <is>
          <t>2025-10-29T23:40:48.382408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0.8571428571428571</v>
      </c>
      <c r="K41" t="n">
        <v>0.7142857142857143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10</v>
      </c>
      <c r="X41" t="n">
        <v>0.4557742705184364</v>
      </c>
      <c r="Y41" t="n">
        <v>134</v>
      </c>
      <c r="Z41" t="inlineStr">
        <is>
          <t>2025-10-29T23:40:48.382408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0.7142857142857143</v>
      </c>
      <c r="K42" t="n">
        <v>0.7142857142857143</v>
      </c>
      <c r="L42" t="inlineStr"/>
      <c r="M42" t="n">
        <v>0.2857142857142857</v>
      </c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10</v>
      </c>
      <c r="X42" t="n">
        <v>0.5964336686658871</v>
      </c>
      <c r="Y42" t="n">
        <v>9</v>
      </c>
      <c r="Z42" t="inlineStr">
        <is>
          <t>2025-10-29T23:40:48.382408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1</v>
      </c>
      <c r="K43" t="n">
        <v>0.7142857142857143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0</v>
      </c>
      <c r="X43" t="inlineStr"/>
      <c r="Y43" t="inlineStr"/>
      <c r="Z43" t="inlineStr">
        <is>
          <t>2025-10-29T23:40:48.408139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0.8571428571428571</v>
      </c>
      <c r="K44" t="n">
        <v>0.7142857142857143</v>
      </c>
      <c r="L44" t="inlineStr"/>
      <c r="M44" t="n">
        <v>0.1428571428571428</v>
      </c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2</v>
      </c>
      <c r="X44" t="n">
        <v>0.4641560129943472</v>
      </c>
      <c r="Y44" t="n">
        <v>155</v>
      </c>
      <c r="Z44" t="inlineStr">
        <is>
          <t>2025-10-29T23:40:48.408139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0.7142857142857143</v>
      </c>
      <c r="K45" t="n">
        <v>0.7142857142857143</v>
      </c>
      <c r="L45" t="inlineStr"/>
      <c r="M45" t="n">
        <v>0.2857142857142857</v>
      </c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6</v>
      </c>
      <c r="X45" t="n">
        <v>0.5173502331327696</v>
      </c>
      <c r="Y45" t="n">
        <v>26</v>
      </c>
      <c r="Z45" t="inlineStr">
        <is>
          <t>2025-10-29T23:40:48.408139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0.7142857142857143</v>
      </c>
      <c r="K46" t="n">
        <v>0.7142857142857143</v>
      </c>
      <c r="L46" t="inlineStr"/>
      <c r="M46" t="n">
        <v>0.2857142857142857</v>
      </c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4</v>
      </c>
      <c r="X46" t="n">
        <v>0.4628711962152653</v>
      </c>
      <c r="Y46" t="n">
        <v>16</v>
      </c>
      <c r="Z46" t="inlineStr">
        <is>
          <t>2025-10-29T23:40:48.408139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0.8571428571428571</v>
      </c>
      <c r="K47" t="n">
        <v>0.7142857142857143</v>
      </c>
      <c r="L47" t="inlineStr"/>
      <c r="M47" t="n">
        <v>0.1428571428571428</v>
      </c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5</v>
      </c>
      <c r="X47" t="n">
        <v>0.5881046528979208</v>
      </c>
      <c r="Y47" t="n">
        <v>23</v>
      </c>
      <c r="Z47" t="inlineStr">
        <is>
          <t>2025-10-29T23:40:48.408139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0.7142857142857143</v>
      </c>
      <c r="K48" t="n">
        <v>0.7142857142857143</v>
      </c>
      <c r="L48" t="inlineStr"/>
      <c r="M48" t="n">
        <v>0.2857142857142857</v>
      </c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3</v>
      </c>
      <c r="X48" t="n">
        <v>0.4895566329146183</v>
      </c>
      <c r="Y48" t="n">
        <v>50</v>
      </c>
      <c r="Z48" t="inlineStr">
        <is>
          <t>2025-10-29T23:40:48.408139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0.7142857142857143</v>
      </c>
      <c r="K49" t="n">
        <v>0.7142857142857143</v>
      </c>
      <c r="L49" t="inlineStr"/>
      <c r="M49" t="n">
        <v>0.2857142857142857</v>
      </c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4</v>
      </c>
      <c r="X49" t="n">
        <v>0.571671760962744</v>
      </c>
      <c r="Y49" t="n">
        <v>80</v>
      </c>
      <c r="Z49" t="inlineStr">
        <is>
          <t>2025-10-29T23:40:48.408139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1</v>
      </c>
      <c r="K50" t="n">
        <v>0.7142857142857143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0</v>
      </c>
      <c r="X50" t="inlineStr"/>
      <c r="Y50" t="inlineStr"/>
      <c r="Z50" t="inlineStr">
        <is>
          <t>2025-10-29T23:40:48.408139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0.8571428571428571</v>
      </c>
      <c r="K51" t="n">
        <v>0.7142857142857143</v>
      </c>
      <c r="L51" t="inlineStr"/>
      <c r="M51" t="n">
        <v>0.1428571428571428</v>
      </c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4</v>
      </c>
      <c r="X51" t="n">
        <v>0.471259567615395</v>
      </c>
      <c r="Y51" t="n">
        <v>80</v>
      </c>
      <c r="Z51" t="inlineStr">
        <is>
          <t>2025-10-29T23:40:48.409131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1</v>
      </c>
      <c r="K52" t="n">
        <v>0.7142857142857143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0</v>
      </c>
      <c r="X52" t="inlineStr"/>
      <c r="Y52" t="inlineStr"/>
      <c r="Z52" t="inlineStr">
        <is>
          <t>2025-10-29T23:40:48.409131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0.4285714285714285</v>
      </c>
      <c r="K53" t="n">
        <v>0.7142857142857143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9</v>
      </c>
      <c r="X53" t="n">
        <v>0.5675420211814656</v>
      </c>
      <c r="Y53" t="n">
        <v>77</v>
      </c>
      <c r="Z53" t="inlineStr">
        <is>
          <t>2025-10-29T23:40:48.409131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0.8571428571428571</v>
      </c>
      <c r="K54" t="n">
        <v>0.7142857142857143</v>
      </c>
      <c r="L54" t="inlineStr"/>
      <c r="M54" t="n">
        <v>0.1428571428571428</v>
      </c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4</v>
      </c>
      <c r="X54" t="n">
        <v>0.4013904261062382</v>
      </c>
      <c r="Y54" t="n">
        <v>24</v>
      </c>
      <c r="Z54" t="inlineStr">
        <is>
          <t>2025-10-29T23:40:48.409131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0.5714285714285714</v>
      </c>
      <c r="K55" t="n">
        <v>0.7142857142857143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5</v>
      </c>
      <c r="X55" t="n">
        <v>0.561900209227943</v>
      </c>
      <c r="Y55" t="n">
        <v>116</v>
      </c>
      <c r="Z55" t="inlineStr">
        <is>
          <t>2025-10-29T23:40:48.409131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0.5714285714285714</v>
      </c>
      <c r="K56" t="n">
        <v>0.7142857142857143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7</v>
      </c>
      <c r="X56" t="n">
        <v>0.5470432238481544</v>
      </c>
      <c r="Y56" t="n">
        <v>80</v>
      </c>
      <c r="Z56" t="inlineStr">
        <is>
          <t>2025-10-29T23:40:48.409131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1</v>
      </c>
      <c r="K57" t="n">
        <v>0.7142857142857143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0</v>
      </c>
      <c r="X57" t="inlineStr"/>
      <c r="Y57" t="inlineStr"/>
      <c r="Z57" t="inlineStr">
        <is>
          <t>2025-10-29T23:40:48.409131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0.8571428571428571</v>
      </c>
      <c r="K58" t="n">
        <v>0.7142857142857143</v>
      </c>
      <c r="L58" t="inlineStr"/>
      <c r="M58" t="n">
        <v>0.1428571428571428</v>
      </c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10</v>
      </c>
      <c r="X58" t="n">
        <v>0.4440482095131097</v>
      </c>
      <c r="Y58" t="n">
        <v>20</v>
      </c>
      <c r="Z58" t="inlineStr">
        <is>
          <t>2025-10-29T23:40:48.409131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0.8571428571428571</v>
      </c>
      <c r="K59" t="n">
        <v>0.7142857142857143</v>
      </c>
      <c r="L59" t="inlineStr"/>
      <c r="M59" t="n">
        <v>0.1428571428571428</v>
      </c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6</v>
      </c>
      <c r="X59" t="n">
        <v>0.5389569866079409</v>
      </c>
      <c r="Y59" t="n">
        <v>80</v>
      </c>
      <c r="Z59" t="inlineStr">
        <is>
          <t>2025-10-29T23:40:48.409131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0.7142857142857143</v>
      </c>
      <c r="K60" t="n">
        <v>0.7142857142857143</v>
      </c>
      <c r="L60" t="inlineStr"/>
      <c r="M60" t="n">
        <v>0.2857142857142857</v>
      </c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5</v>
      </c>
      <c r="X60" t="n">
        <v>0.450783082786869</v>
      </c>
      <c r="Y60" t="n">
        <v>22</v>
      </c>
      <c r="Z60" t="inlineStr">
        <is>
          <t>2025-10-29T23:40:48.409131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2025-10-30T02:40:49Z</dcterms:created>
  <dcterms:modified xsi:type="dcterms:W3CDTF">2025-10-30T02:40:49Z</dcterms:modified>
</cp:coreProperties>
</file>