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0.4285714285714285</v>
      </c>
      <c r="K2" t="n">
        <v>0.2857142857142857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2</v>
      </c>
      <c r="V2" t="n">
        <v>1.637512517342308</v>
      </c>
      <c r="W2" t="n">
        <v>0</v>
      </c>
      <c r="X2" t="inlineStr"/>
      <c r="Y2" t="inlineStr"/>
      <c r="Z2" t="inlineStr">
        <is>
          <t>2025-10-29T23:41:25.750021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0.4285714285714285</v>
      </c>
      <c r="K3" t="n">
        <v>0.2857142857142857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2</v>
      </c>
      <c r="V3" t="n">
        <v>2.182639201208369</v>
      </c>
      <c r="W3" t="n">
        <v>1</v>
      </c>
      <c r="X3" t="n">
        <v>0.4127116700572048</v>
      </c>
      <c r="Y3" t="n">
        <v>146</v>
      </c>
      <c r="Z3" t="inlineStr">
        <is>
          <t>2025-10-29T23:41:25.750021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0.7142857142857143</v>
      </c>
      <c r="K4" t="n">
        <v>0.2857142857142857</v>
      </c>
      <c r="L4" t="inlineStr"/>
      <c r="M4" t="n">
        <v>0.2857142857142857</v>
      </c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2</v>
      </c>
      <c r="V4" t="n">
        <v>2.628288156769919</v>
      </c>
      <c r="W4" t="n">
        <v>3</v>
      </c>
      <c r="X4" t="n">
        <v>0.5443459042329746</v>
      </c>
      <c r="Y4" t="n">
        <v>24</v>
      </c>
      <c r="Z4" t="inlineStr">
        <is>
          <t>2025-10-29T23:41:25.750021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2</v>
      </c>
      <c r="V5" t="n">
        <v>1.800964478621008</v>
      </c>
      <c r="W5" t="n">
        <v>4</v>
      </c>
      <c r="X5" t="n">
        <v>0.4153959819657586</v>
      </c>
      <c r="Y5" t="n">
        <v>6</v>
      </c>
      <c r="Z5" t="inlineStr">
        <is>
          <t>2025-10-29T23:41:25.750021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0.7142857142857143</v>
      </c>
      <c r="K6" t="n">
        <v>0.2857142857142857</v>
      </c>
      <c r="L6" t="inlineStr"/>
      <c r="M6" t="n">
        <v>0.2857142857142857</v>
      </c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2</v>
      </c>
      <c r="V6" t="n">
        <v>2.512766445053634</v>
      </c>
      <c r="W6" t="n">
        <v>3</v>
      </c>
      <c r="X6" t="n">
        <v>0.5995480970097884</v>
      </c>
      <c r="Y6" t="n">
        <v>12</v>
      </c>
      <c r="Z6" t="inlineStr">
        <is>
          <t>2025-10-29T23:41:25.750021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2</v>
      </c>
      <c r="V7" t="n">
        <v>2.079466040162425</v>
      </c>
      <c r="W7" t="n">
        <v>0</v>
      </c>
      <c r="X7" t="inlineStr"/>
      <c r="Y7" t="inlineStr"/>
      <c r="Z7" t="inlineStr">
        <is>
          <t>2025-10-29T23:41:25.750021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1</v>
      </c>
      <c r="K8" t="n">
        <v>0.2857142857142857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2</v>
      </c>
      <c r="V8" t="n">
        <v>2.615367358309021</v>
      </c>
      <c r="W8" t="n">
        <v>0</v>
      </c>
      <c r="X8" t="inlineStr"/>
      <c r="Y8" t="inlineStr"/>
      <c r="Z8" t="inlineStr">
        <is>
          <t>2025-10-29T23:41:25.751024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0.4285714285714285</v>
      </c>
      <c r="K9" t="n">
        <v>0.2857142857142857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2</v>
      </c>
      <c r="V9" t="n">
        <v>2.236172663821705</v>
      </c>
      <c r="W9" t="n">
        <v>0</v>
      </c>
      <c r="X9" t="inlineStr"/>
      <c r="Y9" t="inlineStr"/>
      <c r="Z9" t="inlineStr">
        <is>
          <t>2025-10-29T23:41:25.751024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1</v>
      </c>
      <c r="K10" t="n">
        <v>0.2857142857142857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2</v>
      </c>
      <c r="V10" t="n">
        <v>2.723725643089791</v>
      </c>
      <c r="W10" t="n">
        <v>0</v>
      </c>
      <c r="X10" t="inlineStr"/>
      <c r="Y10" t="inlineStr"/>
      <c r="Z10" t="inlineStr">
        <is>
          <t>2025-10-29T23:41:25.751024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2</v>
      </c>
      <c r="V11" t="n">
        <v>2.400491895606751</v>
      </c>
      <c r="W11" t="n">
        <v>8</v>
      </c>
      <c r="X11" t="n">
        <v>0.5424541179848884</v>
      </c>
      <c r="Y11" t="n">
        <v>131</v>
      </c>
      <c r="Z11" t="inlineStr">
        <is>
          <t>2025-10-29T23:41:25.751024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2</v>
      </c>
      <c r="V12" t="n">
        <v>2.351425882695806</v>
      </c>
      <c r="W12" t="n">
        <v>0</v>
      </c>
      <c r="X12" t="inlineStr"/>
      <c r="Y12" t="inlineStr"/>
      <c r="Z12" t="inlineStr">
        <is>
          <t>2025-10-29T23:41:25.751024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2</v>
      </c>
      <c r="V13" t="n">
        <v>2.474150436305976</v>
      </c>
      <c r="W13" t="n">
        <v>3</v>
      </c>
      <c r="X13" t="n">
        <v>0.4028159645430169</v>
      </c>
      <c r="Y13" t="n">
        <v>148</v>
      </c>
      <c r="Z13" t="inlineStr">
        <is>
          <t>2025-10-29T23:41:25.751024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0.7142857142857143</v>
      </c>
      <c r="K14" t="n">
        <v>0.2857142857142857</v>
      </c>
      <c r="L14" t="inlineStr"/>
      <c r="M14" t="n">
        <v>0.2857142857142857</v>
      </c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2</v>
      </c>
      <c r="V14" t="n">
        <v>2.350674818698555</v>
      </c>
      <c r="W14" t="n">
        <v>4</v>
      </c>
      <c r="X14" t="n">
        <v>0.4727259204758588</v>
      </c>
      <c r="Y14" t="n">
        <v>118</v>
      </c>
      <c r="Z14" t="inlineStr">
        <is>
          <t>2025-10-29T23:41:25.752019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0.5714285714285714</v>
      </c>
      <c r="K15" t="n">
        <v>0.2857142857142857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2</v>
      </c>
      <c r="V15" t="n">
        <v>1.88307574438938</v>
      </c>
      <c r="W15" t="n">
        <v>4</v>
      </c>
      <c r="X15" t="n">
        <v>0.4591267371675428</v>
      </c>
      <c r="Y15" t="n">
        <v>6</v>
      </c>
      <c r="Z15" t="inlineStr">
        <is>
          <t>2025-10-29T23:41:25.752019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2</v>
      </c>
      <c r="V16" t="n">
        <v>1.310501271630627</v>
      </c>
      <c r="W16" t="n">
        <v>3</v>
      </c>
      <c r="X16" t="n">
        <v>0.5614880310328125</v>
      </c>
      <c r="Y16" t="n">
        <v>21</v>
      </c>
      <c r="Z16" t="inlineStr">
        <is>
          <t>2025-10-29T23:41:25.753020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0.5714285714285714</v>
      </c>
      <c r="K17" t="n">
        <v>0.2857142857142857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2</v>
      </c>
      <c r="V17" t="n">
        <v>2.520234110945618</v>
      </c>
      <c r="W17" t="n">
        <v>2</v>
      </c>
      <c r="X17" t="n">
        <v>0.4833019895740732</v>
      </c>
      <c r="Y17" t="n">
        <v>52</v>
      </c>
      <c r="Z17" t="inlineStr">
        <is>
          <t>2025-10-29T23:41:25.753020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0.8571428571428571</v>
      </c>
      <c r="K18" t="n">
        <v>0.2857142857142857</v>
      </c>
      <c r="L18" t="inlineStr"/>
      <c r="M18" t="n">
        <v>0.1428571428571428</v>
      </c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2</v>
      </c>
      <c r="V18" t="n">
        <v>2.561482587420087</v>
      </c>
      <c r="W18" t="n">
        <v>3</v>
      </c>
      <c r="X18" t="n">
        <v>0.4062858371373469</v>
      </c>
      <c r="Y18" t="n">
        <v>147</v>
      </c>
      <c r="Z18" t="inlineStr">
        <is>
          <t>2025-10-29T23:41:25.753020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1</v>
      </c>
      <c r="K19" t="n">
        <v>0.2857142857142857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2</v>
      </c>
      <c r="V19" t="n">
        <v>2.393061174438097</v>
      </c>
      <c r="W19" t="n">
        <v>0</v>
      </c>
      <c r="X19" t="inlineStr"/>
      <c r="Y19" t="inlineStr"/>
      <c r="Z19" t="inlineStr">
        <is>
          <t>2025-10-29T23:41:25.753020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2</v>
      </c>
      <c r="V20" t="n">
        <v>3.062639066073686</v>
      </c>
      <c r="W20" t="n">
        <v>2</v>
      </c>
      <c r="X20" t="n">
        <v>0.4080867179076863</v>
      </c>
      <c r="Y20" t="n">
        <v>158</v>
      </c>
      <c r="Z20" t="inlineStr">
        <is>
          <t>2025-10-29T23:41:25.753020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2</v>
      </c>
      <c r="V21" t="n">
        <v>1.754911538934484</v>
      </c>
      <c r="W21" t="n">
        <v>4</v>
      </c>
      <c r="X21" t="n">
        <v>0.4646405864041511</v>
      </c>
      <c r="Y21" t="n">
        <v>127</v>
      </c>
      <c r="Z21" t="inlineStr">
        <is>
          <t>2025-10-29T23:41:25.754019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0.4285714285714285</v>
      </c>
      <c r="K22" t="n">
        <v>0.2857142857142857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2</v>
      </c>
      <c r="V22" t="n">
        <v>2.105206038558649</v>
      </c>
      <c r="W22" t="n">
        <v>2</v>
      </c>
      <c r="X22" t="n">
        <v>0.4176985004103839</v>
      </c>
      <c r="Y22" t="n">
        <v>80</v>
      </c>
      <c r="Z22" t="inlineStr">
        <is>
          <t>2025-10-29T23:41:25.754019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0.7142857142857143</v>
      </c>
      <c r="K23" t="n">
        <v>0.2857142857142857</v>
      </c>
      <c r="L23" t="inlineStr"/>
      <c r="M23" t="n">
        <v>0.2857142857142857</v>
      </c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2</v>
      </c>
      <c r="V23" t="n">
        <v>3.006881179452855</v>
      </c>
      <c r="W23" t="n">
        <v>4</v>
      </c>
      <c r="X23" t="n">
        <v>0.5005358046457723</v>
      </c>
      <c r="Y23" t="n">
        <v>58</v>
      </c>
      <c r="Z23" t="inlineStr">
        <is>
          <t>2025-10-29T23:41:25.754019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1</v>
      </c>
      <c r="K24" t="n">
        <v>0.2857142857142857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2</v>
      </c>
      <c r="V24" t="n">
        <v>2.244781269175218</v>
      </c>
      <c r="W24" t="n">
        <v>0</v>
      </c>
      <c r="X24" t="inlineStr"/>
      <c r="Y24" t="inlineStr"/>
      <c r="Z24" t="inlineStr">
        <is>
          <t>2025-10-29T23:41:25.754019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2</v>
      </c>
      <c r="V25" t="n">
        <v>2.324257816275622</v>
      </c>
      <c r="W25" t="n">
        <v>2</v>
      </c>
      <c r="X25" t="n">
        <v>0.5657475018303859</v>
      </c>
      <c r="Y25" t="n">
        <v>6</v>
      </c>
      <c r="Z25" t="inlineStr">
        <is>
          <t>2025-10-29T23:41:25.754019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0.4285714285714285</v>
      </c>
      <c r="K26" t="n">
        <v>0.2857142857142857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2</v>
      </c>
      <c r="V26" t="n">
        <v>2.308100461078276</v>
      </c>
      <c r="W26" t="n">
        <v>3</v>
      </c>
      <c r="X26" t="n">
        <v>0.4675230342807256</v>
      </c>
      <c r="Y26" t="n">
        <v>18</v>
      </c>
      <c r="Z26" t="inlineStr">
        <is>
          <t>2025-10-29T23:41:25.754019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0.5714285714285714</v>
      </c>
      <c r="K27" t="n">
        <v>0.2857142857142857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2</v>
      </c>
      <c r="V27" t="n">
        <v>1.903279403849058</v>
      </c>
      <c r="W27" t="n">
        <v>2</v>
      </c>
      <c r="X27" t="n">
        <v>0.5721461166512687</v>
      </c>
      <c r="Y27" t="n">
        <v>123</v>
      </c>
      <c r="Z27" t="inlineStr">
        <is>
          <t>2025-10-29T23:41:25.755021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0.5714285714285714</v>
      </c>
      <c r="K28" t="n">
        <v>0.2857142857142857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2</v>
      </c>
      <c r="V28" t="n">
        <v>2.375871974617221</v>
      </c>
      <c r="W28" t="n">
        <v>3</v>
      </c>
      <c r="X28" t="n">
        <v>0.4913069140965821</v>
      </c>
      <c r="Y28" t="n">
        <v>95</v>
      </c>
      <c r="Z28" t="inlineStr">
        <is>
          <t>2025-10-29T23:41:25.755021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0.8571428571428571</v>
      </c>
      <c r="K29" t="n">
        <v>0.2857142857142857</v>
      </c>
      <c r="L29" t="inlineStr"/>
      <c r="M29" t="n">
        <v>0.1428571428571428</v>
      </c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2</v>
      </c>
      <c r="V29" t="n">
        <v>2.312801572388097</v>
      </c>
      <c r="W29" t="n">
        <v>4</v>
      </c>
      <c r="X29" t="n">
        <v>0.5122486851695403</v>
      </c>
      <c r="Y29" t="n">
        <v>31</v>
      </c>
      <c r="Z29" t="inlineStr">
        <is>
          <t>2025-10-29T23:41:25.755021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2</v>
      </c>
      <c r="V30" t="n">
        <v>1.83165874525053</v>
      </c>
      <c r="W30" t="n">
        <v>12</v>
      </c>
      <c r="X30" t="n">
        <v>0.4641560129943472</v>
      </c>
      <c r="Y30" t="n">
        <v>108</v>
      </c>
      <c r="Z30" t="inlineStr">
        <is>
          <t>2025-10-29T23:41:25.770590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2</v>
      </c>
      <c r="V31" t="n">
        <v>3.344776669418398</v>
      </c>
      <c r="W31" t="n">
        <v>7</v>
      </c>
      <c r="X31" t="n">
        <v>0.4978905520555126</v>
      </c>
      <c r="Y31" t="n">
        <v>22</v>
      </c>
      <c r="Z31" t="inlineStr">
        <is>
          <t>2025-10-29T23:41:25.770590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0.8571428571428571</v>
      </c>
      <c r="K32" t="n">
        <v>0.2857142857142857</v>
      </c>
      <c r="L32" t="inlineStr"/>
      <c r="M32" t="n">
        <v>0.1428571428571428</v>
      </c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2</v>
      </c>
      <c r="V32" t="n">
        <v>2.015717240620041</v>
      </c>
      <c r="W32" t="n">
        <v>6</v>
      </c>
      <c r="X32" t="n">
        <v>0.5290345580818899</v>
      </c>
      <c r="Y32" t="n">
        <v>80</v>
      </c>
      <c r="Z32" t="inlineStr">
        <is>
          <t>2025-10-29T23:41:25.770590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0.8571428571428571</v>
      </c>
      <c r="K33" t="n">
        <v>0.2857142857142857</v>
      </c>
      <c r="L33" t="inlineStr"/>
      <c r="M33" t="n">
        <v>0.1428571428571428</v>
      </c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2</v>
      </c>
      <c r="V33" t="n">
        <v>2.036445016542462</v>
      </c>
      <c r="W33" t="n">
        <v>5</v>
      </c>
      <c r="X33" t="n">
        <v>0.5355128723684565</v>
      </c>
      <c r="Y33" t="n">
        <v>30</v>
      </c>
      <c r="Z33" t="inlineStr">
        <is>
          <t>2025-10-29T23:41:25.770590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1</v>
      </c>
      <c r="K34" t="n">
        <v>0.2857142857142857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2</v>
      </c>
      <c r="V34" t="n">
        <v>2.411746349972376</v>
      </c>
      <c r="W34" t="n">
        <v>0</v>
      </c>
      <c r="X34" t="inlineStr"/>
      <c r="Y34" t="inlineStr"/>
      <c r="Z34" t="inlineStr">
        <is>
          <t>2025-10-29T23:41:25.770590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2</v>
      </c>
      <c r="V35" t="n">
        <v>2.409488918737019</v>
      </c>
      <c r="W35" t="n">
        <v>4</v>
      </c>
      <c r="X35" t="n">
        <v>0.5966846281789686</v>
      </c>
      <c r="Y35" t="n">
        <v>100</v>
      </c>
      <c r="Z35" t="inlineStr">
        <is>
          <t>2025-10-29T23:41:25.770590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0.7142857142857143</v>
      </c>
      <c r="K36" t="n">
        <v>0.2857142857142857</v>
      </c>
      <c r="L36" t="inlineStr"/>
      <c r="M36" t="n">
        <v>0.2857142857142857</v>
      </c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2</v>
      </c>
      <c r="V36" t="n">
        <v>2.342055414308382</v>
      </c>
      <c r="W36" t="n">
        <v>5</v>
      </c>
      <c r="X36" t="n">
        <v>0.4081550283109528</v>
      </c>
      <c r="Y36" t="n">
        <v>135</v>
      </c>
      <c r="Z36" t="inlineStr">
        <is>
          <t>2025-10-29T23:41:25.770590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0.4285714285714285</v>
      </c>
      <c r="K37" t="n">
        <v>0.2857142857142857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2</v>
      </c>
      <c r="V37" t="n">
        <v>2.456234075691682</v>
      </c>
      <c r="W37" t="n">
        <v>10</v>
      </c>
      <c r="X37" t="n">
        <v>0.4739308912122809</v>
      </c>
      <c r="Y37" t="n">
        <v>111</v>
      </c>
      <c r="Z37" t="inlineStr">
        <is>
          <t>2025-10-29T23:41:25.770590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0.7142857142857143</v>
      </c>
      <c r="K38" t="n">
        <v>0.2857142857142857</v>
      </c>
      <c r="L38" t="inlineStr"/>
      <c r="M38" t="n">
        <v>0.2857142857142857</v>
      </c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2</v>
      </c>
      <c r="V38" t="n">
        <v>2.035697777445339</v>
      </c>
      <c r="W38" t="n">
        <v>6</v>
      </c>
      <c r="X38" t="n">
        <v>0.4807672342116082</v>
      </c>
      <c r="Y38" t="n">
        <v>11</v>
      </c>
      <c r="Z38" t="inlineStr">
        <is>
          <t>2025-10-29T23:41:25.770590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2</v>
      </c>
      <c r="V39" t="n">
        <v>2.064378877517481</v>
      </c>
      <c r="W39" t="n">
        <v>5</v>
      </c>
      <c r="X39" t="n">
        <v>0.4705137712668338</v>
      </c>
      <c r="Y39" t="n">
        <v>134</v>
      </c>
      <c r="Z39" t="inlineStr">
        <is>
          <t>2025-10-29T23:41:25.771588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0.7142857142857143</v>
      </c>
      <c r="K40" t="n">
        <v>0.2857142857142857</v>
      </c>
      <c r="L40" t="inlineStr"/>
      <c r="M40" t="n">
        <v>0.2857142857142857</v>
      </c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2</v>
      </c>
      <c r="V40" t="n">
        <v>2.449726972779041</v>
      </c>
      <c r="W40" t="n">
        <v>5</v>
      </c>
      <c r="X40" t="n">
        <v>0.487867300373154</v>
      </c>
      <c r="Y40" t="n">
        <v>52</v>
      </c>
      <c r="Z40" t="inlineStr">
        <is>
          <t>2025-10-29T23:41:25.771588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2</v>
      </c>
      <c r="V41" t="n">
        <v>1.928557855300365</v>
      </c>
      <c r="W41" t="n">
        <v>7</v>
      </c>
      <c r="X41" t="n">
        <v>0.5953229911665305</v>
      </c>
      <c r="Y41" t="n">
        <v>134</v>
      </c>
      <c r="Z41" t="inlineStr">
        <is>
          <t>2025-10-29T23:41:25.771588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0.7142857142857143</v>
      </c>
      <c r="K42" t="n">
        <v>0.2857142857142857</v>
      </c>
      <c r="L42" t="inlineStr"/>
      <c r="M42" t="n">
        <v>0.2857142857142857</v>
      </c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2</v>
      </c>
      <c r="V42" t="n">
        <v>3.212424356445046</v>
      </c>
      <c r="W42" t="n">
        <v>7</v>
      </c>
      <c r="X42" t="n">
        <v>0.4066101465801097</v>
      </c>
      <c r="Y42" t="n">
        <v>9</v>
      </c>
      <c r="Z42" t="inlineStr">
        <is>
          <t>2025-10-29T23:41:25.771588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1</v>
      </c>
      <c r="K43" t="n">
        <v>0.2857142857142857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2</v>
      </c>
      <c r="V43" t="n">
        <v>2.712148664891839</v>
      </c>
      <c r="W43" t="n">
        <v>0</v>
      </c>
      <c r="X43" t="inlineStr"/>
      <c r="Y43" t="inlineStr"/>
      <c r="Z43" t="inlineStr">
        <is>
          <t>2025-10-29T23:41:25.779861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2</v>
      </c>
      <c r="V44" t="n">
        <v>3.711179640077895</v>
      </c>
      <c r="W44" t="n">
        <v>3</v>
      </c>
      <c r="X44" t="n">
        <v>0.5361410903109534</v>
      </c>
      <c r="Y44" t="n">
        <v>155</v>
      </c>
      <c r="Z44" t="inlineStr">
        <is>
          <t>2025-10-29T23:41:25.788526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0.7142857142857143</v>
      </c>
      <c r="K45" t="n">
        <v>0.2857142857142857</v>
      </c>
      <c r="L45" t="inlineStr"/>
      <c r="M45" t="n">
        <v>0.2857142857142857</v>
      </c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2</v>
      </c>
      <c r="V45" t="n">
        <v>2.654491153386764</v>
      </c>
      <c r="W45" t="n">
        <v>4</v>
      </c>
      <c r="X45" t="n">
        <v>0.4822074026636463</v>
      </c>
      <c r="Y45" t="n">
        <v>24</v>
      </c>
      <c r="Z45" t="inlineStr">
        <is>
          <t>2025-10-29T23:41:25.788526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2</v>
      </c>
      <c r="V46" t="n">
        <v>3.326041139709015</v>
      </c>
      <c r="W46" t="n">
        <v>8</v>
      </c>
      <c r="X46" t="n">
        <v>0.42961738599068</v>
      </c>
      <c r="Y46" t="n">
        <v>16</v>
      </c>
      <c r="Z46" t="inlineStr">
        <is>
          <t>2025-10-29T23:41:25.788526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0.8571428571428571</v>
      </c>
      <c r="K47" t="n">
        <v>0.2857142857142857</v>
      </c>
      <c r="L47" t="inlineStr"/>
      <c r="M47" t="n">
        <v>0.1428571428571428</v>
      </c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2</v>
      </c>
      <c r="V47" t="n">
        <v>2.166291098978565</v>
      </c>
      <c r="W47" t="n">
        <v>5</v>
      </c>
      <c r="X47" t="n">
        <v>0.5721461166512687</v>
      </c>
      <c r="Y47" t="n">
        <v>107</v>
      </c>
      <c r="Z47" t="inlineStr">
        <is>
          <t>2025-10-29T23:41:25.788526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0.7142857142857143</v>
      </c>
      <c r="K48" t="n">
        <v>0.2857142857142857</v>
      </c>
      <c r="L48" t="inlineStr"/>
      <c r="M48" t="n">
        <v>0.2857142857142857</v>
      </c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2</v>
      </c>
      <c r="V48" t="n">
        <v>3.173116491790445</v>
      </c>
      <c r="W48" t="n">
        <v>3</v>
      </c>
      <c r="X48" t="n">
        <v>0.4895566329146183</v>
      </c>
      <c r="Y48" t="n">
        <v>57</v>
      </c>
      <c r="Z48" t="inlineStr">
        <is>
          <t>2025-10-29T23:41:25.788526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0.7142857142857143</v>
      </c>
      <c r="K49" t="n">
        <v>0.2857142857142857</v>
      </c>
      <c r="L49" t="inlineStr"/>
      <c r="M49" t="n">
        <v>0.2857142857142857</v>
      </c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2</v>
      </c>
      <c r="V49" t="n">
        <v>2.140833741015508</v>
      </c>
      <c r="W49" t="n">
        <v>2</v>
      </c>
      <c r="X49" t="n">
        <v>0.5122486851695403</v>
      </c>
      <c r="Y49" t="n">
        <v>115</v>
      </c>
      <c r="Z49" t="inlineStr">
        <is>
          <t>2025-10-29T23:41:25.788526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1</v>
      </c>
      <c r="K50" t="n">
        <v>0.2857142857142857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2</v>
      </c>
      <c r="V50" t="n">
        <v>2.093666757006604</v>
      </c>
      <c r="W50" t="n">
        <v>0</v>
      </c>
      <c r="X50" t="inlineStr"/>
      <c r="Y50" t="inlineStr"/>
      <c r="Z50" t="inlineStr">
        <is>
          <t>2025-10-29T23:41:25.788526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2</v>
      </c>
      <c r="V51" t="n">
        <v>3.005590320299264</v>
      </c>
      <c r="W51" t="n">
        <v>10</v>
      </c>
      <c r="X51" t="n">
        <v>0.4690142496053366</v>
      </c>
      <c r="Y51" t="n">
        <v>84</v>
      </c>
      <c r="Z51" t="inlineStr">
        <is>
          <t>2025-10-29T23:41:25.788526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1</v>
      </c>
      <c r="K52" t="n">
        <v>0.2857142857142857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2</v>
      </c>
      <c r="V52" t="n">
        <v>2.656635308657509</v>
      </c>
      <c r="W52" t="n">
        <v>0</v>
      </c>
      <c r="X52" t="inlineStr"/>
      <c r="Y52" t="inlineStr"/>
      <c r="Z52" t="inlineStr">
        <is>
          <t>2025-10-29T23:41:25.789526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0.4285714285714285</v>
      </c>
      <c r="K53" t="n">
        <v>0.2857142857142857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2</v>
      </c>
      <c r="V53" t="n">
        <v>2.847452664135147</v>
      </c>
      <c r="W53" t="n">
        <v>5</v>
      </c>
      <c r="X53" t="n">
        <v>0.453356202855057</v>
      </c>
      <c r="Y53" t="n">
        <v>116</v>
      </c>
      <c r="Z53" t="inlineStr">
        <is>
          <t>2025-10-29T23:41:25.789526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0.8571428571428571</v>
      </c>
      <c r="K54" t="n">
        <v>0.2857142857142857</v>
      </c>
      <c r="L54" t="inlineStr"/>
      <c r="M54" t="n">
        <v>0.1428571428571428</v>
      </c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2</v>
      </c>
      <c r="V54" t="n">
        <v>2.33863888297737</v>
      </c>
      <c r="W54" t="n">
        <v>7</v>
      </c>
      <c r="X54" t="n">
        <v>0.4444215620941461</v>
      </c>
      <c r="Y54" t="n">
        <v>99</v>
      </c>
      <c r="Z54" t="inlineStr">
        <is>
          <t>2025-10-29T23:41:25.789526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0.5714285714285714</v>
      </c>
      <c r="K55" t="n">
        <v>0.2857142857142857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2</v>
      </c>
      <c r="V55" t="n">
        <v>2.453739160365515</v>
      </c>
      <c r="W55" t="n">
        <v>6</v>
      </c>
      <c r="X55" t="n">
        <v>0.5792182599846987</v>
      </c>
      <c r="Y55" t="n">
        <v>47</v>
      </c>
      <c r="Z55" t="inlineStr">
        <is>
          <t>2025-10-29T23:41:25.789526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0.5714285714285714</v>
      </c>
      <c r="K56" t="n">
        <v>0.2857142857142857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2</v>
      </c>
      <c r="V56" t="n">
        <v>2.282968346052536</v>
      </c>
      <c r="W56" t="n">
        <v>5</v>
      </c>
      <c r="X56" t="n">
        <v>0.4437528439146141</v>
      </c>
      <c r="Y56" t="n">
        <v>47</v>
      </c>
      <c r="Z56" t="inlineStr">
        <is>
          <t>2025-10-29T23:41:25.789526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1</v>
      </c>
      <c r="K57" t="n">
        <v>0.2857142857142857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2</v>
      </c>
      <c r="V57" t="n">
        <v>2.101124475644301</v>
      </c>
      <c r="W57" t="n">
        <v>0</v>
      </c>
      <c r="X57" t="inlineStr"/>
      <c r="Y57" t="inlineStr"/>
      <c r="Z57" t="inlineStr">
        <is>
          <t>2025-10-29T23:41:25.789526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0.8571428571428571</v>
      </c>
      <c r="K58" t="n">
        <v>0.2857142857142857</v>
      </c>
      <c r="L58" t="inlineStr"/>
      <c r="M58" t="n">
        <v>0.1428571428571428</v>
      </c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2</v>
      </c>
      <c r="V58" t="n">
        <v>2.928340292330329</v>
      </c>
      <c r="W58" t="n">
        <v>8</v>
      </c>
      <c r="X58" t="n">
        <v>0.5392608545679577</v>
      </c>
      <c r="Y58" t="n">
        <v>151</v>
      </c>
      <c r="Z58" t="inlineStr">
        <is>
          <t>2025-10-29T23:41:25.789526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0.8571428571428571</v>
      </c>
      <c r="K59" t="n">
        <v>0.2857142857142857</v>
      </c>
      <c r="L59" t="inlineStr"/>
      <c r="M59" t="n">
        <v>0.1428571428571428</v>
      </c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2</v>
      </c>
      <c r="V59" t="n">
        <v>2.588880658408893</v>
      </c>
      <c r="W59" t="n">
        <v>3</v>
      </c>
      <c r="X59" t="n">
        <v>0.5885707141115961</v>
      </c>
      <c r="Y59" t="n">
        <v>117</v>
      </c>
      <c r="Z59" t="inlineStr">
        <is>
          <t>2025-10-29T23:41:25.789526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0.7142857142857143</v>
      </c>
      <c r="K60" t="n">
        <v>0.2857142857142857</v>
      </c>
      <c r="L60" t="inlineStr"/>
      <c r="M60" t="n">
        <v>0.2857142857142857</v>
      </c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2</v>
      </c>
      <c r="V60" t="n">
        <v>3.559080484587156</v>
      </c>
      <c r="W60" t="n">
        <v>5</v>
      </c>
      <c r="X60" t="n">
        <v>0.450783082786869</v>
      </c>
      <c r="Y60" t="n">
        <v>22</v>
      </c>
      <c r="Z60" t="inlineStr">
        <is>
          <t>2025-10-29T23:41:25.789526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2025-10-30T02:41:27Z</dcterms:created>
  <dcterms:modified xsi:type="dcterms:W3CDTF">2025-10-30T02:41:27Z</dcterms:modified>
</cp:coreProperties>
</file>