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</v>
      </c>
      <c r="K2" t="n">
        <v>0.7142857142857143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5</v>
      </c>
      <c r="V2" t="n">
        <v>0.5162030844282492</v>
      </c>
      <c r="W2" t="n">
        <v>0</v>
      </c>
      <c r="X2" t="inlineStr"/>
      <c r="Y2" t="inlineStr"/>
      <c r="Z2" t="inlineStr">
        <is>
          <t>2025-10-29T23:31:22.774923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5</v>
      </c>
      <c r="V3" t="n">
        <v>0.4226962373644118</v>
      </c>
      <c r="W3" t="n">
        <v>0</v>
      </c>
      <c r="X3" t="inlineStr"/>
      <c r="Y3" t="inlineStr"/>
      <c r="Z3" t="inlineStr">
        <is>
          <t>2025-10-29T23:31:22.774923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5</v>
      </c>
      <c r="V4" t="n">
        <v>0.6651296413142538</v>
      </c>
      <c r="W4" t="n">
        <v>0</v>
      </c>
      <c r="X4" t="inlineStr"/>
      <c r="Y4" t="inlineStr"/>
      <c r="Z4" t="inlineStr">
        <is>
          <t>2025-10-29T23:31:22.774923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</v>
      </c>
      <c r="K5" t="n">
        <v>0.7142857142857143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5</v>
      </c>
      <c r="V5" t="n">
        <v>0.1916406071772571</v>
      </c>
      <c r="W5" t="n">
        <v>0</v>
      </c>
      <c r="X5" t="inlineStr"/>
      <c r="Y5" t="inlineStr"/>
      <c r="Z5" t="inlineStr">
        <is>
          <t>2025-10-29T23:31:22.775461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</v>
      </c>
      <c r="K6" t="n">
        <v>0.7142857142857143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5</v>
      </c>
      <c r="V6" t="n">
        <v>0.2471611684744722</v>
      </c>
      <c r="W6" t="n">
        <v>0</v>
      </c>
      <c r="X6" t="inlineStr"/>
      <c r="Y6" t="inlineStr"/>
      <c r="Z6" t="inlineStr">
        <is>
          <t>2025-10-29T23:31:22.775461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0.1428571428571428</v>
      </c>
      <c r="K7" t="n">
        <v>0.7142857142857143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5</v>
      </c>
      <c r="V7" t="n">
        <v>0.5196192273262574</v>
      </c>
      <c r="W7" t="n">
        <v>3500</v>
      </c>
      <c r="X7" t="n">
        <v>0.570709859777307</v>
      </c>
      <c r="Y7" t="n">
        <v>2149</v>
      </c>
      <c r="Z7" t="inlineStr">
        <is>
          <t>2025-10-29T23:31:22.775461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5</v>
      </c>
      <c r="V8" t="n">
        <v>0.3995191103971472</v>
      </c>
      <c r="W8" t="n">
        <v>0</v>
      </c>
      <c r="X8" t="inlineStr"/>
      <c r="Y8" t="inlineStr"/>
      <c r="Z8" t="inlineStr">
        <is>
          <t>2025-10-29T23:31:22.775461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5</v>
      </c>
      <c r="V9" t="n">
        <v>0.5283304904407693</v>
      </c>
      <c r="W9" t="n">
        <v>0</v>
      </c>
      <c r="X9" t="inlineStr"/>
      <c r="Y9" t="inlineStr"/>
      <c r="Z9" t="inlineStr">
        <is>
          <t>2025-10-29T23:31:22.775461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0.8571428571428571</v>
      </c>
      <c r="K10" t="n">
        <v>0.7142857142857143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5</v>
      </c>
      <c r="V10" t="n">
        <v>0.8798637214946292</v>
      </c>
      <c r="W10" t="n">
        <v>3598</v>
      </c>
      <c r="X10" t="n">
        <v>0.520483164747537</v>
      </c>
      <c r="Y10" t="n">
        <v>10011</v>
      </c>
      <c r="Z10" t="inlineStr">
        <is>
          <t>2025-10-29T23:31:22.775461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5</v>
      </c>
      <c r="V11" t="n">
        <v>0.1905174854229615</v>
      </c>
      <c r="W11" t="n">
        <v>0</v>
      </c>
      <c r="X11" t="inlineStr"/>
      <c r="Y11" t="inlineStr"/>
      <c r="Z11" t="inlineStr">
        <is>
          <t>2025-10-29T23:31:22.776459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5</v>
      </c>
      <c r="V12" t="n">
        <v>0.3647309904476344</v>
      </c>
      <c r="W12" t="n">
        <v>0</v>
      </c>
      <c r="X12" t="inlineStr"/>
      <c r="Y12" t="inlineStr"/>
      <c r="Z12" t="inlineStr">
        <is>
          <t>2025-10-29T23:31:22.776459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5</v>
      </c>
      <c r="V13" t="n">
        <v>0.3652815966363296</v>
      </c>
      <c r="W13" t="n">
        <v>0</v>
      </c>
      <c r="X13" t="inlineStr"/>
      <c r="Y13" t="inlineStr"/>
      <c r="Z13" t="inlineStr">
        <is>
          <t>2025-10-29T23:31:22.777458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5</v>
      </c>
      <c r="V14" t="n">
        <v>0.5792672967841044</v>
      </c>
      <c r="W14" t="n">
        <v>3501</v>
      </c>
      <c r="X14" t="n">
        <v>0.5847069449913262</v>
      </c>
      <c r="Y14" t="n">
        <v>37315</v>
      </c>
      <c r="Z14" t="inlineStr">
        <is>
          <t>2025-10-29T23:31:22.777458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0.1428571428571428</v>
      </c>
      <c r="K15" t="n">
        <v>0.7142857142857143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5</v>
      </c>
      <c r="V15" t="n">
        <v>0.5204341746047467</v>
      </c>
      <c r="W15" t="n">
        <v>3542</v>
      </c>
      <c r="X15" t="n">
        <v>0.4316743692372084</v>
      </c>
      <c r="Y15" t="n">
        <v>16445</v>
      </c>
      <c r="Z15" t="inlineStr">
        <is>
          <t>2025-10-29T23:31:22.777458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5</v>
      </c>
      <c r="V16" t="n">
        <v>0.2438118874288708</v>
      </c>
      <c r="W16" t="n">
        <v>0</v>
      </c>
      <c r="X16" t="inlineStr"/>
      <c r="Y16" t="inlineStr"/>
      <c r="Z16" t="inlineStr">
        <is>
          <t>2025-10-29T23:31:22.777458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5</v>
      </c>
      <c r="V17" t="n">
        <v>0.4225454814315167</v>
      </c>
      <c r="W17" t="n">
        <v>0</v>
      </c>
      <c r="X17" t="inlineStr"/>
      <c r="Y17" t="inlineStr"/>
      <c r="Z17" t="inlineStr">
        <is>
          <t>2025-10-29T23:31:22.777458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0.2857142857142857</v>
      </c>
      <c r="K18" t="n">
        <v>0.7142857142857143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5</v>
      </c>
      <c r="V18" t="n">
        <v>0.2225376630984395</v>
      </c>
      <c r="W18" t="n">
        <v>3543</v>
      </c>
      <c r="X18" t="n">
        <v>0.5955364709478561</v>
      </c>
      <c r="Y18" t="n">
        <v>26721</v>
      </c>
      <c r="Z18" t="inlineStr">
        <is>
          <t>2025-10-29T23:31:22.777458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5</v>
      </c>
      <c r="V19" t="n">
        <v>0.1973432806373841</v>
      </c>
      <c r="W19" t="n">
        <v>0</v>
      </c>
      <c r="X19" t="inlineStr"/>
      <c r="Y19" t="inlineStr"/>
      <c r="Z19" t="inlineStr">
        <is>
          <t>2025-10-29T23:31:22.777458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5</v>
      </c>
      <c r="V20" t="n">
        <v>0.1943534493445663</v>
      </c>
      <c r="W20" t="n">
        <v>0</v>
      </c>
      <c r="X20" t="inlineStr"/>
      <c r="Y20" t="inlineStr"/>
      <c r="Z20" t="inlineStr">
        <is>
          <t>2025-10-29T23:31:22.777458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0.4285714285714285</v>
      </c>
      <c r="K21" t="n">
        <v>0.7142857142857143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5</v>
      </c>
      <c r="V21" t="n">
        <v>0.4989490044513429</v>
      </c>
      <c r="W21" t="n">
        <v>3585</v>
      </c>
      <c r="X21" t="n">
        <v>0.5549007372578275</v>
      </c>
      <c r="Y21" t="n">
        <v>29535</v>
      </c>
      <c r="Z21" t="inlineStr">
        <is>
          <t>2025-10-29T23:31:22.777458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0.8571428571428571</v>
      </c>
      <c r="K22" t="n">
        <v>0.7142857142857143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5</v>
      </c>
      <c r="V22" t="n">
        <v>0.8479887657648391</v>
      </c>
      <c r="W22" t="n">
        <v>3624</v>
      </c>
      <c r="X22" t="n">
        <v>0.415069509305843</v>
      </c>
      <c r="Y22" t="n">
        <v>14894</v>
      </c>
      <c r="Z22" t="inlineStr">
        <is>
          <t>2025-10-29T23:31:22.778463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5</v>
      </c>
      <c r="V23" t="n">
        <v>0.4295561105919303</v>
      </c>
      <c r="W23" t="n">
        <v>0</v>
      </c>
      <c r="X23" t="inlineStr"/>
      <c r="Y23" t="inlineStr"/>
      <c r="Z23" t="inlineStr">
        <is>
          <t>2025-10-29T23:31:22.778463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0.4285714285714285</v>
      </c>
      <c r="K24" t="n">
        <v>0.7142857142857143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5</v>
      </c>
      <c r="V24" t="n">
        <v>0.5436098444042221</v>
      </c>
      <c r="W24" t="n">
        <v>3601</v>
      </c>
      <c r="X24" t="n">
        <v>0.4616500893264713</v>
      </c>
      <c r="Y24" t="n">
        <v>20287</v>
      </c>
      <c r="Z24" t="inlineStr">
        <is>
          <t>2025-10-29T23:31:22.778463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5</v>
      </c>
      <c r="V25" t="n">
        <v>0.2184521351378468</v>
      </c>
      <c r="W25" t="n">
        <v>3514</v>
      </c>
      <c r="X25" t="n">
        <v>0.5811492332665978</v>
      </c>
      <c r="Y25" t="n">
        <v>31580</v>
      </c>
      <c r="Z25" t="inlineStr">
        <is>
          <t>2025-10-29T23:31:22.778463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0.7142857142857143</v>
      </c>
      <c r="K26" t="n">
        <v>0.7142857142857143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5</v>
      </c>
      <c r="V26" t="n">
        <v>0.4040670320391655</v>
      </c>
      <c r="W26" t="n">
        <v>1244</v>
      </c>
      <c r="X26" t="n">
        <v>0.4913506425814806</v>
      </c>
      <c r="Y26" t="n">
        <v>19627</v>
      </c>
      <c r="Z26" t="inlineStr">
        <is>
          <t>2025-10-29T23:31:25.038581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0.1428571428571428</v>
      </c>
      <c r="K27" t="n">
        <v>0.7142857142857143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5</v>
      </c>
      <c r="V27" t="n">
        <v>0.6890432242235778</v>
      </c>
      <c r="W27" t="n">
        <v>1229</v>
      </c>
      <c r="X27" t="n">
        <v>0.4300683686697218</v>
      </c>
      <c r="Y27" t="n">
        <v>27773</v>
      </c>
      <c r="Z27" t="inlineStr">
        <is>
          <t>2025-10-29T23:31:25.038581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0.1428571428571428</v>
      </c>
      <c r="K28" t="n">
        <v>0.7142857142857143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5</v>
      </c>
      <c r="V28" t="n">
        <v>0.4017193511027973</v>
      </c>
      <c r="W28" t="n">
        <v>1273</v>
      </c>
      <c r="X28" t="n">
        <v>0.4325508760868543</v>
      </c>
      <c r="Y28" t="n">
        <v>13535</v>
      </c>
      <c r="Z28" t="inlineStr">
        <is>
          <t>2025-10-29T23:31:25.038581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5</v>
      </c>
      <c r="V29" t="n">
        <v>0.4214951387176693</v>
      </c>
      <c r="W29" t="n">
        <v>0</v>
      </c>
      <c r="X29" t="inlineStr"/>
      <c r="Y29" t="inlineStr"/>
      <c r="Z29" t="inlineStr">
        <is>
          <t>2025-10-29T23:31:25.038581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0.2857142857142857</v>
      </c>
      <c r="K30" t="n">
        <v>0.7142857142857143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5</v>
      </c>
      <c r="V30" t="n">
        <v>0.5912829321775845</v>
      </c>
      <c r="W30" t="n">
        <v>1306</v>
      </c>
      <c r="X30" t="n">
        <v>0.4699901806699412</v>
      </c>
      <c r="Y30" t="n">
        <v>2486</v>
      </c>
      <c r="Z30" t="inlineStr">
        <is>
          <t>2025-10-29T23:31:25.038581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5</v>
      </c>
      <c r="V31" t="n">
        <v>0.3957670836810473</v>
      </c>
      <c r="W31" t="n">
        <v>0</v>
      </c>
      <c r="X31" t="inlineStr"/>
      <c r="Y31" t="inlineStr"/>
      <c r="Z31" t="inlineStr">
        <is>
          <t>2025-10-29T23:31:25.038581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5</v>
      </c>
      <c r="V32" t="n">
        <v>0.248949833752263</v>
      </c>
      <c r="W32" t="n">
        <v>0</v>
      </c>
      <c r="X32" t="inlineStr"/>
      <c r="Y32" t="inlineStr"/>
      <c r="Z32" t="inlineStr">
        <is>
          <t>2025-10-29T23:31:25.038581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5</v>
      </c>
      <c r="V33" t="n">
        <v>0.3527569510042667</v>
      </c>
      <c r="W33" t="n">
        <v>1255</v>
      </c>
      <c r="X33" t="n">
        <v>0.5568705463622108</v>
      </c>
      <c r="Y33" t="n">
        <v>4829</v>
      </c>
      <c r="Z33" t="inlineStr">
        <is>
          <t>2025-10-29T23:31:25.038581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0.8571428571428571</v>
      </c>
      <c r="K34" t="n">
        <v>0.7142857142857143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5</v>
      </c>
      <c r="V34" t="n">
        <v>0.5201663780626056</v>
      </c>
      <c r="W34" t="n">
        <v>1317</v>
      </c>
      <c r="X34" t="n">
        <v>0.5596214148840886</v>
      </c>
      <c r="Y34" t="n">
        <v>15264</v>
      </c>
      <c r="Z34" t="inlineStr">
        <is>
          <t>2025-10-29T23:31:25.038581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0.1428571428571428</v>
      </c>
      <c r="K35" t="n">
        <v>0.7142857142857143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5</v>
      </c>
      <c r="V35" t="n">
        <v>0.8175548621240358</v>
      </c>
      <c r="W35" t="n">
        <v>1273</v>
      </c>
      <c r="X35" t="n">
        <v>0.5918450895710299</v>
      </c>
      <c r="Y35" t="n">
        <v>30709</v>
      </c>
      <c r="Z35" t="inlineStr">
        <is>
          <t>2025-10-29T23:31:25.039578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5</v>
      </c>
      <c r="V36" t="n">
        <v>0.5124355984781092</v>
      </c>
      <c r="W36" t="n">
        <v>0</v>
      </c>
      <c r="X36" t="inlineStr"/>
      <c r="Y36" t="inlineStr"/>
      <c r="Z36" t="inlineStr">
        <is>
          <t>2025-10-29T23:31:25.039578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5</v>
      </c>
      <c r="V37" t="n">
        <v>0.2763414233518081</v>
      </c>
      <c r="W37" t="n">
        <v>0</v>
      </c>
      <c r="X37" t="inlineStr"/>
      <c r="Y37" t="inlineStr"/>
      <c r="Z37" t="inlineStr">
        <is>
          <t>2025-10-29T23:31:25.039578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5</v>
      </c>
      <c r="V38" t="n">
        <v>0.4082216011320236</v>
      </c>
      <c r="W38" t="n">
        <v>0</v>
      </c>
      <c r="X38" t="inlineStr"/>
      <c r="Y38" t="inlineStr"/>
      <c r="Z38" t="inlineStr">
        <is>
          <t>2025-10-29T23:31:25.039578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5</v>
      </c>
      <c r="V39" t="n">
        <v>0.4781619889048092</v>
      </c>
      <c r="W39" t="n">
        <v>0</v>
      </c>
      <c r="X39" t="inlineStr"/>
      <c r="Y39" t="inlineStr"/>
      <c r="Z39" t="inlineStr">
        <is>
          <t>2025-10-29T23:31:25.039578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5</v>
      </c>
      <c r="V40" t="n">
        <v>0.6247112687614993</v>
      </c>
      <c r="W40" t="n">
        <v>0</v>
      </c>
      <c r="X40" t="inlineStr"/>
      <c r="Y40" t="inlineStr"/>
      <c r="Z40" t="inlineStr">
        <is>
          <t>2025-10-29T23:31:25.039578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5</v>
      </c>
      <c r="V41" t="n">
        <v>0.3118271849700419</v>
      </c>
      <c r="W41" t="n">
        <v>0</v>
      </c>
      <c r="X41" t="inlineStr"/>
      <c r="Y41" t="inlineStr"/>
      <c r="Z41" t="inlineStr">
        <is>
          <t>2025-10-29T23:31:25.039578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0.8571428571428571</v>
      </c>
      <c r="K42" t="n">
        <v>0.7142857142857143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5</v>
      </c>
      <c r="V42" t="n">
        <v>0.7632377379923128</v>
      </c>
      <c r="W42" t="n">
        <v>1300</v>
      </c>
      <c r="X42" t="n">
        <v>0.5938019274329308</v>
      </c>
      <c r="Y42" t="n">
        <v>7951</v>
      </c>
      <c r="Z42" t="inlineStr">
        <is>
          <t>2025-10-29T23:31:25.039578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5</v>
      </c>
      <c r="V43" t="n">
        <v>0.4258577630434163</v>
      </c>
      <c r="W43" t="n">
        <v>0</v>
      </c>
      <c r="X43" t="inlineStr"/>
      <c r="Y43" t="inlineStr"/>
      <c r="Z43" t="inlineStr">
        <is>
          <t>2025-10-29T23:31:25.039578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5</v>
      </c>
      <c r="V44" t="n">
        <v>0.2512565491897931</v>
      </c>
      <c r="W44" t="n">
        <v>0</v>
      </c>
      <c r="X44" t="inlineStr"/>
      <c r="Y44" t="inlineStr"/>
      <c r="Z44" t="inlineStr">
        <is>
          <t>2025-10-29T23:31:25.039578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5</v>
      </c>
      <c r="V45" t="n">
        <v>0.4638895833836096</v>
      </c>
      <c r="W45" t="n">
        <v>0</v>
      </c>
      <c r="X45" t="inlineStr"/>
      <c r="Y45" t="inlineStr"/>
      <c r="Z45" t="inlineStr">
        <is>
          <t>2025-10-29T23:31:25.039578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5</v>
      </c>
      <c r="V46" t="n">
        <v>0.2548076253780659</v>
      </c>
      <c r="W46" t="n">
        <v>0</v>
      </c>
      <c r="X46" t="inlineStr"/>
      <c r="Y46" t="inlineStr"/>
      <c r="Z46" t="inlineStr">
        <is>
          <t>2025-10-29T23:31:25.040575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5</v>
      </c>
      <c r="V47" t="n">
        <v>0.3070174946928389</v>
      </c>
      <c r="W47" t="n">
        <v>0</v>
      </c>
      <c r="X47" t="inlineStr"/>
      <c r="Y47" t="inlineStr"/>
      <c r="Z47" t="inlineStr">
        <is>
          <t>2025-10-29T23:31:25.040575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</v>
      </c>
      <c r="K48" t="n">
        <v>0.7142857142857143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5</v>
      </c>
      <c r="V48" t="n">
        <v>0.4124696803936329</v>
      </c>
      <c r="W48" t="n">
        <v>0</v>
      </c>
      <c r="X48" t="inlineStr"/>
      <c r="Y48" t="inlineStr"/>
      <c r="Z48" t="inlineStr">
        <is>
          <t>2025-10-29T23:31:25.040575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0.8571428571428571</v>
      </c>
      <c r="K49" t="n">
        <v>0.7142857142857143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5</v>
      </c>
      <c r="V49" t="n">
        <v>0.4553771251230501</v>
      </c>
      <c r="W49" t="n">
        <v>1291</v>
      </c>
      <c r="X49" t="n">
        <v>0.4265861680126398</v>
      </c>
      <c r="Y49" t="n">
        <v>24780</v>
      </c>
      <c r="Z49" t="inlineStr">
        <is>
          <t>2025-10-29T23:31:25.040575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0.8571428571428571</v>
      </c>
      <c r="K50" t="n">
        <v>0.7142857142857143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5</v>
      </c>
      <c r="V50" t="n">
        <v>0.3399294316768646</v>
      </c>
      <c r="W50" t="n">
        <v>1306</v>
      </c>
      <c r="X50" t="n">
        <v>0.4418793847779243</v>
      </c>
      <c r="Y50" t="n">
        <v>39950</v>
      </c>
      <c r="Z50" t="inlineStr">
        <is>
          <t>2025-10-29T23:31:25.040575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</v>
      </c>
      <c r="K51" t="n">
        <v>0.7142857142857143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5</v>
      </c>
      <c r="V51" t="n">
        <v>0.2875267344219984</v>
      </c>
      <c r="W51" t="n">
        <v>0</v>
      </c>
      <c r="X51" t="inlineStr"/>
      <c r="Y51" t="inlineStr"/>
      <c r="Z51" t="inlineStr">
        <is>
          <t>2025-10-29T23:31:25.040575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</v>
      </c>
      <c r="K52" t="n">
        <v>0.7142857142857143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5</v>
      </c>
      <c r="V52" t="n">
        <v>0.5013720353316469</v>
      </c>
      <c r="W52" t="n">
        <v>0</v>
      </c>
      <c r="X52" t="inlineStr"/>
      <c r="Y52" t="inlineStr"/>
      <c r="Z52" t="inlineStr">
        <is>
          <t>2025-10-29T23:31:25.040575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5</v>
      </c>
      <c r="V53" t="n">
        <v>0.4778099209388732</v>
      </c>
      <c r="W53" t="n">
        <v>0</v>
      </c>
      <c r="X53" t="inlineStr"/>
      <c r="Y53" t="inlineStr"/>
      <c r="Z53" t="inlineStr">
        <is>
          <t>2025-10-29T23:31:25.040575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5</v>
      </c>
      <c r="V54" t="n">
        <v>0.2937742777152144</v>
      </c>
      <c r="W54" t="n">
        <v>0</v>
      </c>
      <c r="X54" t="inlineStr"/>
      <c r="Y54" t="inlineStr"/>
      <c r="Z54" t="inlineStr">
        <is>
          <t>2025-10-29T23:31:25.040575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0.2857142857142857</v>
      </c>
      <c r="K55" t="n">
        <v>0.7142857142857143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5</v>
      </c>
      <c r="V55" t="n">
        <v>0.8629468982624331</v>
      </c>
      <c r="W55" t="n">
        <v>1187</v>
      </c>
      <c r="X55" t="n">
        <v>0.4502950203046753</v>
      </c>
      <c r="Y55" t="n">
        <v>30709</v>
      </c>
      <c r="Z55" t="inlineStr">
        <is>
          <t>2025-10-29T23:31:25.040575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5</v>
      </c>
      <c r="V56" t="n">
        <v>0.3132808371582869</v>
      </c>
      <c r="W56" t="n">
        <v>0</v>
      </c>
      <c r="X56" t="inlineStr"/>
      <c r="Y56" t="inlineStr"/>
      <c r="Z56" t="inlineStr">
        <is>
          <t>2025-10-29T23:31:25.040575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0.4285714285714285</v>
      </c>
      <c r="K57" t="n">
        <v>0.7142857142857143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5</v>
      </c>
      <c r="V57" t="n">
        <v>0.5377020013936414</v>
      </c>
      <c r="W57" t="n">
        <v>1313</v>
      </c>
      <c r="X57" t="n">
        <v>0.4519296279426548</v>
      </c>
      <c r="Y57" t="n">
        <v>21484</v>
      </c>
      <c r="Z57" t="inlineStr">
        <is>
          <t>2025-10-29T23:31:25.041575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5</v>
      </c>
      <c r="V58" t="n">
        <v>0.2213706616116438</v>
      </c>
      <c r="W58" t="n">
        <v>0</v>
      </c>
      <c r="X58" t="inlineStr"/>
      <c r="Y58" t="inlineStr"/>
      <c r="Z58" t="inlineStr">
        <is>
          <t>2025-10-29T23:31:25.041575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5</v>
      </c>
      <c r="V59" t="n">
        <v>0.3631268578282061</v>
      </c>
      <c r="W59" t="n">
        <v>0</v>
      </c>
      <c r="X59" t="inlineStr"/>
      <c r="Y59" t="inlineStr"/>
      <c r="Z59" t="inlineStr">
        <is>
          <t>2025-10-29T23:31:25.041575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</v>
      </c>
      <c r="K60" t="n">
        <v>0.7142857142857143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5</v>
      </c>
      <c r="V60" t="n">
        <v>0.56175989346074</v>
      </c>
      <c r="W60" t="n">
        <v>0</v>
      </c>
      <c r="X60" t="inlineStr"/>
      <c r="Y60" t="inlineStr"/>
      <c r="Z60" t="inlineStr">
        <is>
          <t>2025-10-29T23:31:25.041575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5</v>
      </c>
      <c r="V61" t="n">
        <v>0.3237745192933273</v>
      </c>
      <c r="W61" t="n">
        <v>0</v>
      </c>
      <c r="X61" t="inlineStr"/>
      <c r="Y61" t="inlineStr"/>
      <c r="Z61" t="inlineStr">
        <is>
          <t>2025-10-29T23:31:25.041575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5</v>
      </c>
      <c r="V62" t="n">
        <v>0.3297498538529997</v>
      </c>
      <c r="W62" t="n">
        <v>0</v>
      </c>
      <c r="X62" t="inlineStr"/>
      <c r="Y62" t="inlineStr"/>
      <c r="Z62" t="inlineStr">
        <is>
          <t>2025-10-29T23:31:25.041575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5</v>
      </c>
      <c r="V63" t="n">
        <v>0.4620809704729004</v>
      </c>
      <c r="W63" t="n">
        <v>0</v>
      </c>
      <c r="X63" t="inlineStr"/>
      <c r="Y63" t="inlineStr"/>
      <c r="Z63" t="inlineStr">
        <is>
          <t>2025-10-29T23:31:25.041575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5</v>
      </c>
      <c r="V64" t="n">
        <v>0.3617228203997023</v>
      </c>
      <c r="W64" t="n">
        <v>0</v>
      </c>
      <c r="X64" t="inlineStr"/>
      <c r="Y64" t="inlineStr"/>
      <c r="Z64" t="inlineStr">
        <is>
          <t>2025-10-29T23:31:25.041575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5</v>
      </c>
      <c r="V65" t="n">
        <v>0.4954681247822712</v>
      </c>
      <c r="W65" t="n">
        <v>0</v>
      </c>
      <c r="X65" t="inlineStr"/>
      <c r="Y65" t="inlineStr"/>
      <c r="Z65" t="inlineStr">
        <is>
          <t>2025-10-29T23:31:25.042567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5</v>
      </c>
      <c r="V66" t="n">
        <v>0.3078263238630063</v>
      </c>
      <c r="W66" t="n">
        <v>0</v>
      </c>
      <c r="X66" t="inlineStr"/>
      <c r="Y66" t="inlineStr"/>
      <c r="Z66" t="inlineStr">
        <is>
          <t>2025-10-29T23:31:25.042567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5</v>
      </c>
      <c r="V67" t="n">
        <v>0.2514630875471029</v>
      </c>
      <c r="W67" t="n">
        <v>0</v>
      </c>
      <c r="X67" t="inlineStr"/>
      <c r="Y67" t="inlineStr"/>
      <c r="Z67" t="inlineStr">
        <is>
          <t>2025-10-29T23:31:25.042567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5</v>
      </c>
      <c r="V68" t="n">
        <v>0.2181137415327311</v>
      </c>
      <c r="W68" t="n">
        <v>0</v>
      </c>
      <c r="X68" t="inlineStr"/>
      <c r="Y68" t="inlineStr"/>
      <c r="Z68" t="inlineStr">
        <is>
          <t>2025-10-29T23:31:25.042567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5</v>
      </c>
      <c r="V69" t="n">
        <v>0.2868677725603337</v>
      </c>
      <c r="W69" t="n">
        <v>0</v>
      </c>
      <c r="X69" t="inlineStr"/>
      <c r="Y69" t="inlineStr"/>
      <c r="Z69" t="inlineStr">
        <is>
          <t>2025-10-29T23:31:25.042567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5</v>
      </c>
      <c r="V70" t="n">
        <v>0.3341639847267583</v>
      </c>
      <c r="W70" t="n">
        <v>0</v>
      </c>
      <c r="X70" t="inlineStr"/>
      <c r="Y70" t="inlineStr"/>
      <c r="Z70" t="inlineStr">
        <is>
          <t>2025-10-29T23:31:25.043572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0.5714285714285714</v>
      </c>
      <c r="K71" t="n">
        <v>0.7142857142857143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5</v>
      </c>
      <c r="V71" t="n">
        <v>0.5515835508704185</v>
      </c>
      <c r="W71" t="n">
        <v>1298</v>
      </c>
      <c r="X71" t="n">
        <v>0.4515928679522734</v>
      </c>
      <c r="Y71" t="n">
        <v>35012</v>
      </c>
      <c r="Z71" t="inlineStr">
        <is>
          <t>2025-10-29T23:31:25.043572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</v>
      </c>
      <c r="K72" t="n">
        <v>0.7142857142857143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5</v>
      </c>
      <c r="V72" t="n">
        <v>0.8405779830764264</v>
      </c>
      <c r="W72" t="n">
        <v>0</v>
      </c>
      <c r="X72" t="inlineStr"/>
      <c r="Y72" t="inlineStr"/>
      <c r="Z72" t="inlineStr">
        <is>
          <t>2025-10-29T23:31:25.043572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5</v>
      </c>
      <c r="V73" t="n">
        <v>0.3784995738604058</v>
      </c>
      <c r="W73" t="n">
        <v>0</v>
      </c>
      <c r="X73" t="inlineStr"/>
      <c r="Y73" t="inlineStr"/>
      <c r="Z73" t="inlineStr">
        <is>
          <t>2025-10-29T23:31:25.043572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</v>
      </c>
      <c r="K74" t="n">
        <v>0.7142857142857143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5</v>
      </c>
      <c r="V74" t="n">
        <v>0.3785105948160023</v>
      </c>
      <c r="W74" t="n">
        <v>0</v>
      </c>
      <c r="X74" t="inlineStr"/>
      <c r="Y74" t="inlineStr"/>
      <c r="Z74" t="inlineStr">
        <is>
          <t>2025-10-29T23:31:25.043572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</v>
      </c>
      <c r="K75" t="n">
        <v>0.7142857142857143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5</v>
      </c>
      <c r="V75" t="n">
        <v>0.4760508689068611</v>
      </c>
      <c r="W75" t="n">
        <v>0</v>
      </c>
      <c r="X75" t="inlineStr"/>
      <c r="Y75" t="inlineStr"/>
      <c r="Z75" t="inlineStr">
        <is>
          <t>2025-10-29T23:31:25.043572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5</v>
      </c>
      <c r="V76" t="n">
        <v>0.3344692493085677</v>
      </c>
      <c r="W76" t="n">
        <v>0</v>
      </c>
      <c r="X76" t="inlineStr"/>
      <c r="Y76" t="inlineStr"/>
      <c r="Z76" t="inlineStr">
        <is>
          <t>2025-10-29T23:31:25.043572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5</v>
      </c>
      <c r="V77" t="n">
        <v>0.2515176494006328</v>
      </c>
      <c r="W77" t="n">
        <v>0</v>
      </c>
      <c r="X77" t="inlineStr"/>
      <c r="Y77" t="inlineStr"/>
      <c r="Z77" t="inlineStr">
        <is>
          <t>2025-10-29T23:31:25.044580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0.8571428571428571</v>
      </c>
      <c r="K78" t="n">
        <v>0.7142857142857143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5</v>
      </c>
      <c r="V78" t="n">
        <v>0.3568274629320886</v>
      </c>
      <c r="W78" t="n">
        <v>1227</v>
      </c>
      <c r="X78" t="n">
        <v>0.587514210181355</v>
      </c>
      <c r="Y78" t="n">
        <v>5739</v>
      </c>
      <c r="Z78" t="inlineStr">
        <is>
          <t>2025-10-29T23:31:25.044580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0.8571428571428571</v>
      </c>
      <c r="K79" t="n">
        <v>0.7142857142857143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5</v>
      </c>
      <c r="V79" t="n">
        <v>0.2474001925896285</v>
      </c>
      <c r="W79" t="n">
        <v>1295</v>
      </c>
      <c r="X79" t="n">
        <v>0.5923754692147002</v>
      </c>
      <c r="Y79" t="n">
        <v>10802</v>
      </c>
      <c r="Z79" t="inlineStr">
        <is>
          <t>2025-10-29T23:31:25.044580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5</v>
      </c>
      <c r="V80" t="n">
        <v>0.6780277051402899</v>
      </c>
      <c r="W80" t="n">
        <v>0</v>
      </c>
      <c r="X80" t="inlineStr"/>
      <c r="Y80" t="inlineStr"/>
      <c r="Z80" t="inlineStr">
        <is>
          <t>2025-10-29T23:31:25.044580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5</v>
      </c>
      <c r="V81" t="n">
        <v>0.4406068603687795</v>
      </c>
      <c r="W81" t="n">
        <v>0</v>
      </c>
      <c r="X81" t="inlineStr"/>
      <c r="Y81" t="inlineStr"/>
      <c r="Z81" t="inlineStr">
        <is>
          <t>2025-10-29T23:31:25.044580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5</v>
      </c>
      <c r="V82" t="n">
        <v>0.2515095640143172</v>
      </c>
      <c r="W82" t="n">
        <v>0</v>
      </c>
      <c r="X82" t="inlineStr"/>
      <c r="Y82" t="inlineStr"/>
      <c r="Z82" t="inlineStr">
        <is>
          <t>2025-10-29T23:31:25.045581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5</v>
      </c>
      <c r="V83" t="n">
        <v>0.4947354834658229</v>
      </c>
      <c r="W83" t="n">
        <v>0</v>
      </c>
      <c r="X83" t="inlineStr"/>
      <c r="Y83" t="inlineStr"/>
      <c r="Z83" t="inlineStr">
        <is>
          <t>2025-10-29T23:31:25.045581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0.8571428571428571</v>
      </c>
      <c r="K84" t="n">
        <v>0.7142857142857143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5</v>
      </c>
      <c r="V84" t="n">
        <v>0.3014468513429165</v>
      </c>
      <c r="W84" t="n">
        <v>1304</v>
      </c>
      <c r="X84" t="n">
        <v>0.4751466488276242</v>
      </c>
      <c r="Y84" t="n">
        <v>16913</v>
      </c>
      <c r="Z84" t="inlineStr">
        <is>
          <t>2025-10-29T23:31:25.045581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5</v>
      </c>
      <c r="V85" t="n">
        <v>0.5636278645004662</v>
      </c>
      <c r="W85" t="n">
        <v>0</v>
      </c>
      <c r="X85" t="inlineStr"/>
      <c r="Y85" t="inlineStr"/>
      <c r="Z85" t="inlineStr">
        <is>
          <t>2025-10-29T23:31:25.045581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</v>
      </c>
      <c r="K86" t="n">
        <v>0.7142857142857143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5</v>
      </c>
      <c r="V86" t="n">
        <v>0.5882261342149248</v>
      </c>
      <c r="W86" t="n">
        <v>0</v>
      </c>
      <c r="X86" t="inlineStr"/>
      <c r="Y86" t="inlineStr"/>
      <c r="Z86" t="inlineStr">
        <is>
          <t>2025-10-29T23:31:25.045581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5</v>
      </c>
      <c r="V87" t="n">
        <v>0.2788086594000331</v>
      </c>
      <c r="W87" t="n">
        <v>0</v>
      </c>
      <c r="X87" t="inlineStr"/>
      <c r="Y87" t="inlineStr"/>
      <c r="Z87" t="inlineStr">
        <is>
          <t>2025-10-29T23:31:25.046579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5</v>
      </c>
      <c r="V88" t="n">
        <v>0.262450479903627</v>
      </c>
      <c r="W88" t="n">
        <v>0</v>
      </c>
      <c r="X88" t="inlineStr"/>
      <c r="Y88" t="inlineStr"/>
      <c r="Z88" t="inlineStr">
        <is>
          <t>2025-10-29T23:31:25.046579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5</v>
      </c>
      <c r="V89" t="n">
        <v>0.3241277537467087</v>
      </c>
      <c r="W89" t="n">
        <v>0</v>
      </c>
      <c r="X89" t="inlineStr"/>
      <c r="Y89" t="inlineStr"/>
      <c r="Z89" t="inlineStr">
        <is>
          <t>2025-10-29T23:31:25.046579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5</v>
      </c>
      <c r="V90" t="n">
        <v>0.4823662619051601</v>
      </c>
      <c r="W90" t="n">
        <v>0</v>
      </c>
      <c r="X90" t="inlineStr"/>
      <c r="Y90" t="inlineStr"/>
      <c r="Z90" t="inlineStr">
        <is>
          <t>2025-10-29T23:31:25.046579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5</v>
      </c>
      <c r="V91" t="n">
        <v>0.9672775714763604</v>
      </c>
      <c r="W91" t="n">
        <v>0</v>
      </c>
      <c r="X91" t="inlineStr"/>
      <c r="Y91" t="inlineStr"/>
      <c r="Z91" t="inlineStr">
        <is>
          <t>2025-10-29T23:31:25.046579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0.5714285714285714</v>
      </c>
      <c r="K92" t="n">
        <v>0.7142857142857143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5</v>
      </c>
      <c r="V92" t="n">
        <v>0.2843125418634418</v>
      </c>
      <c r="W92" t="n">
        <v>1284</v>
      </c>
      <c r="X92" t="n">
        <v>0.4087969970661477</v>
      </c>
      <c r="Y92" t="n">
        <v>35782</v>
      </c>
      <c r="Z92" t="inlineStr">
        <is>
          <t>2025-10-29T23:31:25.047568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0.2857142857142857</v>
      </c>
      <c r="K93" t="n">
        <v>0.7142857142857143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5</v>
      </c>
      <c r="V93" t="n">
        <v>0.8005000291209368</v>
      </c>
      <c r="W93" t="n">
        <v>1291</v>
      </c>
      <c r="X93" t="n">
        <v>0.4815479923942487</v>
      </c>
      <c r="Y93" t="n">
        <v>39340</v>
      </c>
      <c r="Z93" t="inlineStr">
        <is>
          <t>2025-10-29T23:31:25.047568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5</v>
      </c>
      <c r="V94" t="n">
        <v>0.2543860453185018</v>
      </c>
      <c r="W94" t="n">
        <v>0</v>
      </c>
      <c r="X94" t="inlineStr"/>
      <c r="Y94" t="inlineStr"/>
      <c r="Z94" t="inlineStr">
        <is>
          <t>2025-10-29T23:31:25.047568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5</v>
      </c>
      <c r="V95" t="n">
        <v>0.2927744416566165</v>
      </c>
      <c r="W95" t="n">
        <v>0</v>
      </c>
      <c r="X95" t="inlineStr"/>
      <c r="Y95" t="inlineStr"/>
      <c r="Z95" t="inlineStr">
        <is>
          <t>2025-10-29T23:31:25.047568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0.5714285714285714</v>
      </c>
      <c r="K96" t="n">
        <v>0.7142857142857143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5</v>
      </c>
      <c r="V96" t="n">
        <v>0.2816858133516886</v>
      </c>
      <c r="W96" t="n">
        <v>1247</v>
      </c>
      <c r="X96" t="n">
        <v>0.420871735860867</v>
      </c>
      <c r="Y96" t="n">
        <v>29471</v>
      </c>
      <c r="Z96" t="inlineStr">
        <is>
          <t>2025-10-29T23:31:25.047568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5</v>
      </c>
      <c r="V97" t="n">
        <v>0.4087560359231254</v>
      </c>
      <c r="W97" t="n">
        <v>0</v>
      </c>
      <c r="X97" t="inlineStr"/>
      <c r="Y97" t="inlineStr"/>
      <c r="Z97" t="inlineStr">
        <is>
          <t>2025-10-29T23:31:25.048578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5</v>
      </c>
      <c r="V98" t="n">
        <v>0.3796792539543463</v>
      </c>
      <c r="W98" t="n">
        <v>0</v>
      </c>
      <c r="X98" t="inlineStr"/>
      <c r="Y98" t="inlineStr"/>
      <c r="Z98" t="inlineStr">
        <is>
          <t>2025-10-29T23:31:25.048578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5</v>
      </c>
      <c r="V99" t="n">
        <v>0.493898889799541</v>
      </c>
      <c r="W99" t="n">
        <v>0</v>
      </c>
      <c r="X99" t="inlineStr"/>
      <c r="Y99" t="inlineStr"/>
      <c r="Z99" t="inlineStr">
        <is>
          <t>2025-10-29T23:31:25.048578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5</v>
      </c>
      <c r="V100" t="n">
        <v>0.2807276972726286</v>
      </c>
      <c r="W100" t="n">
        <v>0</v>
      </c>
      <c r="X100" t="inlineStr"/>
      <c r="Y100" t="inlineStr"/>
      <c r="Z100" t="inlineStr">
        <is>
          <t>2025-10-29T23:31:25.048578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5</v>
      </c>
      <c r="V101" t="n">
        <v>0.6389498845572521</v>
      </c>
      <c r="W101" t="n">
        <v>1238</v>
      </c>
      <c r="X101" t="n">
        <v>0.5180517741470156</v>
      </c>
      <c r="Y101" t="n">
        <v>39238</v>
      </c>
      <c r="Z101" t="inlineStr">
        <is>
          <t>2025-10-29T23:31:25.048578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5</v>
      </c>
      <c r="V102" t="n">
        <v>0.238097351237515</v>
      </c>
      <c r="W102" t="n">
        <v>0</v>
      </c>
      <c r="X102" t="inlineStr"/>
      <c r="Y102" t="inlineStr"/>
      <c r="Z102" t="inlineStr">
        <is>
          <t>2025-10-29T23:31:25.049571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5</v>
      </c>
      <c r="V103" t="n">
        <v>0.221406329287319</v>
      </c>
      <c r="W103" t="n">
        <v>0</v>
      </c>
      <c r="X103" t="inlineStr"/>
      <c r="Y103" t="inlineStr"/>
      <c r="Z103" t="inlineStr">
        <is>
          <t>2025-10-29T23:31:25.049571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5</v>
      </c>
      <c r="V104" t="n">
        <v>0.3133097169745618</v>
      </c>
      <c r="W104" t="n">
        <v>0</v>
      </c>
      <c r="X104" t="inlineStr"/>
      <c r="Y104" t="inlineStr"/>
      <c r="Z104" t="inlineStr">
        <is>
          <t>2025-10-29T23:31:25.049571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0.1428571428571428</v>
      </c>
      <c r="K105" t="n">
        <v>0.7142857142857143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5</v>
      </c>
      <c r="V105" t="n">
        <v>1.064306619173061</v>
      </c>
      <c r="W105" t="n">
        <v>1298</v>
      </c>
      <c r="X105" t="n">
        <v>0.4729878794806501</v>
      </c>
      <c r="Y105" t="n">
        <v>31585</v>
      </c>
      <c r="Z105" t="inlineStr">
        <is>
          <t>2025-10-29T23:31:25.049571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5</v>
      </c>
      <c r="V106" t="n">
        <v>0.4369162443867988</v>
      </c>
      <c r="W106" t="n">
        <v>0</v>
      </c>
      <c r="X106" t="inlineStr"/>
      <c r="Y106" t="inlineStr"/>
      <c r="Z106" t="inlineStr">
        <is>
          <t>2025-10-29T23:31:25.049571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5</v>
      </c>
      <c r="V107" t="n">
        <v>0.4941581144714331</v>
      </c>
      <c r="W107" t="n">
        <v>0</v>
      </c>
      <c r="X107" t="inlineStr"/>
      <c r="Y107" t="inlineStr"/>
      <c r="Z107" t="inlineStr">
        <is>
          <t>2025-10-29T23:31:25.050582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</v>
      </c>
      <c r="K108" t="n">
        <v>0.7142857142857143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5</v>
      </c>
      <c r="V108" t="n">
        <v>0.3917217498115939</v>
      </c>
      <c r="W108" t="n">
        <v>0</v>
      </c>
      <c r="X108" t="inlineStr"/>
      <c r="Y108" t="inlineStr"/>
      <c r="Z108" t="inlineStr">
        <is>
          <t>2025-10-29T23:31:25.050582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</v>
      </c>
      <c r="K109" t="n">
        <v>0.7142857142857143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5</v>
      </c>
      <c r="V109" t="n">
        <v>0.2941991833875774</v>
      </c>
      <c r="W109" t="n">
        <v>0</v>
      </c>
      <c r="X109" t="inlineStr"/>
      <c r="Y109" t="inlineStr"/>
      <c r="Z109" t="inlineStr">
        <is>
          <t>2025-10-29T23:31:25.050582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5</v>
      </c>
      <c r="V110" t="n">
        <v>0.6263975703646378</v>
      </c>
      <c r="W110" t="n">
        <v>0</v>
      </c>
      <c r="X110" t="inlineStr"/>
      <c r="Y110" t="inlineStr"/>
      <c r="Z110" t="inlineStr">
        <is>
          <t>2025-10-29T23:31:25.050582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</v>
      </c>
      <c r="K111" t="n">
        <v>0.7142857142857143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5</v>
      </c>
      <c r="V111" t="n">
        <v>0.84717035307122</v>
      </c>
      <c r="W111" t="n">
        <v>0</v>
      </c>
      <c r="X111" t="inlineStr"/>
      <c r="Y111" t="inlineStr"/>
      <c r="Z111" t="inlineStr">
        <is>
          <t>2025-10-29T23:31:25.050582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</v>
      </c>
      <c r="K112" t="n">
        <v>0.7142857142857143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5</v>
      </c>
      <c r="V112" t="n">
        <v>0.2987300048665642</v>
      </c>
      <c r="W112" t="n">
        <v>0</v>
      </c>
      <c r="X112" t="inlineStr"/>
      <c r="Y112" t="inlineStr"/>
      <c r="Z112" t="inlineStr">
        <is>
          <t>2025-10-29T23:31:25.050582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5</v>
      </c>
      <c r="V113" t="n">
        <v>0.9293235776316766</v>
      </c>
      <c r="W113" t="n">
        <v>0</v>
      </c>
      <c r="X113" t="inlineStr"/>
      <c r="Y113" t="inlineStr"/>
      <c r="Z113" t="inlineStr">
        <is>
          <t>2025-10-29T23:31:25.051578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5</v>
      </c>
      <c r="V114" t="n">
        <v>0.2506835574934138</v>
      </c>
      <c r="W114" t="n">
        <v>0</v>
      </c>
      <c r="X114" t="inlineStr"/>
      <c r="Y114" t="inlineStr"/>
      <c r="Z114" t="inlineStr">
        <is>
          <t>2025-10-29T23:31:25.051578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5</v>
      </c>
      <c r="V115" t="n">
        <v>0.3475789266421688</v>
      </c>
      <c r="W115" t="n">
        <v>0</v>
      </c>
      <c r="X115" t="inlineStr"/>
      <c r="Y115" t="inlineStr"/>
      <c r="Z115" t="inlineStr">
        <is>
          <t>2025-10-29T23:31:25.051578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5</v>
      </c>
      <c r="V116" t="n">
        <v>0.2623577194900876</v>
      </c>
      <c r="W116" t="n">
        <v>0</v>
      </c>
      <c r="X116" t="inlineStr"/>
      <c r="Y116" t="inlineStr"/>
      <c r="Z116" t="inlineStr">
        <is>
          <t>2025-10-29T23:31:25.051578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5</v>
      </c>
      <c r="V117" t="n">
        <v>0.2477287592201832</v>
      </c>
      <c r="W117" t="n">
        <v>0</v>
      </c>
      <c r="X117" t="inlineStr"/>
      <c r="Y117" t="inlineStr"/>
      <c r="Z117" t="inlineStr">
        <is>
          <t>2025-10-29T23:31:25.051578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5</v>
      </c>
      <c r="V118" t="n">
        <v>0.3323087451474129</v>
      </c>
      <c r="W118" t="n">
        <v>0</v>
      </c>
      <c r="X118" t="inlineStr"/>
      <c r="Y118" t="inlineStr"/>
      <c r="Z118" t="inlineStr">
        <is>
          <t>2025-10-29T23:31:25.051578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5</v>
      </c>
      <c r="V119" t="n">
        <v>0.4040165908853355</v>
      </c>
      <c r="W119" t="n">
        <v>0</v>
      </c>
      <c r="X119" t="inlineStr"/>
      <c r="Y119" t="inlineStr"/>
      <c r="Z119" t="inlineStr">
        <is>
          <t>2025-10-29T23:31:25.052567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5</v>
      </c>
      <c r="V120" t="n">
        <v>0.4489077386301706</v>
      </c>
      <c r="W120" t="n">
        <v>0</v>
      </c>
      <c r="X120" t="inlineStr"/>
      <c r="Y120" t="inlineStr"/>
      <c r="Z120" t="inlineStr">
        <is>
          <t>2025-10-29T23:31:25.052567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0.8571428571428571</v>
      </c>
      <c r="K121" t="n">
        <v>0.7142857142857143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5</v>
      </c>
      <c r="V121" t="n">
        <v>0.3506895774229679</v>
      </c>
      <c r="W121" t="n">
        <v>1331</v>
      </c>
      <c r="X121" t="n">
        <v>0.4651905973106316</v>
      </c>
      <c r="Y121" t="n">
        <v>37534</v>
      </c>
      <c r="Z121" t="inlineStr">
        <is>
          <t>2025-10-29T23:31:25.053569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5</v>
      </c>
      <c r="V122" t="n">
        <v>0.3933679706196139</v>
      </c>
      <c r="W122" t="n">
        <v>0</v>
      </c>
      <c r="X122" t="inlineStr"/>
      <c r="Y122" t="inlineStr"/>
      <c r="Z122" t="inlineStr">
        <is>
          <t>2025-10-29T23:31:25.053569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</v>
      </c>
      <c r="K123" t="n">
        <v>0.7142857142857143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5</v>
      </c>
      <c r="V123" t="n">
        <v>0.4967864386390086</v>
      </c>
      <c r="W123" t="n">
        <v>0</v>
      </c>
      <c r="X123" t="inlineStr"/>
      <c r="Y123" t="inlineStr"/>
      <c r="Z123" t="inlineStr">
        <is>
          <t>2025-10-29T23:31:25.053569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5</v>
      </c>
      <c r="V124" t="n">
        <v>0.2253231511509963</v>
      </c>
      <c r="W124" t="n">
        <v>0</v>
      </c>
      <c r="X124" t="inlineStr"/>
      <c r="Y124" t="inlineStr"/>
      <c r="Z124" t="inlineStr">
        <is>
          <t>2025-10-29T23:31:25.053569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0.7142857142857143</v>
      </c>
      <c r="K125" t="n">
        <v>0.7142857142857143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5</v>
      </c>
      <c r="V125" t="n">
        <v>0.2012538410432617</v>
      </c>
      <c r="W125" t="n">
        <v>1325</v>
      </c>
      <c r="X125" t="n">
        <v>0.5500833243550604</v>
      </c>
      <c r="Y125" t="n">
        <v>38547</v>
      </c>
      <c r="Z125" t="inlineStr">
        <is>
          <t>2025-10-29T23:31:25.053569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</v>
      </c>
      <c r="K126" t="n">
        <v>0.7142857142857143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5</v>
      </c>
      <c r="V126" t="n">
        <v>0.4186035744770666</v>
      </c>
      <c r="W126" t="n">
        <v>0</v>
      </c>
      <c r="X126" t="inlineStr"/>
      <c r="Y126" t="inlineStr"/>
      <c r="Z126" t="inlineStr">
        <is>
          <t>2025-10-29T23:31:25.053569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0</v>
      </c>
      <c r="K127" t="n">
        <v>0.7142857142857143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5</v>
      </c>
      <c r="V127" t="n">
        <v>0.6211178705699159</v>
      </c>
      <c r="W127" t="n">
        <v>0</v>
      </c>
      <c r="X127" t="inlineStr"/>
      <c r="Y127" t="inlineStr"/>
      <c r="Z127" t="inlineStr">
        <is>
          <t>2025-10-29T23:31:25.053569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0.1428571428571428</v>
      </c>
      <c r="K128" t="n">
        <v>0.7142857142857143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5</v>
      </c>
      <c r="V128" t="n">
        <v>0.8255706045765181</v>
      </c>
      <c r="W128" t="n">
        <v>1218</v>
      </c>
      <c r="X128" t="n">
        <v>0.4425336535294321</v>
      </c>
      <c r="Y128" t="n">
        <v>211</v>
      </c>
      <c r="Z128" t="inlineStr">
        <is>
          <t>2025-10-29T23:31:25.053569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0.2857142857142857</v>
      </c>
      <c r="K129" t="n">
        <v>0.7142857142857143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5</v>
      </c>
      <c r="V129" t="n">
        <v>0.7090776070307556</v>
      </c>
      <c r="W129" t="n">
        <v>1275</v>
      </c>
      <c r="X129" t="n">
        <v>0.5997459299441619</v>
      </c>
      <c r="Y129" t="n">
        <v>2046</v>
      </c>
      <c r="Z129" t="inlineStr">
        <is>
          <t>2025-10-29T23:31:25.053569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5</v>
      </c>
      <c r="V130" t="n">
        <v>0.5877390541309289</v>
      </c>
      <c r="W130" t="n">
        <v>0</v>
      </c>
      <c r="X130" t="inlineStr"/>
      <c r="Y130" t="inlineStr"/>
      <c r="Z130" t="inlineStr">
        <is>
          <t>2025-10-29T23:31:25.053569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5</v>
      </c>
      <c r="V131" t="n">
        <v>0.5431304850428229</v>
      </c>
      <c r="W131" t="n">
        <v>0</v>
      </c>
      <c r="X131" t="inlineStr"/>
      <c r="Y131" t="inlineStr"/>
      <c r="Z131" t="inlineStr">
        <is>
          <t>2025-10-29T23:31:25.053569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5</v>
      </c>
      <c r="V132" t="n">
        <v>0.3086719998273735</v>
      </c>
      <c r="W132" t="n">
        <v>0</v>
      </c>
      <c r="X132" t="inlineStr"/>
      <c r="Y132" t="inlineStr"/>
      <c r="Z132" t="inlineStr">
        <is>
          <t>2025-10-29T23:31:25.054566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2025-10-30T02:31:35Z</dcterms:created>
  <dcterms:modified xsi:type="dcterms:W3CDTF">2025-10-30T02:31:35Z</dcterms:modified>
</cp:coreProperties>
</file>