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0.5714285714285714</v>
      </c>
      <c r="H2" t="n">
        <v>0.5916727785823274</v>
      </c>
      <c r="I2" t="inlineStr">
        <is>
          <t>entropia</t>
        </is>
      </c>
      <c r="J2" t="n">
        <v>0</v>
      </c>
      <c r="K2" t="n">
        <v>0.5714285714285714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4</v>
      </c>
      <c r="V2" t="n">
        <v>0.4075505698559311</v>
      </c>
      <c r="W2" t="n">
        <v>1653</v>
      </c>
      <c r="X2" t="n">
        <v>0.5411267759402556</v>
      </c>
      <c r="Y2" t="n">
        <v>6476</v>
      </c>
      <c r="Z2" t="inlineStr">
        <is>
          <t>2025-10-29T23:32:49.815393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0.5714285714285714</v>
      </c>
      <c r="H3" t="n">
        <v>0.5916727785823274</v>
      </c>
      <c r="I3" t="inlineStr">
        <is>
          <t>entropia</t>
        </is>
      </c>
      <c r="J3" t="n">
        <v>0</v>
      </c>
      <c r="K3" t="n">
        <v>0.5714285714285714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4</v>
      </c>
      <c r="V3" t="n">
        <v>0.3488684302214326</v>
      </c>
      <c r="W3" t="n">
        <v>1735</v>
      </c>
      <c r="X3" t="n">
        <v>0.4472405194410171</v>
      </c>
      <c r="Y3" t="n">
        <v>16445</v>
      </c>
      <c r="Z3" t="inlineStr">
        <is>
          <t>2025-10-29T23:32:49.815393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0.5714285714285714</v>
      </c>
      <c r="H4" t="n">
        <v>0.5916727785823274</v>
      </c>
      <c r="I4" t="inlineStr">
        <is>
          <t>entropia</t>
        </is>
      </c>
      <c r="J4" t="n">
        <v>0</v>
      </c>
      <c r="K4" t="n">
        <v>0.5714285714285714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4</v>
      </c>
      <c r="V4" t="n">
        <v>0.5600626109165581</v>
      </c>
      <c r="W4" t="n">
        <v>1627</v>
      </c>
      <c r="X4" t="n">
        <v>0.426558910358583</v>
      </c>
      <c r="Y4" t="n">
        <v>145</v>
      </c>
      <c r="Z4" t="inlineStr">
        <is>
          <t>2025-10-29T23:32:49.815393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0.5714285714285714</v>
      </c>
      <c r="H5" t="n">
        <v>0.5916727785823274</v>
      </c>
      <c r="I5" t="inlineStr">
        <is>
          <t>entropia</t>
        </is>
      </c>
      <c r="J5" t="n">
        <v>0</v>
      </c>
      <c r="K5" t="n">
        <v>0.5714285714285714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4</v>
      </c>
      <c r="V5" t="n">
        <v>0.1387415970851305</v>
      </c>
      <c r="W5" t="n">
        <v>1679</v>
      </c>
      <c r="X5" t="n">
        <v>0.4504968233279745</v>
      </c>
      <c r="Y5" t="n">
        <v>9754</v>
      </c>
      <c r="Z5" t="inlineStr">
        <is>
          <t>2025-10-29T23:32:49.815921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0.5714285714285714</v>
      </c>
      <c r="H6" t="n">
        <v>0.5916727785823274</v>
      </c>
      <c r="I6" t="inlineStr">
        <is>
          <t>entropia</t>
        </is>
      </c>
      <c r="J6" t="n">
        <v>0</v>
      </c>
      <c r="K6" t="n">
        <v>0.5714285714285714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4</v>
      </c>
      <c r="V6" t="n">
        <v>0.2067260345944439</v>
      </c>
      <c r="W6" t="n">
        <v>1722</v>
      </c>
      <c r="X6" t="n">
        <v>0.5347111150315407</v>
      </c>
      <c r="Y6" t="n">
        <v>9516</v>
      </c>
      <c r="Z6" t="inlineStr">
        <is>
          <t>2025-10-29T23:32:49.815921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0.5714285714285714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0.5714285714285714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4</v>
      </c>
      <c r="V7" t="n">
        <v>0.4501697905728617</v>
      </c>
      <c r="W7" t="n">
        <v>1659</v>
      </c>
      <c r="X7" t="n">
        <v>0.5116668677596972</v>
      </c>
      <c r="Y7" t="n">
        <v>16445</v>
      </c>
      <c r="Z7" t="inlineStr">
        <is>
          <t>2025-10-29T23:32:49.815921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0.5714285714285714</v>
      </c>
      <c r="H8" t="n">
        <v>0.5916727785823274</v>
      </c>
      <c r="I8" t="inlineStr">
        <is>
          <t>entropia</t>
        </is>
      </c>
      <c r="J8" t="n">
        <v>0</v>
      </c>
      <c r="K8" t="n">
        <v>0.5714285714285714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4</v>
      </c>
      <c r="V8" t="n">
        <v>0.2929455936509142</v>
      </c>
      <c r="W8" t="n">
        <v>1653</v>
      </c>
      <c r="X8" t="n">
        <v>0.4660884429533333</v>
      </c>
      <c r="Y8" t="n">
        <v>16445</v>
      </c>
      <c r="Z8" t="inlineStr">
        <is>
          <t>2025-10-29T23:32:49.815921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0.5714285714285714</v>
      </c>
      <c r="H9" t="n">
        <v>0.5916727785823274</v>
      </c>
      <c r="I9" t="inlineStr">
        <is>
          <t>entropia</t>
        </is>
      </c>
      <c r="J9" t="n">
        <v>0</v>
      </c>
      <c r="K9" t="n">
        <v>0.5714285714285714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4</v>
      </c>
      <c r="V9" t="n">
        <v>0.2453303756522208</v>
      </c>
      <c r="W9" t="n">
        <v>1711</v>
      </c>
      <c r="X9" t="n">
        <v>0.5739947533931229</v>
      </c>
      <c r="Y9" t="n">
        <v>20287</v>
      </c>
      <c r="Z9" t="inlineStr">
        <is>
          <t>2025-10-29T23:32:49.815921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0.5714285714285714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0.5714285714285714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4</v>
      </c>
      <c r="V10" t="n">
        <v>0.8775524940467087</v>
      </c>
      <c r="W10" t="n">
        <v>1614</v>
      </c>
      <c r="X10" t="n">
        <v>0.4986701743765996</v>
      </c>
      <c r="Y10" t="n">
        <v>36871</v>
      </c>
      <c r="Z10" t="inlineStr">
        <is>
          <t>2025-10-29T23:32:49.815921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0.5714285714285714</v>
      </c>
      <c r="H11" t="n">
        <v>0.5916727785823274</v>
      </c>
      <c r="I11" t="inlineStr">
        <is>
          <t>entropia</t>
        </is>
      </c>
      <c r="J11" t="n">
        <v>0</v>
      </c>
      <c r="K11" t="n">
        <v>0.5714285714285714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4</v>
      </c>
      <c r="V11" t="n">
        <v>0.1369510498308366</v>
      </c>
      <c r="W11" t="n">
        <v>1714</v>
      </c>
      <c r="X11" t="n">
        <v>0.5227239962503371</v>
      </c>
      <c r="Y11" t="n">
        <v>32370</v>
      </c>
      <c r="Z11" t="inlineStr">
        <is>
          <t>2025-10-29T23:32:49.815921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0.5714285714285714</v>
      </c>
      <c r="H12" t="n">
        <v>0.5916727785823274</v>
      </c>
      <c r="I12" t="inlineStr">
        <is>
          <t>entropia</t>
        </is>
      </c>
      <c r="J12" t="n">
        <v>0</v>
      </c>
      <c r="K12" t="n">
        <v>0.5714285714285714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4</v>
      </c>
      <c r="V12" t="n">
        <v>0.2896230300677993</v>
      </c>
      <c r="W12" t="n">
        <v>1662</v>
      </c>
      <c r="X12" t="n">
        <v>0.5345542533731787</v>
      </c>
      <c r="Y12" t="n">
        <v>9863</v>
      </c>
      <c r="Z12" t="inlineStr">
        <is>
          <t>2025-10-29T23:32:49.815921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0.5714285714285714</v>
      </c>
      <c r="H13" t="n">
        <v>0.5916727785823274</v>
      </c>
      <c r="I13" t="inlineStr">
        <is>
          <t>entropia</t>
        </is>
      </c>
      <c r="J13" t="n">
        <v>0</v>
      </c>
      <c r="K13" t="n">
        <v>0.5714285714285714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4</v>
      </c>
      <c r="V13" t="n">
        <v>0.3206032996075383</v>
      </c>
      <c r="W13" t="n">
        <v>1741</v>
      </c>
      <c r="X13" t="n">
        <v>0.4566078359508096</v>
      </c>
      <c r="Y13" t="n">
        <v>25190</v>
      </c>
      <c r="Z13" t="inlineStr">
        <is>
          <t>2025-10-29T23:32:49.815921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0.5714285714285714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0.5714285714285714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4</v>
      </c>
      <c r="V14" t="n">
        <v>0.2634416916153261</v>
      </c>
      <c r="W14" t="n">
        <v>0</v>
      </c>
      <c r="X14" t="inlineStr"/>
      <c r="Y14" t="inlineStr"/>
      <c r="Z14" t="inlineStr">
        <is>
          <t>2025-10-29T23:32:49.816918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0.5714285714285714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0.5714285714285714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4</v>
      </c>
      <c r="V15" t="n">
        <v>0.4576015694349294</v>
      </c>
      <c r="W15" t="n">
        <v>1743</v>
      </c>
      <c r="X15" t="n">
        <v>0.4202382852739904</v>
      </c>
      <c r="Y15" t="n">
        <v>9863</v>
      </c>
      <c r="Z15" t="inlineStr">
        <is>
          <t>2025-10-29T23:32:49.816918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0.5714285714285714</v>
      </c>
      <c r="H16" t="n">
        <v>0.5916727785823274</v>
      </c>
      <c r="I16" t="inlineStr">
        <is>
          <t>entropia</t>
        </is>
      </c>
      <c r="J16" t="n">
        <v>0</v>
      </c>
      <c r="K16" t="n">
        <v>0.5714285714285714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4</v>
      </c>
      <c r="V16" t="n">
        <v>0.2031126441309401</v>
      </c>
      <c r="W16" t="n">
        <v>1628</v>
      </c>
      <c r="X16" t="n">
        <v>0.5520332555131834</v>
      </c>
      <c r="Y16" t="n">
        <v>9754</v>
      </c>
      <c r="Z16" t="inlineStr">
        <is>
          <t>2025-10-29T23:32:49.816918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0.5714285714285714</v>
      </c>
      <c r="H17" t="n">
        <v>0.5916727785823274</v>
      </c>
      <c r="I17" t="inlineStr">
        <is>
          <t>entropia</t>
        </is>
      </c>
      <c r="J17" t="n">
        <v>0</v>
      </c>
      <c r="K17" t="n">
        <v>0.5714285714285714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4</v>
      </c>
      <c r="V17" t="n">
        <v>0.3558182103462412</v>
      </c>
      <c r="W17" t="n">
        <v>1711</v>
      </c>
      <c r="X17" t="n">
        <v>0.4384173171921028</v>
      </c>
      <c r="Y17" t="n">
        <v>20287</v>
      </c>
      <c r="Z17" t="inlineStr">
        <is>
          <t>2025-10-29T23:32:49.816918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0.5714285714285714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0.5714285714285714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4</v>
      </c>
      <c r="V18" t="n">
        <v>0.1902811853433848</v>
      </c>
      <c r="W18" t="n">
        <v>0</v>
      </c>
      <c r="X18" t="inlineStr"/>
      <c r="Y18" t="inlineStr"/>
      <c r="Z18" t="inlineStr">
        <is>
          <t>2025-10-29T23:32:49.816918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0.5714285714285714</v>
      </c>
      <c r="H19" t="n">
        <v>0.5916727785823274</v>
      </c>
      <c r="I19" t="inlineStr">
        <is>
          <t>entropia</t>
        </is>
      </c>
      <c r="J19" t="n">
        <v>0</v>
      </c>
      <c r="K19" t="n">
        <v>0.5714285714285714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4</v>
      </c>
      <c r="V19" t="n">
        <v>0.1902811853433848</v>
      </c>
      <c r="W19" t="n">
        <v>1684</v>
      </c>
      <c r="X19" t="n">
        <v>0.5104023081146032</v>
      </c>
      <c r="Y19" t="n">
        <v>14517</v>
      </c>
      <c r="Z19" t="inlineStr">
        <is>
          <t>2025-10-29T23:32:49.816918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0.5714285714285714</v>
      </c>
      <c r="H20" t="n">
        <v>0.5916727785823274</v>
      </c>
      <c r="I20" t="inlineStr">
        <is>
          <t>entropia</t>
        </is>
      </c>
      <c r="J20" t="n">
        <v>0</v>
      </c>
      <c r="K20" t="n">
        <v>0.5714285714285714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4</v>
      </c>
      <c r="V20" t="n">
        <v>0.1369510470393998</v>
      </c>
      <c r="W20" t="n">
        <v>1700</v>
      </c>
      <c r="X20" t="n">
        <v>0.4773782778573717</v>
      </c>
      <c r="Y20" t="n">
        <v>14517</v>
      </c>
      <c r="Z20" t="inlineStr">
        <is>
          <t>2025-10-29T23:32:49.816918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0.5714285714285714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0.5714285714285714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4</v>
      </c>
      <c r="V21" t="n">
        <v>0.3558182103462412</v>
      </c>
      <c r="W21" t="n">
        <v>0</v>
      </c>
      <c r="X21" t="inlineStr"/>
      <c r="Y21" t="inlineStr"/>
      <c r="Z21" t="inlineStr">
        <is>
          <t>2025-10-29T23:32:49.816918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0.5714285714285714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0.5714285714285714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4</v>
      </c>
      <c r="V22" t="n">
        <v>0.8458312855358955</v>
      </c>
      <c r="W22" t="n">
        <v>1679</v>
      </c>
      <c r="X22" t="n">
        <v>0.4676869492961314</v>
      </c>
      <c r="Y22" t="n">
        <v>10011</v>
      </c>
      <c r="Z22" t="inlineStr">
        <is>
          <t>2025-10-29T23:32:49.816918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0.5714285714285714</v>
      </c>
      <c r="H23" t="n">
        <v>0.5916727785823274</v>
      </c>
      <c r="I23" t="inlineStr">
        <is>
          <t>entropia</t>
        </is>
      </c>
      <c r="J23" t="n">
        <v>0</v>
      </c>
      <c r="K23" t="n">
        <v>0.5714285714285714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4</v>
      </c>
      <c r="V23" t="n">
        <v>0.3219114110393376</v>
      </c>
      <c r="W23" t="n">
        <v>1693</v>
      </c>
      <c r="X23" t="n">
        <v>0.5938820888553982</v>
      </c>
      <c r="Y23" t="n">
        <v>6476</v>
      </c>
      <c r="Z23" t="inlineStr">
        <is>
          <t>2025-10-29T23:32:49.817918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0.5714285714285714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0.5714285714285714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4</v>
      </c>
      <c r="V24" t="n">
        <v>0.3093377356332268</v>
      </c>
      <c r="W24" t="n">
        <v>0</v>
      </c>
      <c r="X24" t="inlineStr"/>
      <c r="Y24" t="inlineStr"/>
      <c r="Z24" t="inlineStr">
        <is>
          <t>2025-10-29T23:32:49.817918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0.5714285714285714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0.5714285714285714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4</v>
      </c>
      <c r="V25" t="n">
        <v>0.1914123854818455</v>
      </c>
      <c r="W25" t="n">
        <v>0</v>
      </c>
      <c r="X25" t="inlineStr"/>
      <c r="Y25" t="inlineStr"/>
      <c r="Z25" t="inlineStr">
        <is>
          <t>2025-10-29T23:32:49.817918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0.5714285714285714</v>
      </c>
      <c r="H26" t="n">
        <v>0</v>
      </c>
      <c r="I26" t="inlineStr">
        <is>
          <t>entropia</t>
        </is>
      </c>
      <c r="J26" t="n">
        <v>0.7142857142857143</v>
      </c>
      <c r="K26" t="n">
        <v>0.5714285714285714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4</v>
      </c>
      <c r="V26" t="n">
        <v>0.2950330972671509</v>
      </c>
      <c r="W26" t="n">
        <v>0</v>
      </c>
      <c r="X26" t="inlineStr"/>
      <c r="Y26" t="inlineStr"/>
      <c r="Z26" t="inlineStr">
        <is>
          <t>2025-10-29T23:32:52.351378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0.5714285714285714</v>
      </c>
      <c r="H27" t="n">
        <v>0</v>
      </c>
      <c r="I27" t="inlineStr">
        <is>
          <t>entropia</t>
        </is>
      </c>
      <c r="J27" t="n">
        <v>0.1428571428571428</v>
      </c>
      <c r="K27" t="n">
        <v>0.5714285714285714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4</v>
      </c>
      <c r="V27" t="n">
        <v>0.6287121126644527</v>
      </c>
      <c r="W27" t="n">
        <v>0</v>
      </c>
      <c r="X27" t="inlineStr"/>
      <c r="Y27" t="inlineStr"/>
      <c r="Z27" t="inlineStr">
        <is>
          <t>2025-10-29T23:32:52.351378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0.5714285714285714</v>
      </c>
      <c r="H28" t="n">
        <v>0</v>
      </c>
      <c r="I28" t="inlineStr">
        <is>
          <t>entropia</t>
        </is>
      </c>
      <c r="J28" t="n">
        <v>0.1428571428571428</v>
      </c>
      <c r="K28" t="n">
        <v>0.5714285714285714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4</v>
      </c>
      <c r="V28" t="n">
        <v>0.3078606128692627</v>
      </c>
      <c r="W28" t="n">
        <v>0</v>
      </c>
      <c r="X28" t="inlineStr"/>
      <c r="Y28" t="inlineStr"/>
      <c r="Z28" t="inlineStr">
        <is>
          <t>2025-10-29T23:32:52.351378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0.5714285714285714</v>
      </c>
      <c r="H29" t="n">
        <v>0</v>
      </c>
      <c r="I29" t="inlineStr">
        <is>
          <t>entropia</t>
        </is>
      </c>
      <c r="J29" t="n">
        <v>0</v>
      </c>
      <c r="K29" t="n">
        <v>0.5714285714285714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4</v>
      </c>
      <c r="V29" t="n">
        <v>0.3338004898615588</v>
      </c>
      <c r="W29" t="n">
        <v>392</v>
      </c>
      <c r="X29" t="n">
        <v>0.4841828205636147</v>
      </c>
      <c r="Y29" t="n">
        <v>13234</v>
      </c>
      <c r="Z29" t="inlineStr">
        <is>
          <t>2025-10-29T23:32:52.351378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0.5714285714285714</v>
      </c>
      <c r="H30" t="n">
        <v>0</v>
      </c>
      <c r="I30" t="inlineStr">
        <is>
          <t>entropia</t>
        </is>
      </c>
      <c r="J30" t="n">
        <v>0.2857142857142857</v>
      </c>
      <c r="K30" t="n">
        <v>0.5714285714285714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4</v>
      </c>
      <c r="V30" t="n">
        <v>0.5002734959125519</v>
      </c>
      <c r="W30" t="n">
        <v>0</v>
      </c>
      <c r="X30" t="inlineStr"/>
      <c r="Y30" t="inlineStr"/>
      <c r="Z30" t="inlineStr">
        <is>
          <t>2025-10-29T23:32:52.351378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0.5714285714285714</v>
      </c>
      <c r="H31" t="n">
        <v>0</v>
      </c>
      <c r="I31" t="inlineStr">
        <is>
          <t>entropia</t>
        </is>
      </c>
      <c r="J31" t="n">
        <v>0</v>
      </c>
      <c r="K31" t="n">
        <v>0.5714285714285714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4</v>
      </c>
      <c r="V31" t="n">
        <v>0.3527995483226156</v>
      </c>
      <c r="W31" t="n">
        <v>404</v>
      </c>
      <c r="X31" t="n">
        <v>0.5472529888216983</v>
      </c>
      <c r="Y31" t="n">
        <v>35121</v>
      </c>
      <c r="Z31" t="inlineStr">
        <is>
          <t>2025-10-29T23:32:52.351378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0.5714285714285714</v>
      </c>
      <c r="H32" t="n">
        <v>0</v>
      </c>
      <c r="I32" t="inlineStr">
        <is>
          <t>entropia</t>
        </is>
      </c>
      <c r="J32" t="n">
        <v>0</v>
      </c>
      <c r="K32" t="n">
        <v>0.5714285714285714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4</v>
      </c>
      <c r="V32" t="n">
        <v>0.2182615018793195</v>
      </c>
      <c r="W32" t="n">
        <v>387</v>
      </c>
      <c r="X32" t="n">
        <v>0.4090971836861969</v>
      </c>
      <c r="Y32" t="n">
        <v>9487</v>
      </c>
      <c r="Z32" t="inlineStr">
        <is>
          <t>2025-10-29T23:32:52.351378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0.5714285714285714</v>
      </c>
      <c r="H33" t="n">
        <v>0</v>
      </c>
      <c r="I33" t="inlineStr">
        <is>
          <t>entropia</t>
        </is>
      </c>
      <c r="J33" t="n">
        <v>0.7142857142857143</v>
      </c>
      <c r="K33" t="n">
        <v>0.5714285714285714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4</v>
      </c>
      <c r="V33" t="n">
        <v>0.2916481270437655</v>
      </c>
      <c r="W33" t="n">
        <v>0</v>
      </c>
      <c r="X33" t="inlineStr"/>
      <c r="Y33" t="inlineStr"/>
      <c r="Z33" t="inlineStr">
        <is>
          <t>2025-10-29T23:32:52.351378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0.5714285714285714</v>
      </c>
      <c r="H34" t="n">
        <v>0</v>
      </c>
      <c r="I34" t="inlineStr">
        <is>
          <t>entropia</t>
        </is>
      </c>
      <c r="J34" t="n">
        <v>0.8571428571428571</v>
      </c>
      <c r="K34" t="n">
        <v>0.5714285714285714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4</v>
      </c>
      <c r="V34" t="n">
        <v>0.5200547106850866</v>
      </c>
      <c r="W34" t="n">
        <v>0</v>
      </c>
      <c r="X34" t="inlineStr"/>
      <c r="Y34" t="inlineStr"/>
      <c r="Z34" t="inlineStr">
        <is>
          <t>2025-10-29T23:32:52.352373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0.5714285714285714</v>
      </c>
      <c r="H35" t="n">
        <v>0</v>
      </c>
      <c r="I35" t="inlineStr">
        <is>
          <t>entropia</t>
        </is>
      </c>
      <c r="J35" t="n">
        <v>0.1428571428571428</v>
      </c>
      <c r="K35" t="n">
        <v>0.5714285714285714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4</v>
      </c>
      <c r="V35" t="n">
        <v>0.441423160436161</v>
      </c>
      <c r="W35" t="n">
        <v>0</v>
      </c>
      <c r="X35" t="inlineStr"/>
      <c r="Y35" t="inlineStr"/>
      <c r="Z35" t="inlineStr">
        <is>
          <t>2025-10-29T23:32:52.352373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0.5714285714285714</v>
      </c>
      <c r="H36" t="n">
        <v>0</v>
      </c>
      <c r="I36" t="inlineStr">
        <is>
          <t>entropia</t>
        </is>
      </c>
      <c r="J36" t="n">
        <v>0</v>
      </c>
      <c r="K36" t="n">
        <v>0.5714285714285714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4</v>
      </c>
      <c r="V36" t="n">
        <v>0.3462592539579248</v>
      </c>
      <c r="W36" t="n">
        <v>425</v>
      </c>
      <c r="X36" t="n">
        <v>0.5630305190636812</v>
      </c>
      <c r="Y36" t="n">
        <v>25802</v>
      </c>
      <c r="Z36" t="inlineStr">
        <is>
          <t>2025-10-29T23:32:52.352373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0.5714285714285714</v>
      </c>
      <c r="H37" t="n">
        <v>0</v>
      </c>
      <c r="I37" t="inlineStr">
        <is>
          <t>entropia</t>
        </is>
      </c>
      <c r="J37" t="n">
        <v>0</v>
      </c>
      <c r="K37" t="n">
        <v>0.5714285714285714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4</v>
      </c>
      <c r="V37" t="n">
        <v>0.2420519347255123</v>
      </c>
      <c r="W37" t="n">
        <v>400</v>
      </c>
      <c r="X37" t="n">
        <v>0.4099569165682159</v>
      </c>
      <c r="Y37" t="n">
        <v>22653</v>
      </c>
      <c r="Z37" t="inlineStr">
        <is>
          <t>2025-10-29T23:32:52.352373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0.5714285714285714</v>
      </c>
      <c r="H38" t="n">
        <v>0</v>
      </c>
      <c r="I38" t="inlineStr">
        <is>
          <t>entropia</t>
        </is>
      </c>
      <c r="J38" t="n">
        <v>0</v>
      </c>
      <c r="K38" t="n">
        <v>0.5714285714285714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4</v>
      </c>
      <c r="V38" t="n">
        <v>0.1225149073189164</v>
      </c>
      <c r="W38" t="n">
        <v>391</v>
      </c>
      <c r="X38" t="n">
        <v>0.4321428887341953</v>
      </c>
      <c r="Y38" t="n">
        <v>13974</v>
      </c>
      <c r="Z38" t="inlineStr">
        <is>
          <t>2025-10-29T23:32:52.352373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0.5714285714285714</v>
      </c>
      <c r="H39" t="n">
        <v>0</v>
      </c>
      <c r="I39" t="inlineStr">
        <is>
          <t>entropia</t>
        </is>
      </c>
      <c r="J39" t="n">
        <v>0</v>
      </c>
      <c r="K39" t="n">
        <v>0.5714285714285714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4</v>
      </c>
      <c r="V39" t="n">
        <v>0.3996085055779672</v>
      </c>
      <c r="W39" t="n">
        <v>390</v>
      </c>
      <c r="X39" t="n">
        <v>0.4887810180797291</v>
      </c>
      <c r="Y39" t="n">
        <v>7548</v>
      </c>
      <c r="Z39" t="inlineStr">
        <is>
          <t>2025-10-29T23:32:52.353226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0.5714285714285714</v>
      </c>
      <c r="H40" t="n">
        <v>0</v>
      </c>
      <c r="I40" t="inlineStr">
        <is>
          <t>entropia</t>
        </is>
      </c>
      <c r="J40" t="n">
        <v>0</v>
      </c>
      <c r="K40" t="n">
        <v>0.5714285714285714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4</v>
      </c>
      <c r="V40" t="n">
        <v>0.4979838095785467</v>
      </c>
      <c r="W40" t="n">
        <v>399</v>
      </c>
      <c r="X40" t="n">
        <v>0.5335691983298092</v>
      </c>
      <c r="Y40" t="n">
        <v>30709</v>
      </c>
      <c r="Z40" t="inlineStr">
        <is>
          <t>2025-10-29T23:32:52.353226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0.5714285714285714</v>
      </c>
      <c r="H41" t="n">
        <v>0</v>
      </c>
      <c r="I41" t="inlineStr">
        <is>
          <t>entropia</t>
        </is>
      </c>
      <c r="J41" t="n">
        <v>0</v>
      </c>
      <c r="K41" t="n">
        <v>0.5714285714285714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4</v>
      </c>
      <c r="V41" t="n">
        <v>0.269310019789223</v>
      </c>
      <c r="W41" t="n">
        <v>383</v>
      </c>
      <c r="X41" t="n">
        <v>0.4373426386516112</v>
      </c>
      <c r="Y41" t="n">
        <v>1699</v>
      </c>
      <c r="Z41" t="inlineStr">
        <is>
          <t>2025-10-29T23:32:52.353226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0.5714285714285714</v>
      </c>
      <c r="H42" t="n">
        <v>0</v>
      </c>
      <c r="I42" t="inlineStr">
        <is>
          <t>entropia</t>
        </is>
      </c>
      <c r="J42" t="n">
        <v>0.8571428571428571</v>
      </c>
      <c r="K42" t="n">
        <v>0.5714285714285714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4</v>
      </c>
      <c r="V42" t="n">
        <v>0.7439964506775141</v>
      </c>
      <c r="W42" t="n">
        <v>0</v>
      </c>
      <c r="X42" t="inlineStr"/>
      <c r="Y42" t="inlineStr"/>
      <c r="Z42" t="inlineStr">
        <is>
          <t>2025-10-29T23:32:52.353226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0.5714285714285714</v>
      </c>
      <c r="H43" t="n">
        <v>0</v>
      </c>
      <c r="I43" t="inlineStr">
        <is>
          <t>entropia</t>
        </is>
      </c>
      <c r="J43" t="n">
        <v>0</v>
      </c>
      <c r="K43" t="n">
        <v>0.5714285714285714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4</v>
      </c>
      <c r="V43" t="n">
        <v>0.369911740905789</v>
      </c>
      <c r="W43" t="n">
        <v>399</v>
      </c>
      <c r="X43" t="n">
        <v>0.4455149102417349</v>
      </c>
      <c r="Y43" t="n">
        <v>6976</v>
      </c>
      <c r="Z43" t="inlineStr">
        <is>
          <t>2025-10-29T23:32:52.353226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0.5714285714285714</v>
      </c>
      <c r="H44" t="n">
        <v>0</v>
      </c>
      <c r="I44" t="inlineStr">
        <is>
          <t>entropia</t>
        </is>
      </c>
      <c r="J44" t="n">
        <v>0</v>
      </c>
      <c r="K44" t="n">
        <v>0.5714285714285714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4</v>
      </c>
      <c r="V44" t="n">
        <v>0.1902811645975522</v>
      </c>
      <c r="W44" t="n">
        <v>404</v>
      </c>
      <c r="X44" t="n">
        <v>0.5451309930475715</v>
      </c>
      <c r="Y44" t="n">
        <v>30363</v>
      </c>
      <c r="Z44" t="inlineStr">
        <is>
          <t>2025-10-29T23:32:52.354226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0.5714285714285714</v>
      </c>
      <c r="H45" t="n">
        <v>0</v>
      </c>
      <c r="I45" t="inlineStr">
        <is>
          <t>entropia</t>
        </is>
      </c>
      <c r="J45" t="n">
        <v>0</v>
      </c>
      <c r="K45" t="n">
        <v>0.5714285714285714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4</v>
      </c>
      <c r="V45" t="n">
        <v>0.1880363577410135</v>
      </c>
      <c r="W45" t="n">
        <v>394</v>
      </c>
      <c r="X45" t="n">
        <v>0.5984243261669749</v>
      </c>
      <c r="Y45" t="n">
        <v>22890</v>
      </c>
      <c r="Z45" t="inlineStr">
        <is>
          <t>2025-10-29T23:32:52.354226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0.5714285714285714</v>
      </c>
      <c r="H46" t="n">
        <v>0</v>
      </c>
      <c r="I46" t="inlineStr">
        <is>
          <t>entropia</t>
        </is>
      </c>
      <c r="J46" t="n">
        <v>0</v>
      </c>
      <c r="K46" t="n">
        <v>0.5714285714285714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4</v>
      </c>
      <c r="V46" t="n">
        <v>0.21286767237878</v>
      </c>
      <c r="W46" t="n">
        <v>394</v>
      </c>
      <c r="X46" t="n">
        <v>0.4112269468346668</v>
      </c>
      <c r="Y46" t="n">
        <v>20455</v>
      </c>
      <c r="Z46" t="inlineStr">
        <is>
          <t>2025-10-29T23:32:52.354226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0.5714285714285714</v>
      </c>
      <c r="H47" t="n">
        <v>0</v>
      </c>
      <c r="I47" t="inlineStr">
        <is>
          <t>entropia</t>
        </is>
      </c>
      <c r="J47" t="n">
        <v>0</v>
      </c>
      <c r="K47" t="n">
        <v>0.5714285714285714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4</v>
      </c>
      <c r="V47" t="n">
        <v>0.21286767237878</v>
      </c>
      <c r="W47" t="n">
        <v>365</v>
      </c>
      <c r="X47" t="n">
        <v>0.4094328615197774</v>
      </c>
      <c r="Y47" t="n">
        <v>541</v>
      </c>
      <c r="Z47" t="inlineStr">
        <is>
          <t>2025-10-29T23:32:52.354226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0.5714285714285714</v>
      </c>
      <c r="H48" t="n">
        <v>0</v>
      </c>
      <c r="I48" t="inlineStr">
        <is>
          <t>entropia</t>
        </is>
      </c>
      <c r="J48" t="n">
        <v>0</v>
      </c>
      <c r="K48" t="n">
        <v>0.5714285714285714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4</v>
      </c>
      <c r="V48" t="n">
        <v>0.2392896293553081</v>
      </c>
      <c r="W48" t="n">
        <v>411</v>
      </c>
      <c r="X48" t="n">
        <v>0.4916304803218812</v>
      </c>
      <c r="Y48" t="n">
        <v>5206</v>
      </c>
      <c r="Z48" t="inlineStr">
        <is>
          <t>2025-10-29T23:32:52.354226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0.5714285714285714</v>
      </c>
      <c r="H49" t="n">
        <v>0</v>
      </c>
      <c r="I49" t="inlineStr">
        <is>
          <t>entropia</t>
        </is>
      </c>
      <c r="J49" t="n">
        <v>0.8571428571428571</v>
      </c>
      <c r="K49" t="n">
        <v>0.5714285714285714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4</v>
      </c>
      <c r="V49" t="n">
        <v>0.4361358378082514</v>
      </c>
      <c r="W49" t="n">
        <v>0</v>
      </c>
      <c r="X49" t="inlineStr"/>
      <c r="Y49" t="inlineStr"/>
      <c r="Z49" t="inlineStr">
        <is>
          <t>2025-10-29T23:32:52.354226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0.5714285714285714</v>
      </c>
      <c r="H50" t="n">
        <v>0</v>
      </c>
      <c r="I50" t="inlineStr">
        <is>
          <t>entropia</t>
        </is>
      </c>
      <c r="J50" t="n">
        <v>0.8571428571428571</v>
      </c>
      <c r="K50" t="n">
        <v>0.5714285714285714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4</v>
      </c>
      <c r="V50" t="n">
        <v>0.256550520658493</v>
      </c>
      <c r="W50" t="n">
        <v>0</v>
      </c>
      <c r="X50" t="inlineStr"/>
      <c r="Y50" t="inlineStr"/>
      <c r="Z50" t="inlineStr">
        <is>
          <t>2025-10-29T23:32:52.354226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0.5714285714285714</v>
      </c>
      <c r="H51" t="n">
        <v>0</v>
      </c>
      <c r="I51" t="inlineStr">
        <is>
          <t>entropia</t>
        </is>
      </c>
      <c r="J51" t="n">
        <v>0</v>
      </c>
      <c r="K51" t="n">
        <v>0.5714285714285714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4</v>
      </c>
      <c r="V51" t="n">
        <v>0.2501582756172834</v>
      </c>
      <c r="W51" t="n">
        <v>413</v>
      </c>
      <c r="X51" t="n">
        <v>0.5359981541310075</v>
      </c>
      <c r="Y51" t="n">
        <v>32886</v>
      </c>
      <c r="Z51" t="inlineStr">
        <is>
          <t>2025-10-29T23:32:52.354226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0.5714285714285714</v>
      </c>
      <c r="H52" t="n">
        <v>0</v>
      </c>
      <c r="I52" t="inlineStr">
        <is>
          <t>entropia</t>
        </is>
      </c>
      <c r="J52" t="n">
        <v>0</v>
      </c>
      <c r="K52" t="n">
        <v>0.5714285714285714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4</v>
      </c>
      <c r="V52" t="n">
        <v>0.3937125412886012</v>
      </c>
      <c r="W52" t="n">
        <v>401</v>
      </c>
      <c r="X52" t="n">
        <v>0.4916318952243692</v>
      </c>
      <c r="Y52" t="n">
        <v>26866</v>
      </c>
      <c r="Z52" t="inlineStr">
        <is>
          <t>2025-10-29T23:32:52.354226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0.5714285714285714</v>
      </c>
      <c r="H53" t="n">
        <v>0</v>
      </c>
      <c r="I53" t="inlineStr">
        <is>
          <t>entropia</t>
        </is>
      </c>
      <c r="J53" t="n">
        <v>0</v>
      </c>
      <c r="K53" t="n">
        <v>0.5714285714285714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4</v>
      </c>
      <c r="V53" t="n">
        <v>0.4436481888007233</v>
      </c>
      <c r="W53" t="n">
        <v>407</v>
      </c>
      <c r="X53" t="n">
        <v>0.4843376515868311</v>
      </c>
      <c r="Y53" t="n">
        <v>23353</v>
      </c>
      <c r="Z53" t="inlineStr">
        <is>
          <t>2025-10-29T23:32:52.354226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0.5714285714285714</v>
      </c>
      <c r="H54" t="n">
        <v>0</v>
      </c>
      <c r="I54" t="inlineStr">
        <is>
          <t>entropia</t>
        </is>
      </c>
      <c r="J54" t="n">
        <v>0</v>
      </c>
      <c r="K54" t="n">
        <v>0.5714285714285714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4</v>
      </c>
      <c r="V54" t="n">
        <v>0.2770069089773207</v>
      </c>
      <c r="W54" t="n">
        <v>402</v>
      </c>
      <c r="X54" t="n">
        <v>0.4712354371972119</v>
      </c>
      <c r="Y54" t="n">
        <v>35642</v>
      </c>
      <c r="Z54" t="inlineStr">
        <is>
          <t>2025-10-29T23:32:52.355222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0.5714285714285714</v>
      </c>
      <c r="H55" t="n">
        <v>0</v>
      </c>
      <c r="I55" t="inlineStr">
        <is>
          <t>entropia</t>
        </is>
      </c>
      <c r="J55" t="n">
        <v>0.2857142857142857</v>
      </c>
      <c r="K55" t="n">
        <v>0.5714285714285714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4</v>
      </c>
      <c r="V55" t="n">
        <v>0.5512167309907862</v>
      </c>
      <c r="W55" t="n">
        <v>0</v>
      </c>
      <c r="X55" t="inlineStr"/>
      <c r="Y55" t="inlineStr"/>
      <c r="Z55" t="inlineStr">
        <is>
          <t>2025-10-29T23:32:52.355222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0.5714285714285714</v>
      </c>
      <c r="H56" t="n">
        <v>0</v>
      </c>
      <c r="I56" t="inlineStr">
        <is>
          <t>entropia</t>
        </is>
      </c>
      <c r="J56" t="n">
        <v>0</v>
      </c>
      <c r="K56" t="n">
        <v>0.5714285714285714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4</v>
      </c>
      <c r="V56" t="n">
        <v>0.2884733357464027</v>
      </c>
      <c r="W56" t="n">
        <v>369</v>
      </c>
      <c r="X56" t="n">
        <v>0.5887084667863243</v>
      </c>
      <c r="Y56" t="n">
        <v>15447</v>
      </c>
      <c r="Z56" t="inlineStr">
        <is>
          <t>2025-10-29T23:32:52.355222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0.5714285714285714</v>
      </c>
      <c r="H57" t="n">
        <v>0</v>
      </c>
      <c r="I57" t="inlineStr">
        <is>
          <t>entropia</t>
        </is>
      </c>
      <c r="J57" t="n">
        <v>0.4285714285714285</v>
      </c>
      <c r="K57" t="n">
        <v>0.5714285714285714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4</v>
      </c>
      <c r="V57" t="n">
        <v>0.423308253288269</v>
      </c>
      <c r="W57" t="n">
        <v>0</v>
      </c>
      <c r="X57" t="inlineStr"/>
      <c r="Y57" t="inlineStr"/>
      <c r="Z57" t="inlineStr">
        <is>
          <t>2025-10-29T23:32:52.355222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0.5714285714285714</v>
      </c>
      <c r="H58" t="n">
        <v>0</v>
      </c>
      <c r="I58" t="inlineStr">
        <is>
          <t>entropia</t>
        </is>
      </c>
      <c r="J58" t="n">
        <v>0</v>
      </c>
      <c r="K58" t="n">
        <v>0.5714285714285714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4</v>
      </c>
      <c r="V58" t="n">
        <v>0.1632597908933801</v>
      </c>
      <c r="W58" t="n">
        <v>399</v>
      </c>
      <c r="X58" t="n">
        <v>0.4325396996641635</v>
      </c>
      <c r="Y58" t="n">
        <v>15605</v>
      </c>
      <c r="Z58" t="inlineStr">
        <is>
          <t>2025-10-29T23:32:52.355222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0.5714285714285714</v>
      </c>
      <c r="H59" t="n">
        <v>0</v>
      </c>
      <c r="I59" t="inlineStr">
        <is>
          <t>entropia</t>
        </is>
      </c>
      <c r="J59" t="n">
        <v>0</v>
      </c>
      <c r="K59" t="n">
        <v>0.5714285714285714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4</v>
      </c>
      <c r="V59" t="n">
        <v>0.2693779468536377</v>
      </c>
      <c r="W59" t="n">
        <v>383</v>
      </c>
      <c r="X59" t="n">
        <v>0.5111286203591988</v>
      </c>
      <c r="Y59" t="n">
        <v>1940</v>
      </c>
      <c r="Z59" t="inlineStr">
        <is>
          <t>2025-10-29T23:32:52.355222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0.5714285714285714</v>
      </c>
      <c r="H60" t="n">
        <v>0</v>
      </c>
      <c r="I60" t="inlineStr">
        <is>
          <t>entropia</t>
        </is>
      </c>
      <c r="J60" t="n">
        <v>0</v>
      </c>
      <c r="K60" t="n">
        <v>0.5714285714285714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4</v>
      </c>
      <c r="V60" t="n">
        <v>0.2822055816650391</v>
      </c>
      <c r="W60" t="n">
        <v>397</v>
      </c>
      <c r="X60" t="n">
        <v>0.5136358221544297</v>
      </c>
      <c r="Y60" t="n">
        <v>459</v>
      </c>
      <c r="Z60" t="inlineStr">
        <is>
          <t>2025-10-29T23:32:52.355222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0.5714285714285714</v>
      </c>
      <c r="H61" t="n">
        <v>0</v>
      </c>
      <c r="I61" t="inlineStr">
        <is>
          <t>entropia</t>
        </is>
      </c>
      <c r="J61" t="n">
        <v>0</v>
      </c>
      <c r="K61" t="n">
        <v>0.5714285714285714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4</v>
      </c>
      <c r="V61" t="n">
        <v>0.1424223223305327</v>
      </c>
      <c r="W61" t="n">
        <v>375</v>
      </c>
      <c r="X61" t="n">
        <v>0.5668623605699729</v>
      </c>
      <c r="Y61" t="n">
        <v>22890</v>
      </c>
      <c r="Z61" t="inlineStr">
        <is>
          <t>2025-10-29T23:32:52.355222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0.5714285714285714</v>
      </c>
      <c r="H62" t="n">
        <v>0</v>
      </c>
      <c r="I62" t="inlineStr">
        <is>
          <t>entropia</t>
        </is>
      </c>
      <c r="J62" t="n">
        <v>0</v>
      </c>
      <c r="K62" t="n">
        <v>0.5714285714285714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4</v>
      </c>
      <c r="V62" t="n">
        <v>0.3083945573052049</v>
      </c>
      <c r="W62" t="n">
        <v>423</v>
      </c>
      <c r="X62" t="n">
        <v>0.4664368588105071</v>
      </c>
      <c r="Y62" t="n">
        <v>12742</v>
      </c>
      <c r="Z62" t="inlineStr">
        <is>
          <t>2025-10-29T23:32:52.355222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0.5714285714285714</v>
      </c>
      <c r="H63" t="n">
        <v>0</v>
      </c>
      <c r="I63" t="inlineStr">
        <is>
          <t>entropia</t>
        </is>
      </c>
      <c r="J63" t="n">
        <v>0</v>
      </c>
      <c r="K63" t="n">
        <v>0.5714285714285714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4</v>
      </c>
      <c r="V63" t="n">
        <v>0.4286768358920001</v>
      </c>
      <c r="W63" t="n">
        <v>418</v>
      </c>
      <c r="X63" t="n">
        <v>0.534565445398269</v>
      </c>
      <c r="Y63" t="n">
        <v>26866</v>
      </c>
      <c r="Z63" t="inlineStr">
        <is>
          <t>2025-10-29T23:32:52.355222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0.5714285714285714</v>
      </c>
      <c r="H64" t="n">
        <v>0</v>
      </c>
      <c r="I64" t="inlineStr">
        <is>
          <t>entropia</t>
        </is>
      </c>
      <c r="J64" t="n">
        <v>0</v>
      </c>
      <c r="K64" t="n">
        <v>0.5714285714285714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4</v>
      </c>
      <c r="V64" t="n">
        <v>0.2912618999765641</v>
      </c>
      <c r="W64" t="n">
        <v>398</v>
      </c>
      <c r="X64" t="n">
        <v>0.4242112188191999</v>
      </c>
      <c r="Y64" t="n">
        <v>32108</v>
      </c>
      <c r="Z64" t="inlineStr">
        <is>
          <t>2025-10-29T23:32:52.356220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0.5714285714285714</v>
      </c>
      <c r="H65" t="n">
        <v>0</v>
      </c>
      <c r="I65" t="inlineStr">
        <is>
          <t>entropia</t>
        </is>
      </c>
      <c r="J65" t="n">
        <v>0</v>
      </c>
      <c r="K65" t="n">
        <v>0.5714285714285714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4</v>
      </c>
      <c r="V65" t="n">
        <v>0.3806539172990354</v>
      </c>
      <c r="W65" t="n">
        <v>413</v>
      </c>
      <c r="X65" t="n">
        <v>0.5022802847521295</v>
      </c>
      <c r="Y65" t="n">
        <v>35121</v>
      </c>
      <c r="Z65" t="inlineStr">
        <is>
          <t>2025-10-29T23:32:52.356220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0.5714285714285714</v>
      </c>
      <c r="H66" t="n">
        <v>0</v>
      </c>
      <c r="I66" t="inlineStr">
        <is>
          <t>entropia</t>
        </is>
      </c>
      <c r="J66" t="n">
        <v>0</v>
      </c>
      <c r="K66" t="n">
        <v>0.5714285714285714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4</v>
      </c>
      <c r="V66" t="n">
        <v>0.2820320194646753</v>
      </c>
      <c r="W66" t="n">
        <v>366</v>
      </c>
      <c r="X66" t="n">
        <v>0.5677898613966025</v>
      </c>
      <c r="Y66" t="n">
        <v>15605</v>
      </c>
      <c r="Z66" t="inlineStr">
        <is>
          <t>2025-10-29T23:32:52.356220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0.5714285714285714</v>
      </c>
      <c r="H67" t="n">
        <v>0</v>
      </c>
      <c r="I67" t="inlineStr">
        <is>
          <t>entropia</t>
        </is>
      </c>
      <c r="J67" t="n">
        <v>0</v>
      </c>
      <c r="K67" t="n">
        <v>0.5714285714285714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4</v>
      </c>
      <c r="V67" t="n">
        <v>0.2052403092384338</v>
      </c>
      <c r="W67" t="n">
        <v>399</v>
      </c>
      <c r="X67" t="n">
        <v>0.5707362573763247</v>
      </c>
      <c r="Y67" t="n">
        <v>27913</v>
      </c>
      <c r="Z67" t="inlineStr">
        <is>
          <t>2025-10-29T23:32:52.356220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0.5714285714285714</v>
      </c>
      <c r="H68" t="n">
        <v>0</v>
      </c>
      <c r="I68" t="inlineStr">
        <is>
          <t>entropia</t>
        </is>
      </c>
      <c r="J68" t="n">
        <v>0</v>
      </c>
      <c r="K68" t="n">
        <v>0.5714285714285714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4</v>
      </c>
      <c r="V68" t="n">
        <v>0.1456837801721688</v>
      </c>
      <c r="W68" t="n">
        <v>345</v>
      </c>
      <c r="X68" t="n">
        <v>0.4681318072183187</v>
      </c>
      <c r="Y68" t="n">
        <v>35642</v>
      </c>
      <c r="Z68" t="inlineStr">
        <is>
          <t>2025-10-29T23:32:52.356220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0.5714285714285714</v>
      </c>
      <c r="H69" t="n">
        <v>0</v>
      </c>
      <c r="I69" t="inlineStr">
        <is>
          <t>entropia</t>
        </is>
      </c>
      <c r="J69" t="n">
        <v>0</v>
      </c>
      <c r="K69" t="n">
        <v>0.5714285714285714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4</v>
      </c>
      <c r="V69" t="n">
        <v>0.2543717741356528</v>
      </c>
      <c r="W69" t="n">
        <v>394</v>
      </c>
      <c r="X69" t="n">
        <v>0.4861393786671467</v>
      </c>
      <c r="Y69" t="n">
        <v>31923</v>
      </c>
      <c r="Z69" t="inlineStr">
        <is>
          <t>2025-10-29T23:32:52.356220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0.5714285714285714</v>
      </c>
      <c r="H70" t="n">
        <v>0</v>
      </c>
      <c r="I70" t="inlineStr">
        <is>
          <t>entropia</t>
        </is>
      </c>
      <c r="J70" t="n">
        <v>0</v>
      </c>
      <c r="K70" t="n">
        <v>0.5714285714285714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4</v>
      </c>
      <c r="V70" t="n">
        <v>0.2475108556667772</v>
      </c>
      <c r="W70" t="n">
        <v>381</v>
      </c>
      <c r="X70" t="n">
        <v>0.4931572394581074</v>
      </c>
      <c r="Y70" t="n">
        <v>34703</v>
      </c>
      <c r="Z70" t="inlineStr">
        <is>
          <t>2025-10-29T23:32:52.356220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0.5714285714285714</v>
      </c>
      <c r="H71" t="n">
        <v>0</v>
      </c>
      <c r="I71" t="inlineStr">
        <is>
          <t>entropia</t>
        </is>
      </c>
      <c r="J71" t="n">
        <v>0.5714285714285714</v>
      </c>
      <c r="K71" t="n">
        <v>0.5714285714285714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4</v>
      </c>
      <c r="V71" t="n">
        <v>0.5002734661102295</v>
      </c>
      <c r="W71" t="n">
        <v>0</v>
      </c>
      <c r="X71" t="inlineStr"/>
      <c r="Y71" t="inlineStr"/>
      <c r="Z71" t="inlineStr">
        <is>
          <t>2025-10-29T23:32:52.356220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0.5714285714285714</v>
      </c>
      <c r="H72" t="n">
        <v>0</v>
      </c>
      <c r="I72" t="inlineStr">
        <is>
          <t>entropia</t>
        </is>
      </c>
      <c r="J72" t="n">
        <v>0</v>
      </c>
      <c r="K72" t="n">
        <v>0.5714285714285714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4</v>
      </c>
      <c r="V72" t="n">
        <v>0.5279969714743805</v>
      </c>
      <c r="W72" t="n">
        <v>380</v>
      </c>
      <c r="X72" t="n">
        <v>0.4881416512733809</v>
      </c>
      <c r="Y72" t="n">
        <v>21835</v>
      </c>
      <c r="Z72" t="inlineStr">
        <is>
          <t>2025-10-29T23:32:52.356220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0.5714285714285714</v>
      </c>
      <c r="H73" t="n">
        <v>0</v>
      </c>
      <c r="I73" t="inlineStr">
        <is>
          <t>entropia</t>
        </is>
      </c>
      <c r="J73" t="n">
        <v>0</v>
      </c>
      <c r="K73" t="n">
        <v>0.5714285714285714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4</v>
      </c>
      <c r="V73" t="n">
        <v>0.2217045895922147</v>
      </c>
      <c r="W73" t="n">
        <v>372</v>
      </c>
      <c r="X73" t="n">
        <v>0.5268384184524294</v>
      </c>
      <c r="Y73" t="n">
        <v>6976</v>
      </c>
      <c r="Z73" t="inlineStr">
        <is>
          <t>2025-10-29T23:32:52.356220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0.5714285714285714</v>
      </c>
      <c r="H74" t="n">
        <v>0</v>
      </c>
      <c r="I74" t="inlineStr">
        <is>
          <t>entropia</t>
        </is>
      </c>
      <c r="J74" t="n">
        <v>0</v>
      </c>
      <c r="K74" t="n">
        <v>0.5714285714285714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4</v>
      </c>
      <c r="V74" t="n">
        <v>0.2429896774442522</v>
      </c>
      <c r="W74" t="n">
        <v>413</v>
      </c>
      <c r="X74" t="n">
        <v>0.4295250518173617</v>
      </c>
      <c r="Y74" t="n">
        <v>5206</v>
      </c>
      <c r="Z74" t="inlineStr">
        <is>
          <t>2025-10-29T23:32:52.356220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0.5714285714285714</v>
      </c>
      <c r="H75" t="n">
        <v>0</v>
      </c>
      <c r="I75" t="inlineStr">
        <is>
          <t>entropia</t>
        </is>
      </c>
      <c r="J75" t="n">
        <v>0</v>
      </c>
      <c r="K75" t="n">
        <v>0.5714285714285714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4</v>
      </c>
      <c r="V75" t="n">
        <v>0.3987440746837871</v>
      </c>
      <c r="W75" t="n">
        <v>376</v>
      </c>
      <c r="X75" t="n">
        <v>0.5973632994248269</v>
      </c>
      <c r="Y75" t="n">
        <v>13535</v>
      </c>
      <c r="Z75" t="inlineStr">
        <is>
          <t>2025-10-29T23:32:52.357220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0.5714285714285714</v>
      </c>
      <c r="H76" t="n">
        <v>0</v>
      </c>
      <c r="I76" t="inlineStr">
        <is>
          <t>entropia</t>
        </is>
      </c>
      <c r="J76" t="n">
        <v>0</v>
      </c>
      <c r="K76" t="n">
        <v>0.5714285714285714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4</v>
      </c>
      <c r="V76" t="n">
        <v>0.2963366116428656</v>
      </c>
      <c r="W76" t="n">
        <v>432</v>
      </c>
      <c r="X76" t="n">
        <v>0.5127592808099908</v>
      </c>
      <c r="Y76" t="n">
        <v>15803</v>
      </c>
      <c r="Z76" t="inlineStr">
        <is>
          <t>2025-10-29T23:32:52.357220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0.5714285714285714</v>
      </c>
      <c r="H77" t="n">
        <v>0</v>
      </c>
      <c r="I77" t="inlineStr">
        <is>
          <t>entropia</t>
        </is>
      </c>
      <c r="J77" t="n">
        <v>0</v>
      </c>
      <c r="K77" t="n">
        <v>0.5714285714285714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4</v>
      </c>
      <c r="V77" t="n">
        <v>0.2453303917697237</v>
      </c>
      <c r="W77" t="n">
        <v>403</v>
      </c>
      <c r="X77" t="n">
        <v>0.5845016016046103</v>
      </c>
      <c r="Y77" t="n">
        <v>22731</v>
      </c>
      <c r="Z77" t="inlineStr">
        <is>
          <t>2025-10-29T23:32:52.357220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0.5714285714285714</v>
      </c>
      <c r="H78" t="n">
        <v>0</v>
      </c>
      <c r="I78" t="inlineStr">
        <is>
          <t>entropia</t>
        </is>
      </c>
      <c r="J78" t="n">
        <v>0.8571428571428571</v>
      </c>
      <c r="K78" t="n">
        <v>0.5714285714285714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4</v>
      </c>
      <c r="V78" t="n">
        <v>0.3320245019246472</v>
      </c>
      <c r="W78" t="n">
        <v>0</v>
      </c>
      <c r="X78" t="inlineStr"/>
      <c r="Y78" t="inlineStr"/>
      <c r="Z78" t="inlineStr">
        <is>
          <t>2025-10-29T23:32:52.357220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0.5714285714285714</v>
      </c>
      <c r="H79" t="n">
        <v>0</v>
      </c>
      <c r="I79" t="inlineStr">
        <is>
          <t>entropia</t>
        </is>
      </c>
      <c r="J79" t="n">
        <v>0.8571428571428571</v>
      </c>
      <c r="K79" t="n">
        <v>0.5714285714285714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4</v>
      </c>
      <c r="V79" t="n">
        <v>0.2308954671025276</v>
      </c>
      <c r="W79" t="n">
        <v>0</v>
      </c>
      <c r="X79" t="inlineStr"/>
      <c r="Y79" t="inlineStr"/>
      <c r="Z79" t="inlineStr">
        <is>
          <t>2025-10-29T23:32:52.357220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0.5714285714285714</v>
      </c>
      <c r="H80" t="n">
        <v>0</v>
      </c>
      <c r="I80" t="inlineStr">
        <is>
          <t>entropia</t>
        </is>
      </c>
      <c r="J80" t="n">
        <v>0</v>
      </c>
      <c r="K80" t="n">
        <v>0.5714285714285714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4</v>
      </c>
      <c r="V80" t="n">
        <v>0.6339894839155688</v>
      </c>
      <c r="W80" t="n">
        <v>366</v>
      </c>
      <c r="X80" t="n">
        <v>0.5201790100097848</v>
      </c>
      <c r="Y80" t="n">
        <v>24937</v>
      </c>
      <c r="Z80" t="inlineStr">
        <is>
          <t>2025-10-29T23:32:52.357220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0.5714285714285714</v>
      </c>
      <c r="H81" t="n">
        <v>0</v>
      </c>
      <c r="I81" t="inlineStr">
        <is>
          <t>entropia</t>
        </is>
      </c>
      <c r="J81" t="n">
        <v>0</v>
      </c>
      <c r="K81" t="n">
        <v>0.5714285714285714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4</v>
      </c>
      <c r="V81" t="n">
        <v>0.4212590794939296</v>
      </c>
      <c r="W81" t="n">
        <v>345</v>
      </c>
      <c r="X81" t="n">
        <v>0.4614245039311903</v>
      </c>
      <c r="Y81" t="n">
        <v>6976</v>
      </c>
      <c r="Z81" t="inlineStr">
        <is>
          <t>2025-10-29T23:32:52.357220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0.5714285714285714</v>
      </c>
      <c r="H82" t="n">
        <v>0</v>
      </c>
      <c r="I82" t="inlineStr">
        <is>
          <t>entropia</t>
        </is>
      </c>
      <c r="J82" t="n">
        <v>0</v>
      </c>
      <c r="K82" t="n">
        <v>0.5714285714285714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4</v>
      </c>
      <c r="V82" t="n">
        <v>0.2052403092384338</v>
      </c>
      <c r="W82" t="n">
        <v>409</v>
      </c>
      <c r="X82" t="n">
        <v>0.5040667083593772</v>
      </c>
      <c r="Y82" t="n">
        <v>9073</v>
      </c>
      <c r="Z82" t="inlineStr">
        <is>
          <t>2025-10-29T23:32:52.357220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0.5714285714285714</v>
      </c>
      <c r="H83" t="n">
        <v>0</v>
      </c>
      <c r="I83" t="inlineStr">
        <is>
          <t>entropia</t>
        </is>
      </c>
      <c r="J83" t="n">
        <v>0</v>
      </c>
      <c r="K83" t="n">
        <v>0.5714285714285714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4</v>
      </c>
      <c r="V83" t="n">
        <v>0.3532779790073601</v>
      </c>
      <c r="W83" t="n">
        <v>378</v>
      </c>
      <c r="X83" t="n">
        <v>0.530490888913423</v>
      </c>
      <c r="Y83" t="n">
        <v>34949</v>
      </c>
      <c r="Z83" t="inlineStr">
        <is>
          <t>2025-10-29T23:32:52.357220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0.5714285714285714</v>
      </c>
      <c r="H84" t="n">
        <v>0</v>
      </c>
      <c r="I84" t="inlineStr">
        <is>
          <t>entropia</t>
        </is>
      </c>
      <c r="J84" t="n">
        <v>0.8571428571428571</v>
      </c>
      <c r="K84" t="n">
        <v>0.5714285714285714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4</v>
      </c>
      <c r="V84" t="n">
        <v>0.2308954745531082</v>
      </c>
      <c r="W84" t="n">
        <v>0</v>
      </c>
      <c r="X84" t="inlineStr"/>
      <c r="Y84" t="inlineStr"/>
      <c r="Z84" t="inlineStr">
        <is>
          <t>2025-10-29T23:32:52.357220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0.5714285714285714</v>
      </c>
      <c r="H85" t="n">
        <v>0</v>
      </c>
      <c r="I85" t="inlineStr">
        <is>
          <t>entropia</t>
        </is>
      </c>
      <c r="J85" t="n">
        <v>0</v>
      </c>
      <c r="K85" t="n">
        <v>0.5714285714285714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4</v>
      </c>
      <c r="V85" t="n">
        <v>0.286041859219968</v>
      </c>
      <c r="W85" t="n">
        <v>410</v>
      </c>
      <c r="X85" t="n">
        <v>0.500402889371255</v>
      </c>
      <c r="Y85" t="n">
        <v>13535</v>
      </c>
      <c r="Z85" t="inlineStr">
        <is>
          <t>2025-10-29T23:32:52.358220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0.5714285714285714</v>
      </c>
      <c r="H86" t="n">
        <v>0</v>
      </c>
      <c r="I86" t="inlineStr">
        <is>
          <t>entropia</t>
        </is>
      </c>
      <c r="J86" t="n">
        <v>0</v>
      </c>
      <c r="K86" t="n">
        <v>0.5714285714285714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4</v>
      </c>
      <c r="V86" t="n">
        <v>0.441423160436161</v>
      </c>
      <c r="W86" t="n">
        <v>400</v>
      </c>
      <c r="X86" t="n">
        <v>0.4790931619592871</v>
      </c>
      <c r="Y86" t="n">
        <v>6806</v>
      </c>
      <c r="Z86" t="inlineStr">
        <is>
          <t>2025-10-29T23:32:52.358220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0.5714285714285714</v>
      </c>
      <c r="H87" t="n">
        <v>0</v>
      </c>
      <c r="I87" t="inlineStr">
        <is>
          <t>entropia</t>
        </is>
      </c>
      <c r="J87" t="n">
        <v>0</v>
      </c>
      <c r="K87" t="n">
        <v>0.5714285714285714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4</v>
      </c>
      <c r="V87" t="n">
        <v>0.2382559348323856</v>
      </c>
      <c r="W87" t="n">
        <v>356</v>
      </c>
      <c r="X87" t="n">
        <v>0.5514939639283151</v>
      </c>
      <c r="Y87" t="n">
        <v>5206</v>
      </c>
      <c r="Z87" t="inlineStr">
        <is>
          <t>2025-10-29T23:32:52.358220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0.5714285714285714</v>
      </c>
      <c r="H88" t="n">
        <v>0</v>
      </c>
      <c r="I88" t="inlineStr">
        <is>
          <t>entropia</t>
        </is>
      </c>
      <c r="J88" t="n">
        <v>0</v>
      </c>
      <c r="K88" t="n">
        <v>0.5714285714285714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4</v>
      </c>
      <c r="V88" t="n">
        <v>0.2056345578082469</v>
      </c>
      <c r="W88" t="n">
        <v>362</v>
      </c>
      <c r="X88" t="n">
        <v>0.4236776791746225</v>
      </c>
      <c r="Y88" t="n">
        <v>7548</v>
      </c>
      <c r="Z88" t="inlineStr">
        <is>
          <t>2025-10-29T23:32:52.358220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0.5714285714285714</v>
      </c>
      <c r="H89" t="n">
        <v>0</v>
      </c>
      <c r="I89" t="inlineStr">
        <is>
          <t>entropia</t>
        </is>
      </c>
      <c r="J89" t="n">
        <v>0</v>
      </c>
      <c r="K89" t="n">
        <v>0.5714285714285714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4</v>
      </c>
      <c r="V89" t="n">
        <v>0.1381792769949812</v>
      </c>
      <c r="W89" t="n">
        <v>405</v>
      </c>
      <c r="X89" t="n">
        <v>0.5661992383747831</v>
      </c>
      <c r="Y89" t="n">
        <v>6049</v>
      </c>
      <c r="Z89" t="inlineStr">
        <is>
          <t>2025-10-29T23:32:52.358220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0.5714285714285714</v>
      </c>
      <c r="H90" t="n">
        <v>0</v>
      </c>
      <c r="I90" t="inlineStr">
        <is>
          <t>entropia</t>
        </is>
      </c>
      <c r="J90" t="n">
        <v>0</v>
      </c>
      <c r="K90" t="n">
        <v>0.5714285714285714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4</v>
      </c>
      <c r="V90" t="n">
        <v>0.3062059075328888</v>
      </c>
      <c r="W90" t="n">
        <v>337</v>
      </c>
      <c r="X90" t="n">
        <v>0.4498093390932535</v>
      </c>
      <c r="Y90" t="n">
        <v>34949</v>
      </c>
      <c r="Z90" t="inlineStr">
        <is>
          <t>2025-10-29T23:32:52.358220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0.5714285714285714</v>
      </c>
      <c r="H91" t="n">
        <v>0</v>
      </c>
      <c r="I91" t="inlineStr">
        <is>
          <t>entropia</t>
        </is>
      </c>
      <c r="J91" t="n">
        <v>0</v>
      </c>
      <c r="K91" t="n">
        <v>0.5714285714285714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4</v>
      </c>
      <c r="V91" t="n">
        <v>0.898637755058262</v>
      </c>
      <c r="W91" t="n">
        <v>380</v>
      </c>
      <c r="X91" t="n">
        <v>0.5618286853069279</v>
      </c>
      <c r="Y91" t="n">
        <v>19301</v>
      </c>
      <c r="Z91" t="inlineStr">
        <is>
          <t>2025-10-29T23:32:52.358220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0.5714285714285714</v>
      </c>
      <c r="H92" t="n">
        <v>0</v>
      </c>
      <c r="I92" t="inlineStr">
        <is>
          <t>entropia</t>
        </is>
      </c>
      <c r="J92" t="n">
        <v>0.5714285714285714</v>
      </c>
      <c r="K92" t="n">
        <v>0.5714285714285714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4</v>
      </c>
      <c r="V92" t="n">
        <v>0.2012017160373259</v>
      </c>
      <c r="W92" t="n">
        <v>0</v>
      </c>
      <c r="X92" t="inlineStr"/>
      <c r="Y92" t="inlineStr"/>
      <c r="Z92" t="inlineStr">
        <is>
          <t>2025-10-29T23:32:52.358220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0.5714285714285714</v>
      </c>
      <c r="H93" t="n">
        <v>0</v>
      </c>
      <c r="I93" t="inlineStr">
        <is>
          <t>entropia</t>
        </is>
      </c>
      <c r="J93" t="n">
        <v>0.2857142857142857</v>
      </c>
      <c r="K93" t="n">
        <v>0.5714285714285714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4</v>
      </c>
      <c r="V93" t="n">
        <v>0.7709401647050959</v>
      </c>
      <c r="W93" t="n">
        <v>0</v>
      </c>
      <c r="X93" t="inlineStr"/>
      <c r="Y93" t="inlineStr"/>
      <c r="Z93" t="inlineStr">
        <is>
          <t>2025-10-29T23:32:52.358220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0.5714285714285714</v>
      </c>
      <c r="H94" t="n">
        <v>0</v>
      </c>
      <c r="I94" t="inlineStr">
        <is>
          <t>entropia</t>
        </is>
      </c>
      <c r="J94" t="n">
        <v>0</v>
      </c>
      <c r="K94" t="n">
        <v>0.5714285714285714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4</v>
      </c>
      <c r="V94" t="n">
        <v>0.1632597908933801</v>
      </c>
      <c r="W94" t="n">
        <v>406</v>
      </c>
      <c r="X94" t="n">
        <v>0.5055388499310589</v>
      </c>
      <c r="Y94" t="n">
        <v>15605</v>
      </c>
      <c r="Z94" t="inlineStr">
        <is>
          <t>2025-10-29T23:32:52.358220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0.5714285714285714</v>
      </c>
      <c r="H95" t="n">
        <v>0</v>
      </c>
      <c r="I95" t="inlineStr">
        <is>
          <t>entropia</t>
        </is>
      </c>
      <c r="J95" t="n">
        <v>0</v>
      </c>
      <c r="K95" t="n">
        <v>0.5714285714285714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4</v>
      </c>
      <c r="V95" t="n">
        <v>0.2286659234449659</v>
      </c>
      <c r="W95" t="n">
        <v>411</v>
      </c>
      <c r="X95" t="n">
        <v>0.5286040224073126</v>
      </c>
      <c r="Y95" t="n">
        <v>5206</v>
      </c>
      <c r="Z95" t="inlineStr">
        <is>
          <t>2025-10-29T23:32:52.358220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0.5714285714285714</v>
      </c>
      <c r="H96" t="n">
        <v>0</v>
      </c>
      <c r="I96" t="inlineStr">
        <is>
          <t>entropia</t>
        </is>
      </c>
      <c r="J96" t="n">
        <v>0.5714285714285714</v>
      </c>
      <c r="K96" t="n">
        <v>0.5714285714285714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4</v>
      </c>
      <c r="V96" t="n">
        <v>0.2533311374228277</v>
      </c>
      <c r="W96" t="n">
        <v>0</v>
      </c>
      <c r="X96" t="inlineStr"/>
      <c r="Y96" t="inlineStr"/>
      <c r="Z96" t="inlineStr">
        <is>
          <t>2025-10-29T23:32:52.359220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0.5714285714285714</v>
      </c>
      <c r="H97" t="n">
        <v>0</v>
      </c>
      <c r="I97" t="inlineStr">
        <is>
          <t>entropia</t>
        </is>
      </c>
      <c r="J97" t="n">
        <v>0</v>
      </c>
      <c r="K97" t="n">
        <v>0.5714285714285714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4</v>
      </c>
      <c r="V97" t="n">
        <v>0.2892663408745182</v>
      </c>
      <c r="W97" t="n">
        <v>391</v>
      </c>
      <c r="X97" t="n">
        <v>0.5501645645655637</v>
      </c>
      <c r="Y97" t="n">
        <v>37060</v>
      </c>
      <c r="Z97" t="inlineStr">
        <is>
          <t>2025-10-29T23:32:52.359220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0.5714285714285714</v>
      </c>
      <c r="H98" t="n">
        <v>0</v>
      </c>
      <c r="I98" t="inlineStr">
        <is>
          <t>entropia</t>
        </is>
      </c>
      <c r="J98" t="n">
        <v>0</v>
      </c>
      <c r="K98" t="n">
        <v>0.5714285714285714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4</v>
      </c>
      <c r="V98" t="n">
        <v>0.2925185895937232</v>
      </c>
      <c r="W98" t="n">
        <v>404</v>
      </c>
      <c r="X98" t="n">
        <v>0.5313379036028487</v>
      </c>
      <c r="Y98" t="n">
        <v>19958</v>
      </c>
      <c r="Z98" t="inlineStr">
        <is>
          <t>2025-10-29T23:32:52.359220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0.5714285714285714</v>
      </c>
      <c r="H99" t="n">
        <v>0</v>
      </c>
      <c r="I99" t="inlineStr">
        <is>
          <t>entropia</t>
        </is>
      </c>
      <c r="J99" t="n">
        <v>0</v>
      </c>
      <c r="K99" t="n">
        <v>0.5714285714285714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4</v>
      </c>
      <c r="V99" t="n">
        <v>0.3446635066205369</v>
      </c>
      <c r="W99" t="n">
        <v>385</v>
      </c>
      <c r="X99" t="n">
        <v>0.5732916255495352</v>
      </c>
      <c r="Y99" t="n">
        <v>34949</v>
      </c>
      <c r="Z99" t="inlineStr">
        <is>
          <t>2025-10-29T23:32:52.359220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0.5714285714285714</v>
      </c>
      <c r="H100" t="n">
        <v>0</v>
      </c>
      <c r="I100" t="inlineStr">
        <is>
          <t>entropia</t>
        </is>
      </c>
      <c r="J100" t="n">
        <v>0</v>
      </c>
      <c r="K100" t="n">
        <v>0.5714285714285714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4</v>
      </c>
      <c r="V100" t="n">
        <v>0.2371067654150408</v>
      </c>
      <c r="W100" t="n">
        <v>359</v>
      </c>
      <c r="X100" t="n">
        <v>0.4848198551834588</v>
      </c>
      <c r="Y100" t="n">
        <v>13127</v>
      </c>
      <c r="Z100" t="inlineStr">
        <is>
          <t>2025-10-29T23:32:52.359220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0.5714285714285714</v>
      </c>
      <c r="H101" t="n">
        <v>0</v>
      </c>
      <c r="I101" t="inlineStr">
        <is>
          <t>entropia</t>
        </is>
      </c>
      <c r="J101" t="n">
        <v>0.1428571428571428</v>
      </c>
      <c r="K101" t="n">
        <v>0.5714285714285714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4</v>
      </c>
      <c r="V101" t="n">
        <v>0.5644111037254333</v>
      </c>
      <c r="W101" t="n">
        <v>0</v>
      </c>
      <c r="X101" t="inlineStr"/>
      <c r="Y101" t="inlineStr"/>
      <c r="Z101" t="inlineStr">
        <is>
          <t>2025-10-29T23:32:52.359220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0.5714285714285714</v>
      </c>
      <c r="H102" t="n">
        <v>0</v>
      </c>
      <c r="I102" t="inlineStr">
        <is>
          <t>entropia</t>
        </is>
      </c>
      <c r="J102" t="n">
        <v>0</v>
      </c>
      <c r="K102" t="n">
        <v>0.5714285714285714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4</v>
      </c>
      <c r="V102" t="n">
        <v>0.1798204545632139</v>
      </c>
      <c r="W102" t="n">
        <v>376</v>
      </c>
      <c r="X102" t="n">
        <v>0.4868985766323368</v>
      </c>
      <c r="Y102" t="n">
        <v>31923</v>
      </c>
      <c r="Z102" t="inlineStr">
        <is>
          <t>2025-10-29T23:32:52.359220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0.5714285714285714</v>
      </c>
      <c r="H103" t="n">
        <v>0</v>
      </c>
      <c r="I103" t="inlineStr">
        <is>
          <t>entropia</t>
        </is>
      </c>
      <c r="J103" t="n">
        <v>0</v>
      </c>
      <c r="K103" t="n">
        <v>0.5714285714285714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4</v>
      </c>
      <c r="V103" t="n">
        <v>0.1433765386410826</v>
      </c>
      <c r="W103" t="n">
        <v>411</v>
      </c>
      <c r="X103" t="n">
        <v>0.5866001671961593</v>
      </c>
      <c r="Y103" t="n">
        <v>15605</v>
      </c>
      <c r="Z103" t="inlineStr">
        <is>
          <t>2025-10-29T23:32:52.359220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0.5714285714285714</v>
      </c>
      <c r="H104" t="n">
        <v>0</v>
      </c>
      <c r="I104" t="inlineStr">
        <is>
          <t>entropia</t>
        </is>
      </c>
      <c r="J104" t="n">
        <v>0</v>
      </c>
      <c r="K104" t="n">
        <v>0.5714285714285714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4</v>
      </c>
      <c r="V104" t="n">
        <v>0.2881028082793612</v>
      </c>
      <c r="W104" t="n">
        <v>397</v>
      </c>
      <c r="X104" t="n">
        <v>0.4949300334437182</v>
      </c>
      <c r="Y104" t="n">
        <v>7548</v>
      </c>
      <c r="Z104" t="inlineStr">
        <is>
          <t>2025-10-29T23:32:52.359220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0.5714285714285714</v>
      </c>
      <c r="H105" t="n">
        <v>0</v>
      </c>
      <c r="I105" t="inlineStr">
        <is>
          <t>entropia</t>
        </is>
      </c>
      <c r="J105" t="n">
        <v>0.1428571428571428</v>
      </c>
      <c r="K105" t="n">
        <v>0.5714285714285714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4</v>
      </c>
      <c r="V105" t="n">
        <v>0.8429249418113471</v>
      </c>
      <c r="W105" t="n">
        <v>0</v>
      </c>
      <c r="X105" t="inlineStr"/>
      <c r="Y105" t="inlineStr"/>
      <c r="Z105" t="inlineStr">
        <is>
          <t>2025-10-29T23:32:52.359220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0.5714285714285714</v>
      </c>
      <c r="H106" t="n">
        <v>0</v>
      </c>
      <c r="I106" t="inlineStr">
        <is>
          <t>entropia</t>
        </is>
      </c>
      <c r="J106" t="n">
        <v>0</v>
      </c>
      <c r="K106" t="n">
        <v>0.5714285714285714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4</v>
      </c>
      <c r="V106" t="n">
        <v>0.383418022298893</v>
      </c>
      <c r="W106" t="n">
        <v>411</v>
      </c>
      <c r="X106" t="n">
        <v>0.4871866132778754</v>
      </c>
      <c r="Y106" t="n">
        <v>23353</v>
      </c>
      <c r="Z106" t="inlineStr">
        <is>
          <t>2025-10-29T23:32:52.359220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0.5714285714285714</v>
      </c>
      <c r="H107" t="n">
        <v>0</v>
      </c>
      <c r="I107" t="inlineStr">
        <is>
          <t>entropia</t>
        </is>
      </c>
      <c r="J107" t="n">
        <v>0</v>
      </c>
      <c r="K107" t="n">
        <v>0.5714285714285714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4</v>
      </c>
      <c r="V107" t="n">
        <v>0.2580779929012679</v>
      </c>
      <c r="W107" t="n">
        <v>383</v>
      </c>
      <c r="X107" t="n">
        <v>0.5790771053707724</v>
      </c>
      <c r="Y107" t="n">
        <v>16414</v>
      </c>
      <c r="Z107" t="inlineStr">
        <is>
          <t>2025-10-29T23:32:52.360689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0.5714285714285714</v>
      </c>
      <c r="H108" t="n">
        <v>0</v>
      </c>
      <c r="I108" t="inlineStr">
        <is>
          <t>entropia</t>
        </is>
      </c>
      <c r="J108" t="n">
        <v>0</v>
      </c>
      <c r="K108" t="n">
        <v>0.5714285714285714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4</v>
      </c>
      <c r="V108" t="n">
        <v>0.3178427479135975</v>
      </c>
      <c r="W108" t="n">
        <v>363</v>
      </c>
      <c r="X108" t="n">
        <v>0.4650575644662126</v>
      </c>
      <c r="Y108" t="n">
        <v>5206</v>
      </c>
      <c r="Z108" t="inlineStr">
        <is>
          <t>2025-10-29T23:32:52.360689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0.5714285714285714</v>
      </c>
      <c r="H109" t="n">
        <v>0</v>
      </c>
      <c r="I109" t="inlineStr">
        <is>
          <t>entropia</t>
        </is>
      </c>
      <c r="J109" t="n">
        <v>0</v>
      </c>
      <c r="K109" t="n">
        <v>0.5714285714285714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4</v>
      </c>
      <c r="V109" t="n">
        <v>0.2822746551769147</v>
      </c>
      <c r="W109" t="n">
        <v>402</v>
      </c>
      <c r="X109" t="n">
        <v>0.5104921956389394</v>
      </c>
      <c r="Y109" t="n">
        <v>18543</v>
      </c>
      <c r="Z109" t="inlineStr">
        <is>
          <t>2025-10-29T23:32:52.360689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0.5714285714285714</v>
      </c>
      <c r="H110" t="n">
        <v>0</v>
      </c>
      <c r="I110" t="inlineStr">
        <is>
          <t>entropia</t>
        </is>
      </c>
      <c r="J110" t="n">
        <v>0</v>
      </c>
      <c r="K110" t="n">
        <v>0.5714285714285714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4</v>
      </c>
      <c r="V110" t="n">
        <v>0.3046978639693207</v>
      </c>
      <c r="W110" t="n">
        <v>370</v>
      </c>
      <c r="X110" t="n">
        <v>0.5537038134849441</v>
      </c>
      <c r="Y110" t="n">
        <v>22421</v>
      </c>
      <c r="Z110" t="inlineStr">
        <is>
          <t>2025-10-29T23:32:52.360689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0.5714285714285714</v>
      </c>
      <c r="H111" t="n">
        <v>0</v>
      </c>
      <c r="I111" t="inlineStr">
        <is>
          <t>entropia</t>
        </is>
      </c>
      <c r="J111" t="n">
        <v>0</v>
      </c>
      <c r="K111" t="n">
        <v>0.5714285714285714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4</v>
      </c>
      <c r="V111" t="n">
        <v>0.7273957185845791</v>
      </c>
      <c r="W111" t="n">
        <v>367</v>
      </c>
      <c r="X111" t="n">
        <v>0.4876464920129829</v>
      </c>
      <c r="Y111" t="n">
        <v>22421</v>
      </c>
      <c r="Z111" t="inlineStr">
        <is>
          <t>2025-10-29T23:32:52.361220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0.5714285714285714</v>
      </c>
      <c r="H112" t="n">
        <v>0</v>
      </c>
      <c r="I112" t="inlineStr">
        <is>
          <t>entropia</t>
        </is>
      </c>
      <c r="J112" t="n">
        <v>0</v>
      </c>
      <c r="K112" t="n">
        <v>0.5714285714285714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4</v>
      </c>
      <c r="V112" t="n">
        <v>0.2670042078525791</v>
      </c>
      <c r="W112" t="n">
        <v>389</v>
      </c>
      <c r="X112" t="n">
        <v>0.4185173995355644</v>
      </c>
      <c r="Y112" t="n">
        <v>1940</v>
      </c>
      <c r="Z112" t="inlineStr">
        <is>
          <t>2025-10-29T23:32:52.361220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0.5714285714285714</v>
      </c>
      <c r="H113" t="n">
        <v>0</v>
      </c>
      <c r="I113" t="inlineStr">
        <is>
          <t>entropia</t>
        </is>
      </c>
      <c r="J113" t="n">
        <v>0</v>
      </c>
      <c r="K113" t="n">
        <v>0.5714285714285714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4</v>
      </c>
      <c r="V113" t="n">
        <v>0.8564207574256993</v>
      </c>
      <c r="W113" t="n">
        <v>389</v>
      </c>
      <c r="X113" t="n">
        <v>0.4083053195965589</v>
      </c>
      <c r="Y113" t="n">
        <v>22421</v>
      </c>
      <c r="Z113" t="inlineStr">
        <is>
          <t>2025-10-29T23:32:52.361220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0.5714285714285714</v>
      </c>
      <c r="H114" t="n">
        <v>0</v>
      </c>
      <c r="I114" t="inlineStr">
        <is>
          <t>entropia</t>
        </is>
      </c>
      <c r="J114" t="n">
        <v>0</v>
      </c>
      <c r="K114" t="n">
        <v>0.5714285714285714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4</v>
      </c>
      <c r="V114" t="n">
        <v>0.1924128532409668</v>
      </c>
      <c r="W114" t="n">
        <v>373</v>
      </c>
      <c r="X114" t="n">
        <v>0.5260416540436464</v>
      </c>
      <c r="Y114" t="n">
        <v>27913</v>
      </c>
      <c r="Z114" t="inlineStr">
        <is>
          <t>2025-10-29T23:32:52.361220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0.5714285714285714</v>
      </c>
      <c r="H115" t="n">
        <v>0</v>
      </c>
      <c r="I115" t="inlineStr">
        <is>
          <t>entropia</t>
        </is>
      </c>
      <c r="J115" t="n">
        <v>0</v>
      </c>
      <c r="K115" t="n">
        <v>0.5714285714285714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4</v>
      </c>
      <c r="V115" t="n">
        <v>0.2158946330392303</v>
      </c>
      <c r="W115" t="n">
        <v>396</v>
      </c>
      <c r="X115" t="n">
        <v>0.5396432976855706</v>
      </c>
      <c r="Y115" t="n">
        <v>26796</v>
      </c>
      <c r="Z115" t="inlineStr">
        <is>
          <t>2025-10-29T23:32:52.361220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0.5714285714285714</v>
      </c>
      <c r="H116" t="n">
        <v>0</v>
      </c>
      <c r="I116" t="inlineStr">
        <is>
          <t>entropia</t>
        </is>
      </c>
      <c r="J116" t="n">
        <v>0</v>
      </c>
      <c r="K116" t="n">
        <v>0.5714285714285714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4</v>
      </c>
      <c r="V116" t="n">
        <v>0.2447549644417203</v>
      </c>
      <c r="W116" t="n">
        <v>379</v>
      </c>
      <c r="X116" t="n">
        <v>0.4729142421027863</v>
      </c>
      <c r="Y116" t="n">
        <v>31012</v>
      </c>
      <c r="Z116" t="inlineStr">
        <is>
          <t>2025-10-29T23:32:52.361220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0.5714285714285714</v>
      </c>
      <c r="H117" t="n">
        <v>0</v>
      </c>
      <c r="I117" t="inlineStr">
        <is>
          <t>entropia</t>
        </is>
      </c>
      <c r="J117" t="n">
        <v>0</v>
      </c>
      <c r="K117" t="n">
        <v>0.5714285714285714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4</v>
      </c>
      <c r="V117" t="n">
        <v>0.2446254931294904</v>
      </c>
      <c r="W117" t="n">
        <v>362</v>
      </c>
      <c r="X117" t="n">
        <v>0.5441945843170465</v>
      </c>
      <c r="Y117" t="n">
        <v>15803</v>
      </c>
      <c r="Z117" t="inlineStr">
        <is>
          <t>2025-10-29T23:32:52.361220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0.5714285714285714</v>
      </c>
      <c r="H118" t="n">
        <v>0</v>
      </c>
      <c r="I118" t="inlineStr">
        <is>
          <t>entropia</t>
        </is>
      </c>
      <c r="J118" t="n">
        <v>0</v>
      </c>
      <c r="K118" t="n">
        <v>0.5714285714285714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4</v>
      </c>
      <c r="V118" t="n">
        <v>0.2432187720390886</v>
      </c>
      <c r="W118" t="n">
        <v>400</v>
      </c>
      <c r="X118" t="n">
        <v>0.5845194380986832</v>
      </c>
      <c r="Y118" t="n">
        <v>32108</v>
      </c>
      <c r="Z118" t="inlineStr">
        <is>
          <t>2025-10-29T23:32:52.361220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0.5714285714285714</v>
      </c>
      <c r="H119" t="n">
        <v>0</v>
      </c>
      <c r="I119" t="inlineStr">
        <is>
          <t>entropia</t>
        </is>
      </c>
      <c r="J119" t="n">
        <v>0</v>
      </c>
      <c r="K119" t="n">
        <v>0.5714285714285714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4</v>
      </c>
      <c r="V119" t="n">
        <v>0.1169627721094147</v>
      </c>
      <c r="W119" t="n">
        <v>378</v>
      </c>
      <c r="X119" t="n">
        <v>0.4417378538928271</v>
      </c>
      <c r="Y119" t="n">
        <v>6049</v>
      </c>
      <c r="Z119" t="inlineStr">
        <is>
          <t>2025-10-29T23:32:52.361220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0.5714285714285714</v>
      </c>
      <c r="H120" t="n">
        <v>0</v>
      </c>
      <c r="I120" t="inlineStr">
        <is>
          <t>entropia</t>
        </is>
      </c>
      <c r="J120" t="n">
        <v>0</v>
      </c>
      <c r="K120" t="n">
        <v>0.5714285714285714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4</v>
      </c>
      <c r="V120" t="n">
        <v>0.3710565900604391</v>
      </c>
      <c r="W120" t="n">
        <v>386</v>
      </c>
      <c r="X120" t="n">
        <v>0.5991377281421346</v>
      </c>
      <c r="Y120" t="n">
        <v>11364</v>
      </c>
      <c r="Z120" t="inlineStr">
        <is>
          <t>2025-10-29T23:32:52.362222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0.5714285714285714</v>
      </c>
      <c r="H121" t="n">
        <v>0</v>
      </c>
      <c r="I121" t="inlineStr">
        <is>
          <t>entropia</t>
        </is>
      </c>
      <c r="J121" t="n">
        <v>0.8571428571428571</v>
      </c>
      <c r="K121" t="n">
        <v>0.5714285714285714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4</v>
      </c>
      <c r="V121" t="n">
        <v>0.3335156589746475</v>
      </c>
      <c r="W121" t="n">
        <v>0</v>
      </c>
      <c r="X121" t="inlineStr"/>
      <c r="Y121" t="inlineStr"/>
      <c r="Z121" t="inlineStr">
        <is>
          <t>2025-10-29T23:32:52.362222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0.5714285714285714</v>
      </c>
      <c r="H122" t="n">
        <v>0</v>
      </c>
      <c r="I122" t="inlineStr">
        <is>
          <t>entropia</t>
        </is>
      </c>
      <c r="J122" t="n">
        <v>0</v>
      </c>
      <c r="K122" t="n">
        <v>0.5714285714285714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4</v>
      </c>
      <c r="V122" t="n">
        <v>0.3371538752313755</v>
      </c>
      <c r="W122" t="n">
        <v>385</v>
      </c>
      <c r="X122" t="n">
        <v>0.5488828709102958</v>
      </c>
      <c r="Y122" t="n">
        <v>6976</v>
      </c>
      <c r="Z122" t="inlineStr">
        <is>
          <t>2025-10-29T23:32:52.363227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0.5714285714285714</v>
      </c>
      <c r="H123" t="n">
        <v>0</v>
      </c>
      <c r="I123" t="inlineStr">
        <is>
          <t>entropia</t>
        </is>
      </c>
      <c r="J123" t="n">
        <v>0</v>
      </c>
      <c r="K123" t="n">
        <v>0.5714285714285714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4</v>
      </c>
      <c r="V123" t="n">
        <v>0.269310019789223</v>
      </c>
      <c r="W123" t="n">
        <v>381</v>
      </c>
      <c r="X123" t="n">
        <v>0.5345157776615169</v>
      </c>
      <c r="Y123" t="n">
        <v>29652</v>
      </c>
      <c r="Z123" t="inlineStr">
        <is>
          <t>2025-10-29T23:32:52.363227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0.5714285714285714</v>
      </c>
      <c r="H124" t="n">
        <v>0</v>
      </c>
      <c r="I124" t="inlineStr">
        <is>
          <t>entropia</t>
        </is>
      </c>
      <c r="J124" t="n">
        <v>0</v>
      </c>
      <c r="K124" t="n">
        <v>0.5714285714285714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4</v>
      </c>
      <c r="V124" t="n">
        <v>0.1520905228320543</v>
      </c>
      <c r="W124" t="n">
        <v>383</v>
      </c>
      <c r="X124" t="n">
        <v>0.4560185667827915</v>
      </c>
      <c r="Y124" t="n">
        <v>28253</v>
      </c>
      <c r="Z124" t="inlineStr">
        <is>
          <t>2025-10-29T23:32:52.363227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0.5714285714285714</v>
      </c>
      <c r="H125" t="n">
        <v>0</v>
      </c>
      <c r="I125" t="inlineStr">
        <is>
          <t>entropia</t>
        </is>
      </c>
      <c r="J125" t="n">
        <v>0.7142857142857143</v>
      </c>
      <c r="K125" t="n">
        <v>0.5714285714285714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4</v>
      </c>
      <c r="V125" t="n">
        <v>0.1818724660452447</v>
      </c>
      <c r="W125" t="n">
        <v>0</v>
      </c>
      <c r="X125" t="inlineStr"/>
      <c r="Y125" t="inlineStr"/>
      <c r="Z125" t="inlineStr">
        <is>
          <t>2025-10-29T23:32:52.363227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0.5714285714285714</v>
      </c>
      <c r="H126" t="n">
        <v>0</v>
      </c>
      <c r="I126" t="inlineStr">
        <is>
          <t>entropia</t>
        </is>
      </c>
      <c r="J126" t="n">
        <v>0</v>
      </c>
      <c r="K126" t="n">
        <v>0.5714285714285714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4</v>
      </c>
      <c r="V126" t="n">
        <v>0.3405831034200346</v>
      </c>
      <c r="W126" t="n">
        <v>376</v>
      </c>
      <c r="X126" t="n">
        <v>0.4934226884458584</v>
      </c>
      <c r="Y126" t="n">
        <v>26299</v>
      </c>
      <c r="Z126" t="inlineStr">
        <is>
          <t>2025-10-29T23:32:52.363227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0.5714285714285714</v>
      </c>
      <c r="H127" t="n">
        <v>0</v>
      </c>
      <c r="I127" t="inlineStr">
        <is>
          <t>entropia</t>
        </is>
      </c>
      <c r="J127" t="n">
        <v>0</v>
      </c>
      <c r="K127" t="n">
        <v>0.5714285714285714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4</v>
      </c>
      <c r="V127" t="n">
        <v>0.5402078755903007</v>
      </c>
      <c r="W127" t="n">
        <v>385</v>
      </c>
      <c r="X127" t="n">
        <v>0.4460376243906899</v>
      </c>
      <c r="Y127" t="n">
        <v>15238</v>
      </c>
      <c r="Z127" t="inlineStr">
        <is>
          <t>2025-10-29T23:32:52.363227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0.5714285714285714</v>
      </c>
      <c r="H128" t="n">
        <v>0</v>
      </c>
      <c r="I128" t="inlineStr">
        <is>
          <t>entropia</t>
        </is>
      </c>
      <c r="J128" t="n">
        <v>0.1428571428571428</v>
      </c>
      <c r="K128" t="n">
        <v>0.5714285714285714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4</v>
      </c>
      <c r="V128" t="n">
        <v>0.7022701816368656</v>
      </c>
      <c r="W128" t="n">
        <v>0</v>
      </c>
      <c r="X128" t="inlineStr"/>
      <c r="Y128" t="inlineStr"/>
      <c r="Z128" t="inlineStr">
        <is>
          <t>2025-10-29T23:32:52.363227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0.5714285714285714</v>
      </c>
      <c r="H129" t="n">
        <v>0</v>
      </c>
      <c r="I129" t="inlineStr">
        <is>
          <t>entropia</t>
        </is>
      </c>
      <c r="J129" t="n">
        <v>0.2857142857142857</v>
      </c>
      <c r="K129" t="n">
        <v>0.5714285714285714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4</v>
      </c>
      <c r="V129" t="n">
        <v>0.5502292042000608</v>
      </c>
      <c r="W129" t="n">
        <v>0</v>
      </c>
      <c r="X129" t="inlineStr"/>
      <c r="Y129" t="inlineStr"/>
      <c r="Z129" t="inlineStr">
        <is>
          <t>2025-10-29T23:32:52.363227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0.5714285714285714</v>
      </c>
      <c r="H130" t="n">
        <v>0</v>
      </c>
      <c r="I130" t="inlineStr">
        <is>
          <t>entropia</t>
        </is>
      </c>
      <c r="J130" t="n">
        <v>0</v>
      </c>
      <c r="K130" t="n">
        <v>0.5714285714285714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4</v>
      </c>
      <c r="V130" t="n">
        <v>0.3439186584481867</v>
      </c>
      <c r="W130" t="n">
        <v>391</v>
      </c>
      <c r="X130" t="n">
        <v>0.49916229567759</v>
      </c>
      <c r="Y130" t="n">
        <v>6806</v>
      </c>
      <c r="Z130" t="inlineStr">
        <is>
          <t>2025-10-29T23:32:52.363227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0.5714285714285714</v>
      </c>
      <c r="H131" t="n">
        <v>0</v>
      </c>
      <c r="I131" t="inlineStr">
        <is>
          <t>entropia</t>
        </is>
      </c>
      <c r="J131" t="n">
        <v>0</v>
      </c>
      <c r="K131" t="n">
        <v>0.5714285714285714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4</v>
      </c>
      <c r="V131" t="n">
        <v>0.3307087615085311</v>
      </c>
      <c r="W131" t="n">
        <v>413</v>
      </c>
      <c r="X131" t="n">
        <v>0.5785961976243363</v>
      </c>
      <c r="Y131" t="n">
        <v>29652</v>
      </c>
      <c r="Z131" t="inlineStr">
        <is>
          <t>2025-10-29T23:32:52.363227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0.5714285714285714</v>
      </c>
      <c r="H132" t="n">
        <v>0</v>
      </c>
      <c r="I132" t="inlineStr">
        <is>
          <t>entropia</t>
        </is>
      </c>
      <c r="J132" t="n">
        <v>0</v>
      </c>
      <c r="K132" t="n">
        <v>0.5714285714285714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4</v>
      </c>
      <c r="V132" t="n">
        <v>0.2770069089773207</v>
      </c>
      <c r="W132" t="n">
        <v>378</v>
      </c>
      <c r="X132" t="n">
        <v>0.5040277290599916</v>
      </c>
      <c r="Y132" t="n">
        <v>28253</v>
      </c>
      <c r="Z132" t="inlineStr">
        <is>
          <t>2025-10-29T23:32:52.364221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0.5714285714285714</v>
      </c>
      <c r="H133" t="n">
        <v>0</v>
      </c>
      <c r="I133" t="inlineStr">
        <is>
          <t>entropia</t>
        </is>
      </c>
      <c r="J133" t="n">
        <v>0</v>
      </c>
      <c r="K133" t="n">
        <v>0.5714285714285714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4</v>
      </c>
      <c r="V133" t="n">
        <v>0.06893514841794968</v>
      </c>
      <c r="W133" t="n">
        <v>2</v>
      </c>
      <c r="X133" t="n">
        <v>0.5024064282799623</v>
      </c>
      <c r="Y133" t="n">
        <v>38405</v>
      </c>
      <c r="Z133" t="inlineStr">
        <is>
          <t>2025-10-29T23:33:01.097181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0.5714285714285714</v>
      </c>
      <c r="H134" t="n">
        <v>0</v>
      </c>
      <c r="I134" t="inlineStr">
        <is>
          <t>entropia</t>
        </is>
      </c>
      <c r="J134" t="n">
        <v>0</v>
      </c>
      <c r="K134" t="n">
        <v>0.5714285714285714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4</v>
      </c>
      <c r="V134" t="n">
        <v>0.08417583767817598</v>
      </c>
      <c r="W134" t="n">
        <v>2</v>
      </c>
      <c r="X134" t="n">
        <v>0.5655647770083807</v>
      </c>
      <c r="Y134" t="n">
        <v>20136</v>
      </c>
      <c r="Z134" t="inlineStr">
        <is>
          <t>2025-10-29T23:33:01.097181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0.5714285714285714</v>
      </c>
      <c r="H135" t="n">
        <v>0</v>
      </c>
      <c r="I135" t="inlineStr">
        <is>
          <t>entropia</t>
        </is>
      </c>
      <c r="J135" t="n">
        <v>0</v>
      </c>
      <c r="K135" t="n">
        <v>0.5714285714285714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4</v>
      </c>
      <c r="V135" t="n">
        <v>0.09352439837013415</v>
      </c>
      <c r="W135" t="n">
        <v>3</v>
      </c>
      <c r="X135" t="n">
        <v>0.5650037345041439</v>
      </c>
      <c r="Y135" t="n">
        <v>15756</v>
      </c>
      <c r="Z135" t="inlineStr">
        <is>
          <t>2025-10-29T23:33:01.097181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0.5714285714285714</v>
      </c>
      <c r="H136" t="n">
        <v>0</v>
      </c>
      <c r="I136" t="inlineStr">
        <is>
          <t>entropia</t>
        </is>
      </c>
      <c r="J136" t="n">
        <v>0</v>
      </c>
      <c r="K136" t="n">
        <v>0.5714285714285714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4</v>
      </c>
      <c r="V136" t="n">
        <v>0.074528549756652</v>
      </c>
      <c r="W136" t="n">
        <v>5</v>
      </c>
      <c r="X136" t="n">
        <v>0.5370684675408153</v>
      </c>
      <c r="Y136" t="n">
        <v>30144</v>
      </c>
      <c r="Z136" t="inlineStr">
        <is>
          <t>2025-10-29T23:33:01.098177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0.5714285714285714</v>
      </c>
      <c r="H137" t="n">
        <v>0</v>
      </c>
      <c r="I137" t="inlineStr">
        <is>
          <t>entropia</t>
        </is>
      </c>
      <c r="J137" t="n">
        <v>0</v>
      </c>
      <c r="K137" t="n">
        <v>0.5714285714285714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4</v>
      </c>
      <c r="V137" t="n">
        <v>0.03065649834175087</v>
      </c>
      <c r="W137" t="n">
        <v>3</v>
      </c>
      <c r="X137" t="n">
        <v>0.4023822748350335</v>
      </c>
      <c r="Y137" t="n">
        <v>38387</v>
      </c>
      <c r="Z137" t="inlineStr">
        <is>
          <t>2025-10-29T23:33:01.098294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0.5714285714285714</v>
      </c>
      <c r="H138" t="n">
        <v>0</v>
      </c>
      <c r="I138" t="inlineStr">
        <is>
          <t>entropia</t>
        </is>
      </c>
      <c r="J138" t="n">
        <v>0</v>
      </c>
      <c r="K138" t="n">
        <v>0.5714285714285714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4</v>
      </c>
      <c r="V138" t="n">
        <v>0.01883155899507038</v>
      </c>
      <c r="W138" t="n">
        <v>5</v>
      </c>
      <c r="X138" t="n">
        <v>0.5845945791821763</v>
      </c>
      <c r="Y138" t="n">
        <v>32343</v>
      </c>
      <c r="Z138" t="inlineStr">
        <is>
          <t>2025-10-29T23:33:01.098294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0.5714285714285714</v>
      </c>
      <c r="H139" t="n">
        <v>0</v>
      </c>
      <c r="I139" t="inlineStr">
        <is>
          <t>entropia</t>
        </is>
      </c>
      <c r="J139" t="n">
        <v>0</v>
      </c>
      <c r="K139" t="n">
        <v>0.5714285714285714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4</v>
      </c>
      <c r="V139" t="n">
        <v>0.08214405924081802</v>
      </c>
      <c r="W139" t="n">
        <v>1</v>
      </c>
      <c r="X139" t="n">
        <v>0.4184306834401673</v>
      </c>
      <c r="Y139" t="n">
        <v>37656</v>
      </c>
      <c r="Z139" t="inlineStr">
        <is>
          <t>2025-10-29T23:33:01.098294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0.5714285714285714</v>
      </c>
      <c r="H140" t="n">
        <v>0</v>
      </c>
      <c r="I140" t="inlineStr">
        <is>
          <t>entropia</t>
        </is>
      </c>
      <c r="J140" t="n">
        <v>0</v>
      </c>
      <c r="K140" t="n">
        <v>0.5714285714285714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4</v>
      </c>
      <c r="V140" t="n">
        <v>0.03216974437236786</v>
      </c>
      <c r="W140" t="n">
        <v>6</v>
      </c>
      <c r="X140" t="n">
        <v>0.4717649761914865</v>
      </c>
      <c r="Y140" t="n">
        <v>10322</v>
      </c>
      <c r="Z140" t="inlineStr">
        <is>
          <t>2025-10-29T23:33:01.098294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0.5714285714285714</v>
      </c>
      <c r="H141" t="n">
        <v>0</v>
      </c>
      <c r="I141" t="inlineStr">
        <is>
          <t>entropia</t>
        </is>
      </c>
      <c r="J141" t="n">
        <v>0</v>
      </c>
      <c r="K141" t="n">
        <v>0.5714285714285714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4</v>
      </c>
      <c r="V141" t="n">
        <v>0.009191356599330902</v>
      </c>
      <c r="W141" t="n">
        <v>1</v>
      </c>
      <c r="X141" t="n">
        <v>0.5081274693222561</v>
      </c>
      <c r="Y141" t="n">
        <v>5345</v>
      </c>
      <c r="Z141" t="inlineStr">
        <is>
          <t>2025-10-29T23:33:01.098294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0.5714285714285714</v>
      </c>
      <c r="H142" t="n">
        <v>0</v>
      </c>
      <c r="I142" t="inlineStr">
        <is>
          <t>entropia</t>
        </is>
      </c>
      <c r="J142" t="n">
        <v>0</v>
      </c>
      <c r="K142" t="n">
        <v>0.5714285714285714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4</v>
      </c>
      <c r="V142" t="n">
        <v>0.08313960737869301</v>
      </c>
      <c r="W142" t="n">
        <v>2</v>
      </c>
      <c r="X142" t="n">
        <v>0.5595034090206878</v>
      </c>
      <c r="Y142" t="n">
        <v>7064</v>
      </c>
      <c r="Z142" t="inlineStr">
        <is>
          <t>2025-10-29T23:33:01.098294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0.5714285714285714</v>
      </c>
      <c r="H143" t="n">
        <v>0</v>
      </c>
      <c r="I143" t="inlineStr">
        <is>
          <t>entropia</t>
        </is>
      </c>
      <c r="J143" t="n">
        <v>0</v>
      </c>
      <c r="K143" t="n">
        <v>0.5714285714285714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4</v>
      </c>
      <c r="V143" t="n">
        <v>0.02297838777303696</v>
      </c>
      <c r="W143" t="n">
        <v>3</v>
      </c>
      <c r="X143" t="n">
        <v>0.5419405506600107</v>
      </c>
      <c r="Y143" t="n">
        <v>31129</v>
      </c>
      <c r="Z143" t="inlineStr">
        <is>
          <t>2025-10-29T23:33:01.098294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0.5714285714285714</v>
      </c>
      <c r="H144" t="n">
        <v>0</v>
      </c>
      <c r="I144" t="inlineStr">
        <is>
          <t>entropia</t>
        </is>
      </c>
      <c r="J144" t="n">
        <v>0</v>
      </c>
      <c r="K144" t="n">
        <v>0.5714285714285714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4</v>
      </c>
      <c r="V144" t="n">
        <v>0.01838270947337151</v>
      </c>
      <c r="W144" t="n">
        <v>3</v>
      </c>
      <c r="X144" t="n">
        <v>0.4991687442377115</v>
      </c>
      <c r="Y144" t="n">
        <v>21992</v>
      </c>
      <c r="Z144" t="inlineStr">
        <is>
          <t>2025-10-29T23:33:01.098294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0.5714285714285714</v>
      </c>
      <c r="H145" t="n">
        <v>0</v>
      </c>
      <c r="I145" t="inlineStr">
        <is>
          <t>entropia</t>
        </is>
      </c>
      <c r="J145" t="n">
        <v>0</v>
      </c>
      <c r="K145" t="n">
        <v>0.5714285714285714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4</v>
      </c>
      <c r="V145" t="n">
        <v>0.02297838591039181</v>
      </c>
      <c r="W145" t="n">
        <v>6</v>
      </c>
      <c r="X145" t="n">
        <v>0.4231516708231764</v>
      </c>
      <c r="Y145" t="n">
        <v>373</v>
      </c>
      <c r="Z145" t="inlineStr">
        <is>
          <t>2025-10-29T23:33:01.098294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0.5714285714285714</v>
      </c>
      <c r="H146" t="n">
        <v>0</v>
      </c>
      <c r="I146" t="inlineStr">
        <is>
          <t>entropia</t>
        </is>
      </c>
      <c r="J146" t="n">
        <v>0</v>
      </c>
      <c r="K146" t="n">
        <v>0.5714285714285714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4</v>
      </c>
      <c r="V146" t="n">
        <v>0.01282752503175288</v>
      </c>
      <c r="W146" t="n">
        <v>5</v>
      </c>
      <c r="X146" t="n">
        <v>0.4888504885587379</v>
      </c>
      <c r="Y146" t="n">
        <v>40311</v>
      </c>
      <c r="Z146" t="inlineStr">
        <is>
          <t>2025-10-29T23:33:01.098294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0.5714285714285714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0.02912496874549198</v>
      </c>
      <c r="W147" t="n">
        <v>2</v>
      </c>
      <c r="X147" t="n">
        <v>0.5097867632956734</v>
      </c>
      <c r="Y147" t="n">
        <v>4149</v>
      </c>
      <c r="Z147" t="inlineStr">
        <is>
          <t>2025-10-29T23:33:01.099308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0.5714285714285714</v>
      </c>
      <c r="H148" t="n">
        <v>0</v>
      </c>
      <c r="I148" t="inlineStr">
        <is>
          <t>entropia</t>
        </is>
      </c>
      <c r="J148" t="n">
        <v>0</v>
      </c>
      <c r="K148" t="n">
        <v>0.5714285714285714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4</v>
      </c>
      <c r="V148" t="n">
        <v>0.02606341947778837</v>
      </c>
      <c r="W148" t="n">
        <v>4</v>
      </c>
      <c r="X148" t="n">
        <v>0.5029810589005501</v>
      </c>
      <c r="Y148" t="n">
        <v>7487</v>
      </c>
      <c r="Z148" t="inlineStr">
        <is>
          <t>2025-10-29T23:33:01.099308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0.5714285714285714</v>
      </c>
      <c r="H149" t="n">
        <v>0</v>
      </c>
      <c r="I149" t="inlineStr">
        <is>
          <t>entropia</t>
        </is>
      </c>
      <c r="J149" t="n">
        <v>0</v>
      </c>
      <c r="K149" t="n">
        <v>0.5714285714285714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4</v>
      </c>
      <c r="V149" t="n">
        <v>0.03216974064707756</v>
      </c>
      <c r="W149" t="n">
        <v>6</v>
      </c>
      <c r="X149" t="n">
        <v>0.4156700883900631</v>
      </c>
      <c r="Y149" t="n">
        <v>35190</v>
      </c>
      <c r="Z149" t="inlineStr">
        <is>
          <t>2025-10-29T23:33:01.099308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0.5714285714285714</v>
      </c>
      <c r="H150" t="n">
        <v>0</v>
      </c>
      <c r="I150" t="inlineStr">
        <is>
          <t>entropia</t>
        </is>
      </c>
      <c r="J150" t="n">
        <v>0</v>
      </c>
      <c r="K150" t="n">
        <v>0.5714285714285714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4</v>
      </c>
      <c r="V150" t="n">
        <v>0.03023713440436336</v>
      </c>
      <c r="W150" t="n">
        <v>4</v>
      </c>
      <c r="X150" t="n">
        <v>0.4890953370781112</v>
      </c>
      <c r="Y150" t="n">
        <v>7877</v>
      </c>
      <c r="Z150" t="inlineStr">
        <is>
          <t>2025-10-29T23:33:01.099308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0.5714285714285714</v>
      </c>
      <c r="H151" t="n">
        <v>0</v>
      </c>
      <c r="I151" t="inlineStr">
        <is>
          <t>entropia</t>
        </is>
      </c>
      <c r="J151" t="n">
        <v>0</v>
      </c>
      <c r="K151" t="n">
        <v>0.5714285714285714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4</v>
      </c>
      <c r="V151" t="n">
        <v>0.03065649855409807</v>
      </c>
      <c r="W151" t="n">
        <v>4</v>
      </c>
      <c r="X151" t="n">
        <v>0.5641858383640268</v>
      </c>
      <c r="Y151" t="n">
        <v>34188</v>
      </c>
      <c r="Z151" t="inlineStr">
        <is>
          <t>2025-10-29T23:33:01.099308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0.5714285714285714</v>
      </c>
      <c r="H152" t="n">
        <v>0</v>
      </c>
      <c r="I152" t="inlineStr">
        <is>
          <t>entropia</t>
        </is>
      </c>
      <c r="J152" t="n">
        <v>0</v>
      </c>
      <c r="K152" t="n">
        <v>0.5714285714285714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4</v>
      </c>
      <c r="V152" t="n">
        <v>0.04136108979582787</v>
      </c>
      <c r="W152" t="n">
        <v>3</v>
      </c>
      <c r="X152" t="n">
        <v>0.5082648197605232</v>
      </c>
      <c r="Y152" t="n">
        <v>33142</v>
      </c>
      <c r="Z152" t="inlineStr">
        <is>
          <t>2025-10-29T23:33:01.099308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0.5714285714285714</v>
      </c>
      <c r="H153" t="n">
        <v>0</v>
      </c>
      <c r="I153" t="inlineStr">
        <is>
          <t>entropia</t>
        </is>
      </c>
      <c r="J153" t="n">
        <v>0</v>
      </c>
      <c r="K153" t="n">
        <v>0.5714285714285714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4</v>
      </c>
      <c r="V153" t="n">
        <v>0.05890529947433427</v>
      </c>
      <c r="W153" t="n">
        <v>3</v>
      </c>
      <c r="X153" t="n">
        <v>0.531543217699501</v>
      </c>
      <c r="Y153" t="n">
        <v>34204</v>
      </c>
      <c r="Z153" t="inlineStr">
        <is>
          <t>2025-10-29T23:33:01.099308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0.5714285714285714</v>
      </c>
      <c r="H154" t="n">
        <v>0</v>
      </c>
      <c r="I154" t="inlineStr">
        <is>
          <t>entropia</t>
        </is>
      </c>
      <c r="J154" t="n">
        <v>0</v>
      </c>
      <c r="K154" t="n">
        <v>0.5714285714285714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4</v>
      </c>
      <c r="V154" t="n">
        <v>0.02757406048476696</v>
      </c>
      <c r="W154" t="n">
        <v>3</v>
      </c>
      <c r="X154" t="n">
        <v>0.4568879161667672</v>
      </c>
      <c r="Y154" t="n">
        <v>35395</v>
      </c>
      <c r="Z154" t="inlineStr">
        <is>
          <t>2025-10-29T23:33:01.099308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0.5714285714285714</v>
      </c>
      <c r="H155" t="n">
        <v>0</v>
      </c>
      <c r="I155" t="inlineStr">
        <is>
          <t>entropia</t>
        </is>
      </c>
      <c r="J155" t="n">
        <v>0</v>
      </c>
      <c r="K155" t="n">
        <v>0.5714285714285714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4</v>
      </c>
      <c r="V155" t="n">
        <v>0.03676541149616241</v>
      </c>
      <c r="W155" t="n">
        <v>4</v>
      </c>
      <c r="X155" t="n">
        <v>0.423586289987189</v>
      </c>
      <c r="Y155" t="n">
        <v>18385</v>
      </c>
      <c r="Z155" t="inlineStr">
        <is>
          <t>2025-10-29T23:33:01.099308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0.5714285714285714</v>
      </c>
      <c r="H156" t="n">
        <v>0</v>
      </c>
      <c r="I156" t="inlineStr">
        <is>
          <t>entropia</t>
        </is>
      </c>
      <c r="J156" t="n">
        <v>0</v>
      </c>
      <c r="K156" t="n">
        <v>0.5714285714285714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4</v>
      </c>
      <c r="V156" t="n">
        <v>0.02776435027934839</v>
      </c>
      <c r="W156" t="n">
        <v>3</v>
      </c>
      <c r="X156" t="n">
        <v>0.4260337089139478</v>
      </c>
      <c r="Y156" t="n">
        <v>7877</v>
      </c>
      <c r="Z156" t="inlineStr">
        <is>
          <t>2025-10-29T23:33:01.099308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0.5714285714285714</v>
      </c>
      <c r="H157" t="n">
        <v>0</v>
      </c>
      <c r="I157" t="inlineStr">
        <is>
          <t>entropia</t>
        </is>
      </c>
      <c r="J157" t="n">
        <v>0</v>
      </c>
      <c r="K157" t="n">
        <v>0.5714285714285714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4</v>
      </c>
      <c r="V157" t="n">
        <v>0.03797749380483618</v>
      </c>
      <c r="W157" t="n">
        <v>6</v>
      </c>
      <c r="X157" t="n">
        <v>0.538045847569866</v>
      </c>
      <c r="Y157" t="n">
        <v>8657</v>
      </c>
      <c r="Z157" t="inlineStr">
        <is>
          <t>2025-10-29T23:33:01.099308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0.5714285714285714</v>
      </c>
      <c r="H158" t="n">
        <v>0</v>
      </c>
      <c r="I158" t="inlineStr">
        <is>
          <t>entropia</t>
        </is>
      </c>
      <c r="J158" t="n">
        <v>0</v>
      </c>
      <c r="K158" t="n">
        <v>0.5714285714285714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4</v>
      </c>
      <c r="V158" t="n">
        <v>0.01838270807638764</v>
      </c>
      <c r="W158" t="n">
        <v>6</v>
      </c>
      <c r="X158" t="n">
        <v>0.4880268394171641</v>
      </c>
      <c r="Y158" t="n">
        <v>18168</v>
      </c>
      <c r="Z158" t="inlineStr">
        <is>
          <t>2025-10-29T23:33:01.100306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0.5714285714285714</v>
      </c>
      <c r="H159" t="n">
        <v>0</v>
      </c>
      <c r="I159" t="inlineStr">
        <is>
          <t>entropia</t>
        </is>
      </c>
      <c r="J159" t="n">
        <v>0</v>
      </c>
      <c r="K159" t="n">
        <v>0.5714285714285714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4</v>
      </c>
      <c r="V159" t="n">
        <v>0.02297838684171438</v>
      </c>
      <c r="W159" t="n">
        <v>7</v>
      </c>
      <c r="X159" t="n">
        <v>0.4398880311220986</v>
      </c>
      <c r="Y159" t="n">
        <v>5867</v>
      </c>
      <c r="Z159" t="inlineStr">
        <is>
          <t>2025-10-29T23:33:01.100306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0.5714285714285714</v>
      </c>
      <c r="H160" t="n">
        <v>0</v>
      </c>
      <c r="I160" t="inlineStr">
        <is>
          <t>entropia</t>
        </is>
      </c>
      <c r="J160" t="n">
        <v>0</v>
      </c>
      <c r="K160" t="n">
        <v>0.5714285714285714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4</v>
      </c>
      <c r="V160" t="n">
        <v>0.06047425915943982</v>
      </c>
      <c r="W160" t="n">
        <v>14</v>
      </c>
      <c r="X160" t="n">
        <v>0.423507924269772</v>
      </c>
      <c r="Y160" t="n">
        <v>25661</v>
      </c>
      <c r="Z160" t="inlineStr">
        <is>
          <t>2025-10-29T23:33:01.100306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0.5714285714285714</v>
      </c>
      <c r="H161" t="n">
        <v>0</v>
      </c>
      <c r="I161" t="inlineStr">
        <is>
          <t>entropia</t>
        </is>
      </c>
      <c r="J161" t="n">
        <v>0</v>
      </c>
      <c r="K161" t="n">
        <v>0.5714285714285714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4</v>
      </c>
      <c r="V161" t="n">
        <v>0.1095254304818809</v>
      </c>
      <c r="W161" t="n">
        <v>4</v>
      </c>
      <c r="X161" t="n">
        <v>0.4475743946672801</v>
      </c>
      <c r="Y161" t="n">
        <v>8070</v>
      </c>
      <c r="Z161" t="inlineStr">
        <is>
          <t>2025-10-29T23:33:01.101301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0.5714285714285714</v>
      </c>
      <c r="H162" t="n">
        <v>0</v>
      </c>
      <c r="I162" t="inlineStr">
        <is>
          <t>entropia</t>
        </is>
      </c>
      <c r="J162" t="n">
        <v>0</v>
      </c>
      <c r="K162" t="n">
        <v>0.5714285714285714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4</v>
      </c>
      <c r="V162" t="n">
        <v>0.05476270616054535</v>
      </c>
      <c r="W162" t="n">
        <v>4</v>
      </c>
      <c r="X162" t="n">
        <v>0.4481846567633802</v>
      </c>
      <c r="Y162" t="n">
        <v>25636</v>
      </c>
      <c r="Z162" t="inlineStr">
        <is>
          <t>2025-10-29T23:33:01.101301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0.5714285714285714</v>
      </c>
      <c r="H163" t="n">
        <v>0</v>
      </c>
      <c r="I163" t="inlineStr">
        <is>
          <t>entropia</t>
        </is>
      </c>
      <c r="J163" t="n">
        <v>0</v>
      </c>
      <c r="K163" t="n">
        <v>0.5714285714285714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4</v>
      </c>
      <c r="V163" t="n">
        <v>0.05749163959528712</v>
      </c>
      <c r="W163" t="n">
        <v>2</v>
      </c>
      <c r="X163" t="n">
        <v>0.5368950203756955</v>
      </c>
      <c r="Y163" t="n">
        <v>12714</v>
      </c>
      <c r="Z163" t="inlineStr">
        <is>
          <t>2025-10-29T23:33:01.101301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0.5714285714285714</v>
      </c>
      <c r="H164" t="n">
        <v>0</v>
      </c>
      <c r="I164" t="inlineStr">
        <is>
          <t>entropia</t>
        </is>
      </c>
      <c r="J164" t="n">
        <v>0</v>
      </c>
      <c r="K164" t="n">
        <v>0.5714285714285714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4</v>
      </c>
      <c r="V164" t="n">
        <v>0.03875601455332533</v>
      </c>
      <c r="W164" t="n">
        <v>6</v>
      </c>
      <c r="X164" t="n">
        <v>0.4154111442099681</v>
      </c>
      <c r="Y164" t="n">
        <v>2747</v>
      </c>
      <c r="Z164" t="inlineStr">
        <is>
          <t>2025-10-29T23:33:01.102301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0.5714285714285714</v>
      </c>
      <c r="H165" t="n">
        <v>0</v>
      </c>
      <c r="I165" t="inlineStr">
        <is>
          <t>entropia</t>
        </is>
      </c>
      <c r="J165" t="n">
        <v>0</v>
      </c>
      <c r="K165" t="n">
        <v>0.5714285714285714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4</v>
      </c>
      <c r="V165" t="n">
        <v>0.09352440000612712</v>
      </c>
      <c r="W165" t="n">
        <v>5</v>
      </c>
      <c r="X165" t="n">
        <v>0.5707566376010332</v>
      </c>
      <c r="Y165" t="n">
        <v>40639</v>
      </c>
      <c r="Z165" t="inlineStr">
        <is>
          <t>2025-10-29T23:33:01.102301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0.5714285714285714</v>
      </c>
      <c r="H166" t="n">
        <v>0</v>
      </c>
      <c r="I166" t="inlineStr">
        <is>
          <t>entropia</t>
        </is>
      </c>
      <c r="J166" t="n">
        <v>0</v>
      </c>
      <c r="K166" t="n">
        <v>0.5714285714285714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4</v>
      </c>
      <c r="V166" t="n">
        <v>0.0157805683947951</v>
      </c>
      <c r="W166" t="n">
        <v>3</v>
      </c>
      <c r="X166" t="n">
        <v>0.5567146270215981</v>
      </c>
      <c r="Y166" t="n">
        <v>38583</v>
      </c>
      <c r="Z166" t="inlineStr">
        <is>
          <t>2025-10-29T23:33:01.102301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0.5714285714285714</v>
      </c>
      <c r="H167" t="n">
        <v>0</v>
      </c>
      <c r="I167" t="inlineStr">
        <is>
          <t>entropia</t>
        </is>
      </c>
      <c r="J167" t="n">
        <v>0</v>
      </c>
      <c r="K167" t="n">
        <v>0.5714285714285714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4</v>
      </c>
      <c r="V167" t="n">
        <v>0.151126523392338</v>
      </c>
      <c r="W167" t="n">
        <v>2</v>
      </c>
      <c r="X167" t="n">
        <v>0.5988111913536227</v>
      </c>
      <c r="Y167" t="n">
        <v>3180</v>
      </c>
      <c r="Z167" t="inlineStr">
        <is>
          <t>2025-10-29T23:33:01.102301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0.5714285714285714</v>
      </c>
      <c r="H168" t="n">
        <v>0</v>
      </c>
      <c r="I168" t="inlineStr">
        <is>
          <t>entropia</t>
        </is>
      </c>
      <c r="J168" t="n">
        <v>0</v>
      </c>
      <c r="K168" t="n">
        <v>0.5714285714285714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4</v>
      </c>
      <c r="V168" t="n">
        <v>0.04136109352111816</v>
      </c>
      <c r="W168" t="n">
        <v>2</v>
      </c>
      <c r="X168" t="n">
        <v>0.5257499706388924</v>
      </c>
      <c r="Y168" t="n">
        <v>38534</v>
      </c>
      <c r="Z168" t="inlineStr">
        <is>
          <t>2025-10-29T23:33:01.102301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0.5714285714285714</v>
      </c>
      <c r="H169" t="n">
        <v>0</v>
      </c>
      <c r="I169" t="inlineStr">
        <is>
          <t>entropia</t>
        </is>
      </c>
      <c r="J169" t="n">
        <v>0</v>
      </c>
      <c r="K169" t="n">
        <v>0.5714285714285714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4</v>
      </c>
      <c r="V169" t="n">
        <v>0.02297838032245636</v>
      </c>
      <c r="W169" t="n">
        <v>2</v>
      </c>
      <c r="X169" t="n">
        <v>0.4283085415195528</v>
      </c>
      <c r="Y169" t="n">
        <v>21741</v>
      </c>
      <c r="Z169" t="inlineStr">
        <is>
          <t>2025-10-29T23:33:01.102301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0.5714285714285714</v>
      </c>
      <c r="H170" t="n">
        <v>0</v>
      </c>
      <c r="I170" t="inlineStr">
        <is>
          <t>entropia</t>
        </is>
      </c>
      <c r="J170" t="n">
        <v>0</v>
      </c>
      <c r="K170" t="n">
        <v>0.5714285714285714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4</v>
      </c>
      <c r="V170" t="n">
        <v>0.07011847906996792</v>
      </c>
      <c r="W170" t="n">
        <v>6</v>
      </c>
      <c r="X170" t="n">
        <v>0.4930065633206137</v>
      </c>
      <c r="Y170" t="n">
        <v>5069</v>
      </c>
      <c r="Z170" t="inlineStr">
        <is>
          <t>2025-10-29T23:33:01.102301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0.5714285714285714</v>
      </c>
      <c r="H171" t="n">
        <v>0</v>
      </c>
      <c r="I171" t="inlineStr">
        <is>
          <t>entropia</t>
        </is>
      </c>
      <c r="J171" t="n">
        <v>0</v>
      </c>
      <c r="K171" t="n">
        <v>0.5714285714285714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4</v>
      </c>
      <c r="V171" t="n">
        <v>0.03885958779595195</v>
      </c>
      <c r="W171" t="n">
        <v>6</v>
      </c>
      <c r="X171" t="n">
        <v>0.491376911144501</v>
      </c>
      <c r="Y171" t="n">
        <v>22309</v>
      </c>
      <c r="Z171" t="inlineStr">
        <is>
          <t>2025-10-29T23:33:01.102301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0.5714285714285714</v>
      </c>
      <c r="H172" t="n">
        <v>0</v>
      </c>
      <c r="I172" t="inlineStr">
        <is>
          <t>entropia</t>
        </is>
      </c>
      <c r="J172" t="n">
        <v>0</v>
      </c>
      <c r="K172" t="n">
        <v>0.5714285714285714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4</v>
      </c>
      <c r="V172" t="n">
        <v>0.01838270830921829</v>
      </c>
      <c r="W172" t="n">
        <v>0</v>
      </c>
      <c r="X172" t="inlineStr"/>
      <c r="Y172" t="inlineStr"/>
      <c r="Z172" t="inlineStr">
        <is>
          <t>2025-10-29T23:33:01.103304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0.5714285714285714</v>
      </c>
      <c r="H173" t="n">
        <v>0</v>
      </c>
      <c r="I173" t="inlineStr">
        <is>
          <t>entropia</t>
        </is>
      </c>
      <c r="J173" t="n">
        <v>0</v>
      </c>
      <c r="K173" t="n">
        <v>0.5714285714285714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4</v>
      </c>
      <c r="V173" t="n">
        <v>0.01378702977672219</v>
      </c>
      <c r="W173" t="n">
        <v>5</v>
      </c>
      <c r="X173" t="n">
        <v>0.534781822291029</v>
      </c>
      <c r="Y173" t="n">
        <v>40471</v>
      </c>
      <c r="Z173" t="inlineStr">
        <is>
          <t>2025-10-29T23:33:01.103304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0.5714285714285714</v>
      </c>
      <c r="H174" t="n">
        <v>0</v>
      </c>
      <c r="I174" t="inlineStr">
        <is>
          <t>entropia</t>
        </is>
      </c>
      <c r="J174" t="n">
        <v>0</v>
      </c>
      <c r="K174" t="n">
        <v>0.5714285714285714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4</v>
      </c>
      <c r="V174" t="n">
        <v>0.01378703117370605</v>
      </c>
      <c r="W174" t="n">
        <v>4</v>
      </c>
      <c r="X174" t="n">
        <v>0.457141924235282</v>
      </c>
      <c r="Y174" t="n">
        <v>14018</v>
      </c>
      <c r="Z174" t="inlineStr">
        <is>
          <t>2025-10-29T23:33:01.103304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0.5714285714285714</v>
      </c>
      <c r="H175" t="n">
        <v>0</v>
      </c>
      <c r="I175" t="inlineStr">
        <is>
          <t>entropia</t>
        </is>
      </c>
      <c r="J175" t="n">
        <v>0</v>
      </c>
      <c r="K175" t="n">
        <v>0.5714285714285714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4</v>
      </c>
      <c r="V175" t="n">
        <v>0.03848257288336754</v>
      </c>
      <c r="W175" t="n">
        <v>3</v>
      </c>
      <c r="X175" t="n">
        <v>0.5988375532646935</v>
      </c>
      <c r="Y175" t="n">
        <v>37619</v>
      </c>
      <c r="Z175" t="inlineStr">
        <is>
          <t>2025-10-29T23:33:01.103304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0.5714285714285714</v>
      </c>
      <c r="H176" t="n">
        <v>0</v>
      </c>
      <c r="I176" t="inlineStr">
        <is>
          <t>entropia</t>
        </is>
      </c>
      <c r="J176" t="n">
        <v>0</v>
      </c>
      <c r="K176" t="n">
        <v>0.5714285714285714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4</v>
      </c>
      <c r="V176" t="n">
        <v>0.01282752479892224</v>
      </c>
      <c r="W176" t="n">
        <v>4</v>
      </c>
      <c r="X176" t="n">
        <v>0.4006980211703809</v>
      </c>
      <c r="Y176" t="n">
        <v>23011</v>
      </c>
      <c r="Z176" t="inlineStr">
        <is>
          <t>2025-10-29T23:33:01.103304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0.5714285714285714</v>
      </c>
      <c r="H177" t="n">
        <v>0</v>
      </c>
      <c r="I177" t="inlineStr">
        <is>
          <t>entropia</t>
        </is>
      </c>
      <c r="J177" t="n">
        <v>0</v>
      </c>
      <c r="K177" t="n">
        <v>0.5714285714285714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4</v>
      </c>
      <c r="V177" t="n">
        <v>0.01378703117370605</v>
      </c>
      <c r="W177" t="n">
        <v>7</v>
      </c>
      <c r="X177" t="n">
        <v>0.5781677828109227</v>
      </c>
      <c r="Y177" t="n">
        <v>2051</v>
      </c>
      <c r="Z177" t="inlineStr">
        <is>
          <t>2025-10-29T23:33:01.103304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0.5714285714285714</v>
      </c>
      <c r="H178" t="n">
        <v>0</v>
      </c>
      <c r="I178" t="inlineStr">
        <is>
          <t>entropia</t>
        </is>
      </c>
      <c r="J178" t="n">
        <v>0</v>
      </c>
      <c r="K178" t="n">
        <v>0.5714285714285714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4</v>
      </c>
      <c r="V178" t="n">
        <v>0.05495520904815435</v>
      </c>
      <c r="W178" t="n">
        <v>2</v>
      </c>
      <c r="X178" t="n">
        <v>0.4588002396420844</v>
      </c>
      <c r="Y178" t="n">
        <v>14054</v>
      </c>
      <c r="Z178" t="inlineStr">
        <is>
          <t>2025-10-29T23:33:01.103304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0.5714285714285714</v>
      </c>
      <c r="H179" t="n">
        <v>0</v>
      </c>
      <c r="I179" t="inlineStr">
        <is>
          <t>entropia</t>
        </is>
      </c>
      <c r="J179" t="n">
        <v>0</v>
      </c>
      <c r="K179" t="n">
        <v>0.5714285714285714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4</v>
      </c>
      <c r="V179" t="n">
        <v>0.03752226280257293</v>
      </c>
      <c r="W179" t="n">
        <v>5</v>
      </c>
      <c r="X179" t="n">
        <v>0.4277593696389421</v>
      </c>
      <c r="Y179" t="n">
        <v>35874</v>
      </c>
      <c r="Z179" t="inlineStr">
        <is>
          <t>2025-10-29T23:33:01.103304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0.5714285714285714</v>
      </c>
      <c r="H180" t="n">
        <v>0</v>
      </c>
      <c r="I180" t="inlineStr">
        <is>
          <t>entropia</t>
        </is>
      </c>
      <c r="J180" t="n">
        <v>0</v>
      </c>
      <c r="K180" t="n">
        <v>0.5714285714285714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4</v>
      </c>
      <c r="V180" t="n">
        <v>0.06433947011828423</v>
      </c>
      <c r="W180" t="n">
        <v>2</v>
      </c>
      <c r="X180" t="n">
        <v>0.4251561944843871</v>
      </c>
      <c r="Y180" t="n">
        <v>17710</v>
      </c>
      <c r="Z180" t="inlineStr">
        <is>
          <t>2025-10-29T23:33:01.103304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0.5714285714285714</v>
      </c>
      <c r="H181" t="n">
        <v>0</v>
      </c>
      <c r="I181" t="inlineStr">
        <is>
          <t>entropia</t>
        </is>
      </c>
      <c r="J181" t="n">
        <v>0</v>
      </c>
      <c r="K181" t="n">
        <v>0.5714285714285714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4</v>
      </c>
      <c r="V181" t="n">
        <v>0.02297838777303696</v>
      </c>
      <c r="W181" t="n">
        <v>2</v>
      </c>
      <c r="X181" t="n">
        <v>0.4625482464875267</v>
      </c>
      <c r="Y181" t="n">
        <v>7604</v>
      </c>
      <c r="Z181" t="inlineStr">
        <is>
          <t>2025-10-29T23:33:01.103304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0.5714285714285714</v>
      </c>
      <c r="H182" t="n">
        <v>0</v>
      </c>
      <c r="I182" t="inlineStr">
        <is>
          <t>entropia</t>
        </is>
      </c>
      <c r="J182" t="n">
        <v>0</v>
      </c>
      <c r="K182" t="n">
        <v>0.5714285714285714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4</v>
      </c>
      <c r="V182" t="n">
        <v>0.01362591790158763</v>
      </c>
      <c r="W182" t="n">
        <v>4</v>
      </c>
      <c r="X182" t="n">
        <v>0.5764241943221406</v>
      </c>
      <c r="Y182" t="n">
        <v>23272</v>
      </c>
      <c r="Z182" t="inlineStr">
        <is>
          <t>2025-10-29T23:33:01.104377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0.5714285714285714</v>
      </c>
      <c r="H183" t="n">
        <v>0</v>
      </c>
      <c r="I183" t="inlineStr">
        <is>
          <t>entropia</t>
        </is>
      </c>
      <c r="J183" t="n">
        <v>0</v>
      </c>
      <c r="K183" t="n">
        <v>0.5714285714285714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4</v>
      </c>
      <c r="V183" t="n">
        <v>0.01378702931106091</v>
      </c>
      <c r="W183" t="n">
        <v>8</v>
      </c>
      <c r="X183" t="n">
        <v>0.5624177515446075</v>
      </c>
      <c r="Y183" t="n">
        <v>16327</v>
      </c>
      <c r="Z183" t="inlineStr">
        <is>
          <t>2025-10-29T23:33:01.104377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0.5714285714285714</v>
      </c>
      <c r="H184" t="n">
        <v>0</v>
      </c>
      <c r="I184" t="inlineStr">
        <is>
          <t>entropia</t>
        </is>
      </c>
      <c r="J184" t="n">
        <v>0</v>
      </c>
      <c r="K184" t="n">
        <v>0.5714285714285714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4</v>
      </c>
      <c r="V184" t="n">
        <v>0.02757406095042825</v>
      </c>
      <c r="W184" t="n">
        <v>7</v>
      </c>
      <c r="X184" t="n">
        <v>0.4976558109456205</v>
      </c>
      <c r="Y184" t="n">
        <v>40061</v>
      </c>
      <c r="Z184" t="inlineStr">
        <is>
          <t>2025-10-29T23:33:01.104377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0.5714285714285714</v>
      </c>
      <c r="H185" t="n">
        <v>0</v>
      </c>
      <c r="I185" t="inlineStr">
        <is>
          <t>entropia</t>
        </is>
      </c>
      <c r="J185" t="n">
        <v>0</v>
      </c>
      <c r="K185" t="n">
        <v>0.5714285714285714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4</v>
      </c>
      <c r="V185" t="n">
        <v>0.01378703117370605</v>
      </c>
      <c r="W185" t="n">
        <v>3</v>
      </c>
      <c r="X185" t="n">
        <v>0.5586769229974797</v>
      </c>
      <c r="Y185" t="n">
        <v>9810</v>
      </c>
      <c r="Z185" t="inlineStr">
        <is>
          <t>2025-10-29T23:33:01.104377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0.5714285714285714</v>
      </c>
      <c r="H186" t="n">
        <v>0</v>
      </c>
      <c r="I186" t="inlineStr">
        <is>
          <t>entropia</t>
        </is>
      </c>
      <c r="J186" t="n">
        <v>0</v>
      </c>
      <c r="K186" t="n">
        <v>0.5714285714285714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4</v>
      </c>
      <c r="V186" t="n">
        <v>0.01362591778379581</v>
      </c>
      <c r="W186" t="n">
        <v>4</v>
      </c>
      <c r="X186" t="n">
        <v>0.5640067346131582</v>
      </c>
      <c r="Y186" t="n">
        <v>3526</v>
      </c>
      <c r="Z186" t="inlineStr">
        <is>
          <t>2025-10-29T23:33:01.104377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0.5714285714285714</v>
      </c>
      <c r="H187" t="n">
        <v>0</v>
      </c>
      <c r="I187" t="inlineStr">
        <is>
          <t>entropia</t>
        </is>
      </c>
      <c r="J187" t="n">
        <v>0</v>
      </c>
      <c r="K187" t="n">
        <v>0.5714285714285714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4</v>
      </c>
      <c r="V187" t="n">
        <v>0.04960321215176224</v>
      </c>
      <c r="W187" t="n">
        <v>9</v>
      </c>
      <c r="X187" t="n">
        <v>0.4633101706362254</v>
      </c>
      <c r="Y187" t="n">
        <v>39639</v>
      </c>
      <c r="Z187" t="inlineStr">
        <is>
          <t>2025-10-29T23:33:01.104908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0.5714285714285714</v>
      </c>
      <c r="H188" t="n">
        <v>0</v>
      </c>
      <c r="I188" t="inlineStr">
        <is>
          <t>entropia</t>
        </is>
      </c>
      <c r="J188" t="n">
        <v>0</v>
      </c>
      <c r="K188" t="n">
        <v>0.5714285714285714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4</v>
      </c>
      <c r="V188" t="n">
        <v>0.01838270761072636</v>
      </c>
      <c r="W188" t="n">
        <v>5</v>
      </c>
      <c r="X188" t="n">
        <v>0.4991612091821476</v>
      </c>
      <c r="Y188" t="n">
        <v>68</v>
      </c>
      <c r="Z188" t="inlineStr">
        <is>
          <t>2025-10-29T23:33:01.104908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0.5714285714285714</v>
      </c>
      <c r="H189" t="n">
        <v>0</v>
      </c>
      <c r="I189" t="inlineStr">
        <is>
          <t>entropia</t>
        </is>
      </c>
      <c r="J189" t="n">
        <v>0</v>
      </c>
      <c r="K189" t="n">
        <v>0.5714285714285714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4</v>
      </c>
      <c r="V189" t="n">
        <v>0.01378703117370605</v>
      </c>
      <c r="W189" t="n">
        <v>2</v>
      </c>
      <c r="X189" t="n">
        <v>0.5073119135539003</v>
      </c>
      <c r="Y189" t="n">
        <v>40025</v>
      </c>
      <c r="Z189" t="inlineStr">
        <is>
          <t>2025-10-29T23:33:01.104908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0.5714285714285714</v>
      </c>
      <c r="H190" t="n">
        <v>0</v>
      </c>
      <c r="I190" t="inlineStr">
        <is>
          <t>entropia</t>
        </is>
      </c>
      <c r="J190" t="n">
        <v>0</v>
      </c>
      <c r="K190" t="n">
        <v>0.5714285714285714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4</v>
      </c>
      <c r="V190" t="n">
        <v>0.01378703117370605</v>
      </c>
      <c r="W190" t="n">
        <v>3</v>
      </c>
      <c r="X190" t="n">
        <v>0.5990222316241427</v>
      </c>
      <c r="Y190" t="n">
        <v>4914</v>
      </c>
      <c r="Z190" t="inlineStr">
        <is>
          <t>2025-10-29T23:33:01.104908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0.5714285714285714</v>
      </c>
      <c r="H191" t="n">
        <v>0</v>
      </c>
      <c r="I191" t="inlineStr">
        <is>
          <t>entropia</t>
        </is>
      </c>
      <c r="J191" t="n">
        <v>0</v>
      </c>
      <c r="K191" t="n">
        <v>0.5714285714285714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4</v>
      </c>
      <c r="V191" t="n">
        <v>0.05749163736044623</v>
      </c>
      <c r="W191" t="n">
        <v>1</v>
      </c>
      <c r="X191" t="n">
        <v>0.5856717230895574</v>
      </c>
      <c r="Y191" t="n">
        <v>16829</v>
      </c>
      <c r="Z191" t="inlineStr">
        <is>
          <t>2025-10-29T23:33:01.104908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0.5714285714285714</v>
      </c>
      <c r="H192" t="n">
        <v>0</v>
      </c>
      <c r="I192" t="inlineStr">
        <is>
          <t>entropia</t>
        </is>
      </c>
      <c r="J192" t="n">
        <v>0</v>
      </c>
      <c r="K192" t="n">
        <v>0.5714285714285714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4</v>
      </c>
      <c r="V192" t="n">
        <v>0.05514812236651778</v>
      </c>
      <c r="W192" t="n">
        <v>0</v>
      </c>
      <c r="X192" t="inlineStr"/>
      <c r="Y192" t="inlineStr"/>
      <c r="Z192" t="inlineStr">
        <is>
          <t>2025-10-29T23:33:01.104908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0.5714285714285714</v>
      </c>
      <c r="H193" t="n">
        <v>0</v>
      </c>
      <c r="I193" t="inlineStr">
        <is>
          <t>entropia</t>
        </is>
      </c>
      <c r="J193" t="n">
        <v>0</v>
      </c>
      <c r="K193" t="n">
        <v>0.5714285714285714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4</v>
      </c>
      <c r="V193" t="n">
        <v>0.01362591859194318</v>
      </c>
      <c r="W193" t="n">
        <v>3</v>
      </c>
      <c r="X193" t="n">
        <v>0.5676582387708228</v>
      </c>
      <c r="Y193" t="n">
        <v>1988</v>
      </c>
      <c r="Z193" t="inlineStr">
        <is>
          <t>2025-10-29T23:33:01.104908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0.5714285714285714</v>
      </c>
      <c r="H194" t="n">
        <v>0</v>
      </c>
      <c r="I194" t="inlineStr">
        <is>
          <t>entropia</t>
        </is>
      </c>
      <c r="J194" t="n">
        <v>0</v>
      </c>
      <c r="K194" t="n">
        <v>0.5714285714285714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4</v>
      </c>
      <c r="V194" t="n">
        <v>0.08417584207304943</v>
      </c>
      <c r="W194" t="n">
        <v>1</v>
      </c>
      <c r="X194" t="n">
        <v>0.4570897757212797</v>
      </c>
      <c r="Y194" t="n">
        <v>18357</v>
      </c>
      <c r="Z194" t="inlineStr">
        <is>
          <t>2025-10-29T23:33:01.104908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0.5714285714285714</v>
      </c>
      <c r="H195" t="n">
        <v>0</v>
      </c>
      <c r="I195" t="inlineStr">
        <is>
          <t>entropia</t>
        </is>
      </c>
      <c r="J195" t="n">
        <v>0</v>
      </c>
      <c r="K195" t="n">
        <v>0.5714285714285714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4</v>
      </c>
      <c r="V195" t="n">
        <v>0.01838270691223443</v>
      </c>
      <c r="W195" t="n">
        <v>3</v>
      </c>
      <c r="X195" t="n">
        <v>0.4932015097549995</v>
      </c>
      <c r="Y195" t="n">
        <v>31667</v>
      </c>
      <c r="Z195" t="inlineStr">
        <is>
          <t>2025-10-29T23:33:01.104908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0.5714285714285714</v>
      </c>
      <c r="H196" t="n">
        <v>0</v>
      </c>
      <c r="I196" t="inlineStr">
        <is>
          <t>entropia</t>
        </is>
      </c>
      <c r="J196" t="n">
        <v>0</v>
      </c>
      <c r="K196" t="n">
        <v>0.5714285714285714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4</v>
      </c>
      <c r="V196" t="n">
        <v>0.02757406234741211</v>
      </c>
      <c r="W196" t="n">
        <v>4</v>
      </c>
      <c r="X196" t="n">
        <v>0.5742730089114363</v>
      </c>
      <c r="Y196" t="n">
        <v>19462</v>
      </c>
      <c r="Z196" t="inlineStr">
        <is>
          <t>2025-10-29T23:33:01.105973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0.5714285714285714</v>
      </c>
      <c r="H197" t="n">
        <v>0</v>
      </c>
      <c r="I197" t="inlineStr">
        <is>
          <t>entropia</t>
        </is>
      </c>
      <c r="J197" t="n">
        <v>0</v>
      </c>
      <c r="K197" t="n">
        <v>0.5714285714285714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4</v>
      </c>
      <c r="V197" t="n">
        <v>0.01838270807638764</v>
      </c>
      <c r="W197" t="n">
        <v>5</v>
      </c>
      <c r="X197" t="n">
        <v>0.5905722840350236</v>
      </c>
      <c r="Y197" t="n">
        <v>33033</v>
      </c>
      <c r="Z197" t="inlineStr">
        <is>
          <t>2025-10-29T23:33:01.106079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0.5714285714285714</v>
      </c>
      <c r="H198" t="n">
        <v>0</v>
      </c>
      <c r="I198" t="inlineStr">
        <is>
          <t>entropia</t>
        </is>
      </c>
      <c r="J198" t="n">
        <v>0</v>
      </c>
      <c r="K198" t="n">
        <v>0.5714285714285714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4</v>
      </c>
      <c r="V198" t="n">
        <v>0.03216974437236786</v>
      </c>
      <c r="W198" t="n">
        <v>3</v>
      </c>
      <c r="X198" t="n">
        <v>0.4376633650268105</v>
      </c>
      <c r="Y198" t="n">
        <v>11254</v>
      </c>
      <c r="Z198" t="inlineStr">
        <is>
          <t>2025-10-29T23:33:01.106079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0.5714285714285714</v>
      </c>
      <c r="H199" t="n">
        <v>0</v>
      </c>
      <c r="I199" t="inlineStr">
        <is>
          <t>entropia</t>
        </is>
      </c>
      <c r="J199" t="n">
        <v>0</v>
      </c>
      <c r="K199" t="n">
        <v>0.5714285714285714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4</v>
      </c>
      <c r="V199" t="n">
        <v>0.02297838777303696</v>
      </c>
      <c r="W199" t="n">
        <v>7</v>
      </c>
      <c r="X199" t="n">
        <v>0.4980321325029505</v>
      </c>
      <c r="Y199" t="n">
        <v>32484</v>
      </c>
      <c r="Z199" t="inlineStr">
        <is>
          <t>2025-10-29T23:33:01.106079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0.5714285714285714</v>
      </c>
      <c r="H200" t="n">
        <v>0</v>
      </c>
      <c r="I200" t="inlineStr">
        <is>
          <t>entropia</t>
        </is>
      </c>
      <c r="J200" t="n">
        <v>0</v>
      </c>
      <c r="K200" t="n">
        <v>0.5714285714285714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4</v>
      </c>
      <c r="V200" t="n">
        <v>0.03752226340259628</v>
      </c>
      <c r="W200" t="n">
        <v>3</v>
      </c>
      <c r="X200" t="n">
        <v>0.5538029253938661</v>
      </c>
      <c r="Y200" t="n">
        <v>18340</v>
      </c>
      <c r="Z200" t="inlineStr">
        <is>
          <t>2025-10-29T23:33:01.106079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0.5714285714285714</v>
      </c>
      <c r="H201" t="n">
        <v>0</v>
      </c>
      <c r="I201" t="inlineStr">
        <is>
          <t>entropia</t>
        </is>
      </c>
      <c r="J201" t="n">
        <v>0</v>
      </c>
      <c r="K201" t="n">
        <v>0.5714285714285714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4</v>
      </c>
      <c r="V201" t="n">
        <v>0.02297838544473052</v>
      </c>
      <c r="W201" t="n">
        <v>4</v>
      </c>
      <c r="X201" t="n">
        <v>0.5019548559603614</v>
      </c>
      <c r="Y201" t="n">
        <v>18778</v>
      </c>
      <c r="Z201" t="inlineStr">
        <is>
          <t>2025-10-29T23:33:01.106079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0.5714285714285714</v>
      </c>
      <c r="H202" t="n">
        <v>0</v>
      </c>
      <c r="I202" t="inlineStr">
        <is>
          <t>entropia</t>
        </is>
      </c>
      <c r="J202" t="n">
        <v>0</v>
      </c>
      <c r="K202" t="n">
        <v>0.5714285714285714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4</v>
      </c>
      <c r="V202" t="n">
        <v>0.05131009791512042</v>
      </c>
      <c r="W202" t="n">
        <v>3</v>
      </c>
      <c r="X202" t="n">
        <v>0.4998973546981446</v>
      </c>
      <c r="Y202" t="n">
        <v>1412</v>
      </c>
      <c r="Z202" t="inlineStr">
        <is>
          <t>2025-10-29T23:33:01.106079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0.5714285714285714</v>
      </c>
      <c r="H203" t="n">
        <v>0</v>
      </c>
      <c r="I203" t="inlineStr">
        <is>
          <t>entropia</t>
        </is>
      </c>
      <c r="J203" t="n">
        <v>0</v>
      </c>
      <c r="K203" t="n">
        <v>0.5714285714285714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4</v>
      </c>
      <c r="V203" t="n">
        <v>0.03216974437236786</v>
      </c>
      <c r="W203" t="n">
        <v>5</v>
      </c>
      <c r="X203" t="n">
        <v>0.4046352167394024</v>
      </c>
      <c r="Y203" t="n">
        <v>19527</v>
      </c>
      <c r="Z203" t="inlineStr">
        <is>
          <t>2025-10-29T23:33:01.106079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0.5714285714285714</v>
      </c>
      <c r="H204" t="n">
        <v>0</v>
      </c>
      <c r="I204" t="inlineStr">
        <is>
          <t>entropia</t>
        </is>
      </c>
      <c r="J204" t="n">
        <v>0</v>
      </c>
      <c r="K204" t="n">
        <v>0.5714285714285714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4</v>
      </c>
      <c r="V204" t="n">
        <v>0.02606341905010284</v>
      </c>
      <c r="W204" t="n">
        <v>8</v>
      </c>
      <c r="X204" t="n">
        <v>0.512603214403867</v>
      </c>
      <c r="Y204" t="n">
        <v>27973</v>
      </c>
      <c r="Z204" t="inlineStr">
        <is>
          <t>2025-10-29T23:33:01.106079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0.5714285714285714</v>
      </c>
      <c r="H205" t="n">
        <v>0</v>
      </c>
      <c r="I205" t="inlineStr">
        <is>
          <t>entropia</t>
        </is>
      </c>
      <c r="J205" t="n">
        <v>0</v>
      </c>
      <c r="K205" t="n">
        <v>0.5714285714285714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4</v>
      </c>
      <c r="V205" t="n">
        <v>0.03216974076349288</v>
      </c>
      <c r="W205" t="n">
        <v>5</v>
      </c>
      <c r="X205" t="n">
        <v>0.4388163757932588</v>
      </c>
      <c r="Y205" t="n">
        <v>36990</v>
      </c>
      <c r="Z205" t="inlineStr">
        <is>
          <t>2025-10-29T23:33:01.107083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0.5714285714285714</v>
      </c>
      <c r="H206" t="n">
        <v>0</v>
      </c>
      <c r="I206" t="inlineStr">
        <is>
          <t>entropia</t>
        </is>
      </c>
      <c r="J206" t="n">
        <v>0</v>
      </c>
      <c r="K206" t="n">
        <v>0.5714285714285714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4</v>
      </c>
      <c r="V206" t="n">
        <v>0.03023713070800404</v>
      </c>
      <c r="W206" t="n">
        <v>2</v>
      </c>
      <c r="X206" t="n">
        <v>0.5193262006844866</v>
      </c>
      <c r="Y206" t="n">
        <v>20724</v>
      </c>
      <c r="Z206" t="inlineStr">
        <is>
          <t>2025-10-29T23:33:01.107083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0.5714285714285714</v>
      </c>
      <c r="H207" t="n">
        <v>0</v>
      </c>
      <c r="I207" t="inlineStr">
        <is>
          <t>entropia</t>
        </is>
      </c>
      <c r="J207" t="n">
        <v>0</v>
      </c>
      <c r="K207" t="n">
        <v>0.5714285714285714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4</v>
      </c>
      <c r="V207" t="n">
        <v>0.05668978557925257</v>
      </c>
      <c r="W207" t="n">
        <v>3</v>
      </c>
      <c r="X207" t="n">
        <v>0.440574635182847</v>
      </c>
      <c r="Y207" t="n">
        <v>7903</v>
      </c>
      <c r="Z207" t="inlineStr">
        <is>
          <t>2025-10-29T23:33:01.107083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0.5714285714285714</v>
      </c>
      <c r="H208" t="n">
        <v>0</v>
      </c>
      <c r="I208" t="inlineStr">
        <is>
          <t>entropia</t>
        </is>
      </c>
      <c r="J208" t="n">
        <v>0</v>
      </c>
      <c r="K208" t="n">
        <v>0.5714285714285714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4</v>
      </c>
      <c r="V208" t="n">
        <v>0.04136109352111816</v>
      </c>
      <c r="W208" t="n">
        <v>1</v>
      </c>
      <c r="X208" t="n">
        <v>0.5344380841252243</v>
      </c>
      <c r="Y208" t="n">
        <v>9144</v>
      </c>
      <c r="Z208" t="inlineStr">
        <is>
          <t>2025-10-29T23:33:01.107083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0.5714285714285714</v>
      </c>
      <c r="H209" t="n">
        <v>0</v>
      </c>
      <c r="I209" t="inlineStr">
        <is>
          <t>entropia</t>
        </is>
      </c>
      <c r="J209" t="n">
        <v>0</v>
      </c>
      <c r="K209" t="n">
        <v>0.5714285714285714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4</v>
      </c>
      <c r="V209" t="n">
        <v>0.04264777268866618</v>
      </c>
      <c r="W209" t="n">
        <v>5</v>
      </c>
      <c r="X209" t="n">
        <v>0.4306509924638232</v>
      </c>
      <c r="Y209" t="n">
        <v>34912</v>
      </c>
      <c r="Z209" t="inlineStr">
        <is>
          <t>2025-10-29T23:33:01.107083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0.5714285714285714</v>
      </c>
      <c r="H210" t="n">
        <v>0</v>
      </c>
      <c r="I210" t="inlineStr">
        <is>
          <t>entropia</t>
        </is>
      </c>
      <c r="J210" t="n">
        <v>0</v>
      </c>
      <c r="K210" t="n">
        <v>0.5714285714285714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4</v>
      </c>
      <c r="V210" t="n">
        <v>0.03156113958751854</v>
      </c>
      <c r="W210" t="n">
        <v>4</v>
      </c>
      <c r="X210" t="n">
        <v>0.5296317811727888</v>
      </c>
      <c r="Y210" t="n">
        <v>23513</v>
      </c>
      <c r="Z210" t="inlineStr">
        <is>
          <t>2025-10-29T23:33:01.107083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0.5714285714285714</v>
      </c>
      <c r="H211" t="n">
        <v>0</v>
      </c>
      <c r="I211" t="inlineStr">
        <is>
          <t>entropia</t>
        </is>
      </c>
      <c r="J211" t="n">
        <v>0</v>
      </c>
      <c r="K211" t="n">
        <v>0.5714285714285714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4</v>
      </c>
      <c r="V211" t="n">
        <v>0.02297838777303696</v>
      </c>
      <c r="W211" t="n">
        <v>2</v>
      </c>
      <c r="X211" t="n">
        <v>0.596761405631639</v>
      </c>
      <c r="Y211" t="n">
        <v>12636</v>
      </c>
      <c r="Z211" t="inlineStr">
        <is>
          <t>2025-10-29T23:33:01.107083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0.5714285714285714</v>
      </c>
      <c r="H212" t="n">
        <v>0</v>
      </c>
      <c r="I212" t="inlineStr">
        <is>
          <t>entropia</t>
        </is>
      </c>
      <c r="J212" t="n">
        <v>0</v>
      </c>
      <c r="K212" t="n">
        <v>0.5714285714285714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4</v>
      </c>
      <c r="V212" t="n">
        <v>0.02776434522773242</v>
      </c>
      <c r="W212" t="n">
        <v>1</v>
      </c>
      <c r="X212" t="n">
        <v>0.4204326467812444</v>
      </c>
      <c r="Y212" t="n">
        <v>38627</v>
      </c>
      <c r="Z212" t="inlineStr">
        <is>
          <t>2025-10-29T23:33:01.107083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0.5714285714285714</v>
      </c>
      <c r="H213" t="n">
        <v>0</v>
      </c>
      <c r="I213" t="inlineStr">
        <is>
          <t>entropia</t>
        </is>
      </c>
      <c r="J213" t="n">
        <v>0</v>
      </c>
      <c r="K213" t="n">
        <v>0.5714285714285714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4</v>
      </c>
      <c r="V213" t="n">
        <v>0.03216973948292434</v>
      </c>
      <c r="W213" t="n">
        <v>1</v>
      </c>
      <c r="X213" t="n">
        <v>0.4922403991552345</v>
      </c>
      <c r="Y213" t="n">
        <v>17853</v>
      </c>
      <c r="Z213" t="inlineStr">
        <is>
          <t>2025-10-29T23:33:01.107083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0.5714285714285714</v>
      </c>
      <c r="H214" t="n">
        <v>0</v>
      </c>
      <c r="I214" t="inlineStr">
        <is>
          <t>entropia</t>
        </is>
      </c>
      <c r="J214" t="n">
        <v>0</v>
      </c>
      <c r="K214" t="n">
        <v>0.5714285714285714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4</v>
      </c>
      <c r="V214" t="n">
        <v>0.01378703024238348</v>
      </c>
      <c r="W214" t="n">
        <v>6</v>
      </c>
      <c r="X214" t="n">
        <v>0.5879686211843704</v>
      </c>
      <c r="Y214" t="n">
        <v>31153</v>
      </c>
      <c r="Z214" t="inlineStr">
        <is>
          <t>2025-10-29T23:33:01.107083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0.5714285714285714</v>
      </c>
      <c r="H215" t="n">
        <v>0</v>
      </c>
      <c r="I215" t="inlineStr">
        <is>
          <t>entropia</t>
        </is>
      </c>
      <c r="J215" t="n">
        <v>0</v>
      </c>
      <c r="K215" t="n">
        <v>0.5714285714285714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4</v>
      </c>
      <c r="V215" t="n">
        <v>0.1022621829910604</v>
      </c>
      <c r="W215" t="n">
        <v>7</v>
      </c>
      <c r="X215" t="n">
        <v>0.5240027475392868</v>
      </c>
      <c r="Y215" t="n">
        <v>40625</v>
      </c>
      <c r="Z215" t="inlineStr">
        <is>
          <t>2025-10-29T23:33:01.107083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0.5714285714285714</v>
      </c>
      <c r="H216" t="n">
        <v>0</v>
      </c>
      <c r="I216" t="inlineStr">
        <is>
          <t>entropia</t>
        </is>
      </c>
      <c r="J216" t="n">
        <v>0</v>
      </c>
      <c r="K216" t="n">
        <v>0.5714285714285714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4</v>
      </c>
      <c r="V216" t="n">
        <v>0.02757406234741211</v>
      </c>
      <c r="W216" t="n">
        <v>7</v>
      </c>
      <c r="X216" t="n">
        <v>0.4728768541171255</v>
      </c>
      <c r="Y216" t="n">
        <v>35454</v>
      </c>
      <c r="Z216" t="inlineStr">
        <is>
          <t>2025-10-29T23:33:01.108083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0.5714285714285714</v>
      </c>
      <c r="H217" t="n">
        <v>0</v>
      </c>
      <c r="I217" t="inlineStr">
        <is>
          <t>entropia</t>
        </is>
      </c>
      <c r="J217" t="n">
        <v>0</v>
      </c>
      <c r="K217" t="n">
        <v>0.5714285714285714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4</v>
      </c>
      <c r="V217" t="n">
        <v>0.01378703117370605</v>
      </c>
      <c r="W217" t="n">
        <v>5</v>
      </c>
      <c r="X217" t="n">
        <v>0.4085950343203708</v>
      </c>
      <c r="Y217" t="n">
        <v>10371</v>
      </c>
      <c r="Z217" t="inlineStr">
        <is>
          <t>2025-10-29T23:33:01.108083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0.5714285714285714</v>
      </c>
      <c r="H218" t="n">
        <v>0</v>
      </c>
      <c r="I218" t="inlineStr">
        <is>
          <t>entropia</t>
        </is>
      </c>
      <c r="J218" t="n">
        <v>0</v>
      </c>
      <c r="K218" t="n">
        <v>0.5714285714285714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4</v>
      </c>
      <c r="V218" t="n">
        <v>0.03216974437236786</v>
      </c>
      <c r="W218" t="n">
        <v>5</v>
      </c>
      <c r="X218" t="n">
        <v>0.4064278126406869</v>
      </c>
      <c r="Y218" t="n">
        <v>15650</v>
      </c>
      <c r="Z218" t="inlineStr">
        <is>
          <t>2025-10-29T23:33:01.108083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0.5714285714285714</v>
      </c>
      <c r="H219" t="n">
        <v>0</v>
      </c>
      <c r="I219" t="inlineStr">
        <is>
          <t>entropia</t>
        </is>
      </c>
      <c r="J219" t="n">
        <v>0</v>
      </c>
      <c r="K219" t="n">
        <v>0.5714285714285714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4</v>
      </c>
      <c r="V219" t="n">
        <v>0.1206290426136353</v>
      </c>
      <c r="W219" t="n">
        <v>3</v>
      </c>
      <c r="X219" t="n">
        <v>0.5527952169290482</v>
      </c>
      <c r="Y219" t="n">
        <v>8624</v>
      </c>
      <c r="Z219" t="inlineStr">
        <is>
          <t>2025-10-29T23:33:01.108083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0.5714285714285714</v>
      </c>
      <c r="H220" t="n">
        <v>0</v>
      </c>
      <c r="I220" t="inlineStr">
        <is>
          <t>entropia</t>
        </is>
      </c>
      <c r="J220" t="n">
        <v>0</v>
      </c>
      <c r="K220" t="n">
        <v>0.5714285714285714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4</v>
      </c>
      <c r="V220" t="n">
        <v>0.06131300127903516</v>
      </c>
      <c r="W220" t="n">
        <v>5</v>
      </c>
      <c r="X220" t="n">
        <v>0.5477585090750255</v>
      </c>
      <c r="Y220" t="n">
        <v>14814</v>
      </c>
      <c r="Z220" t="inlineStr">
        <is>
          <t>2025-10-29T23:33:01.108083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0.5714285714285714</v>
      </c>
      <c r="H221" t="n">
        <v>0</v>
      </c>
      <c r="I221" t="inlineStr">
        <is>
          <t>entropia</t>
        </is>
      </c>
      <c r="J221" t="n">
        <v>0</v>
      </c>
      <c r="K221" t="n">
        <v>0.5714285714285714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4</v>
      </c>
      <c r="V221" t="n">
        <v>0.01378703024238348</v>
      </c>
      <c r="W221" t="n">
        <v>5</v>
      </c>
      <c r="X221" t="n">
        <v>0.4051031275598501</v>
      </c>
      <c r="Y221" t="n">
        <v>7529</v>
      </c>
      <c r="Z221" t="inlineStr">
        <is>
          <t>2025-10-29T23:33:01.108083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0.5714285714285714</v>
      </c>
      <c r="H222" t="n">
        <v>0</v>
      </c>
      <c r="I222" t="inlineStr">
        <is>
          <t>entropia</t>
        </is>
      </c>
      <c r="J222" t="n">
        <v>0</v>
      </c>
      <c r="K222" t="n">
        <v>0.5714285714285714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4</v>
      </c>
      <c r="V222" t="n">
        <v>0.01378703117370605</v>
      </c>
      <c r="W222" t="n">
        <v>4</v>
      </c>
      <c r="X222" t="n">
        <v>0.570467421949544</v>
      </c>
      <c r="Y222" t="n">
        <v>15374</v>
      </c>
      <c r="Z222" t="inlineStr">
        <is>
          <t>2025-10-29T23:33:01.108083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0.5714285714285714</v>
      </c>
      <c r="H223" t="n">
        <v>0</v>
      </c>
      <c r="I223" t="inlineStr">
        <is>
          <t>entropia</t>
        </is>
      </c>
      <c r="J223" t="n">
        <v>0</v>
      </c>
      <c r="K223" t="n">
        <v>0.5714285714285714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4</v>
      </c>
      <c r="V223" t="n">
        <v>0.02297838404774666</v>
      </c>
      <c r="W223" t="n">
        <v>1</v>
      </c>
      <c r="X223" t="n">
        <v>0.571902996023215</v>
      </c>
      <c r="Y223" t="n">
        <v>18401</v>
      </c>
      <c r="Z223" t="inlineStr">
        <is>
          <t>2025-10-29T23:33:01.108083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0.5714285714285714</v>
      </c>
      <c r="H224" t="n">
        <v>0</v>
      </c>
      <c r="I224" t="inlineStr">
        <is>
          <t>entropia</t>
        </is>
      </c>
      <c r="J224" t="n">
        <v>0</v>
      </c>
      <c r="K224" t="n">
        <v>0.5714285714285714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4</v>
      </c>
      <c r="V224" t="n">
        <v>0.03160324297685085</v>
      </c>
      <c r="W224" t="n">
        <v>8</v>
      </c>
      <c r="X224" t="n">
        <v>0.4024569343521909</v>
      </c>
      <c r="Y224" t="n">
        <v>38265</v>
      </c>
      <c r="Z224" t="inlineStr">
        <is>
          <t>2025-10-29T23:33:01.108083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0.5714285714285714</v>
      </c>
      <c r="H225" t="n">
        <v>0</v>
      </c>
      <c r="I225" t="inlineStr">
        <is>
          <t>entropia</t>
        </is>
      </c>
      <c r="J225" t="n">
        <v>0</v>
      </c>
      <c r="K225" t="n">
        <v>0.5714285714285714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4</v>
      </c>
      <c r="V225" t="n">
        <v>0.01838270947337151</v>
      </c>
      <c r="W225" t="n">
        <v>6</v>
      </c>
      <c r="X225" t="n">
        <v>0.5921314655465586</v>
      </c>
      <c r="Y225" t="n">
        <v>4199</v>
      </c>
      <c r="Z225" t="inlineStr">
        <is>
          <t>2025-10-29T23:33:01.109083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0.5714285714285714</v>
      </c>
      <c r="H226" t="n">
        <v>0</v>
      </c>
      <c r="I226" t="inlineStr">
        <is>
          <t>entropia</t>
        </is>
      </c>
      <c r="J226" t="n">
        <v>0</v>
      </c>
      <c r="K226" t="n">
        <v>0.5714285714285714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4</v>
      </c>
      <c r="V226" t="n">
        <v>0.01838270772714168</v>
      </c>
      <c r="W226" t="n">
        <v>6</v>
      </c>
      <c r="X226" t="n">
        <v>0.4569793514255405</v>
      </c>
      <c r="Y226" t="n">
        <v>39964</v>
      </c>
      <c r="Z226" t="inlineStr">
        <is>
          <t>2025-10-29T23:33:01.109083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0.5714285714285714</v>
      </c>
      <c r="H227" t="n">
        <v>0</v>
      </c>
      <c r="I227" t="inlineStr">
        <is>
          <t>entropia</t>
        </is>
      </c>
      <c r="J227" t="n">
        <v>0</v>
      </c>
      <c r="K227" t="n">
        <v>0.5714285714285714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4</v>
      </c>
      <c r="V227" t="n">
        <v>0.03766311714969979</v>
      </c>
      <c r="W227" t="n">
        <v>3</v>
      </c>
      <c r="X227" t="n">
        <v>0.4407987681387847</v>
      </c>
      <c r="Y227" t="n">
        <v>2673</v>
      </c>
      <c r="Z227" t="inlineStr">
        <is>
          <t>2025-10-29T23:33:01.109083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0.5714285714285714</v>
      </c>
      <c r="H228" t="n">
        <v>0</v>
      </c>
      <c r="I228" t="inlineStr">
        <is>
          <t>entropia</t>
        </is>
      </c>
      <c r="J228" t="n">
        <v>0</v>
      </c>
      <c r="K228" t="n">
        <v>0.5714285714285714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4</v>
      </c>
      <c r="V228" t="n">
        <v>0.02297838451340795</v>
      </c>
      <c r="W228" t="n">
        <v>2</v>
      </c>
      <c r="X228" t="n">
        <v>0.5576606215257329</v>
      </c>
      <c r="Y228" t="n">
        <v>22229</v>
      </c>
      <c r="Z228" t="inlineStr">
        <is>
          <t>2025-10-29T23:33:01.109083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0.5714285714285714</v>
      </c>
      <c r="H229" t="n">
        <v>0</v>
      </c>
      <c r="I229" t="inlineStr">
        <is>
          <t>entropia</t>
        </is>
      </c>
      <c r="J229" t="n">
        <v>0</v>
      </c>
      <c r="K229" t="n">
        <v>0.5714285714285714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4</v>
      </c>
      <c r="V229" t="n">
        <v>0.04114698079840896</v>
      </c>
      <c r="W229" t="n">
        <v>1</v>
      </c>
      <c r="X229" t="n">
        <v>0.4742212182199078</v>
      </c>
      <c r="Y229" t="n">
        <v>2800</v>
      </c>
      <c r="Z229" t="inlineStr">
        <is>
          <t>2025-10-29T23:33:01.109083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0.5714285714285714</v>
      </c>
      <c r="H230" t="n">
        <v>0</v>
      </c>
      <c r="I230" t="inlineStr">
        <is>
          <t>entropia</t>
        </is>
      </c>
      <c r="J230" t="n">
        <v>0</v>
      </c>
      <c r="K230" t="n">
        <v>0.5714285714285714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4</v>
      </c>
      <c r="V230" t="n">
        <v>0.08214406669139862</v>
      </c>
      <c r="W230" t="n">
        <v>2</v>
      </c>
      <c r="X230" t="n">
        <v>0.5143138015426812</v>
      </c>
      <c r="Y230" t="n">
        <v>32422</v>
      </c>
      <c r="Z230" t="inlineStr">
        <is>
          <t>2025-10-29T23:33:01.109083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0.5714285714285714</v>
      </c>
      <c r="H231" t="n">
        <v>0</v>
      </c>
      <c r="I231" t="inlineStr">
        <is>
          <t>entropia</t>
        </is>
      </c>
      <c r="J231" t="n">
        <v>0</v>
      </c>
      <c r="K231" t="n">
        <v>0.5714285714285714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4</v>
      </c>
      <c r="V231" t="n">
        <v>0.03766311851338646</v>
      </c>
      <c r="W231" t="n">
        <v>4</v>
      </c>
      <c r="X231" t="n">
        <v>0.477277457249913</v>
      </c>
      <c r="Y231" t="n">
        <v>4468</v>
      </c>
      <c r="Z231" t="inlineStr">
        <is>
          <t>2025-10-29T23:33:01.109083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0.5714285714285714</v>
      </c>
      <c r="H232" t="n">
        <v>0</v>
      </c>
      <c r="I232" t="inlineStr">
        <is>
          <t>entropia</t>
        </is>
      </c>
      <c r="J232" t="n">
        <v>0</v>
      </c>
      <c r="K232" t="n">
        <v>0.5714285714285714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4</v>
      </c>
      <c r="V232" t="n">
        <v>0.03065649855409807</v>
      </c>
      <c r="W232" t="n">
        <v>4</v>
      </c>
      <c r="X232" t="n">
        <v>0.5453622515401274</v>
      </c>
      <c r="Y232" t="n">
        <v>30009</v>
      </c>
      <c r="Z232" t="inlineStr">
        <is>
          <t>2025-10-29T23:33:01.109083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0.5714285714285714</v>
      </c>
      <c r="H233" t="n">
        <v>0</v>
      </c>
      <c r="I233" t="inlineStr">
        <is>
          <t>entropia</t>
        </is>
      </c>
      <c r="J233" t="n">
        <v>0</v>
      </c>
      <c r="K233" t="n">
        <v>0.5714285714285714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4</v>
      </c>
      <c r="V233" t="n">
        <v>0.01378703117370605</v>
      </c>
      <c r="W233" t="n">
        <v>3</v>
      </c>
      <c r="X233" t="n">
        <v>0.5995865867536345</v>
      </c>
      <c r="Y233" t="n">
        <v>27317</v>
      </c>
      <c r="Z233" t="inlineStr">
        <is>
          <t>2025-10-29T23:33:01.110087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0.5714285714285714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4</v>
      </c>
      <c r="V234" t="n">
        <v>0.06595946084809577</v>
      </c>
      <c r="W234" t="n">
        <v>5</v>
      </c>
      <c r="X234" t="n">
        <v>0.5236183838074662</v>
      </c>
      <c r="Y234" t="n">
        <v>39204</v>
      </c>
      <c r="Z234" t="inlineStr">
        <is>
          <t>2025-10-29T23:33:01.111096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0.5714285714285714</v>
      </c>
      <c r="H235" t="n">
        <v>0</v>
      </c>
      <c r="I235" t="inlineStr">
        <is>
          <t>entropia</t>
        </is>
      </c>
      <c r="J235" t="n">
        <v>0</v>
      </c>
      <c r="K235" t="n">
        <v>0.5714285714285714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4</v>
      </c>
      <c r="V235" t="n">
        <v>0.06595946844244191</v>
      </c>
      <c r="W235" t="n">
        <v>8</v>
      </c>
      <c r="X235" t="n">
        <v>0.4700864851581908</v>
      </c>
      <c r="Y235" t="n">
        <v>35600</v>
      </c>
      <c r="Z235" t="inlineStr">
        <is>
          <t>2025-10-29T23:33:01.111096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0.5714285714285714</v>
      </c>
      <c r="H236" t="n">
        <v>0</v>
      </c>
      <c r="I236" t="inlineStr">
        <is>
          <t>entropia</t>
        </is>
      </c>
      <c r="J236" t="n">
        <v>0</v>
      </c>
      <c r="K236" t="n">
        <v>0.5714285714285714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4</v>
      </c>
      <c r="V236" t="n">
        <v>0.01378703117370605</v>
      </c>
      <c r="W236" t="n">
        <v>4</v>
      </c>
      <c r="X236" t="n">
        <v>0.571974752631135</v>
      </c>
      <c r="Y236" t="n">
        <v>32805</v>
      </c>
      <c r="Z236" t="inlineStr">
        <is>
          <t>2025-10-29T23:33:01.111096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0.5714285714285714</v>
      </c>
      <c r="H237" t="n">
        <v>0</v>
      </c>
      <c r="I237" t="inlineStr">
        <is>
          <t>entropia</t>
        </is>
      </c>
      <c r="J237" t="n">
        <v>0</v>
      </c>
      <c r="K237" t="n">
        <v>0.5714285714285714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4</v>
      </c>
      <c r="V237" t="n">
        <v>0.02776434488411207</v>
      </c>
      <c r="W237" t="n">
        <v>5</v>
      </c>
      <c r="X237" t="n">
        <v>0.4953920732461582</v>
      </c>
      <c r="Y237" t="n">
        <v>29789</v>
      </c>
      <c r="Z237" t="inlineStr">
        <is>
          <t>2025-10-29T23:33:01.111096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0.5714285714285714</v>
      </c>
      <c r="H238" t="n">
        <v>0</v>
      </c>
      <c r="I238" t="inlineStr">
        <is>
          <t>entropia</t>
        </is>
      </c>
      <c r="J238" t="n">
        <v>0</v>
      </c>
      <c r="K238" t="n">
        <v>0.5714285714285714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4</v>
      </c>
      <c r="V238" t="n">
        <v>0.0224158277686786</v>
      </c>
      <c r="W238" t="n">
        <v>4</v>
      </c>
      <c r="X238" t="n">
        <v>0.5085489438914987</v>
      </c>
      <c r="Y238" t="n">
        <v>19761</v>
      </c>
      <c r="Z238" t="inlineStr">
        <is>
          <t>2025-10-29T23:33:01.111096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0.5714285714285714</v>
      </c>
      <c r="H239" t="n">
        <v>0</v>
      </c>
      <c r="I239" t="inlineStr">
        <is>
          <t>entropia</t>
        </is>
      </c>
      <c r="J239" t="n">
        <v>0</v>
      </c>
      <c r="K239" t="n">
        <v>0.5714285714285714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4</v>
      </c>
      <c r="V239" t="n">
        <v>0.02738135633990169</v>
      </c>
      <c r="W239" t="n">
        <v>5</v>
      </c>
      <c r="X239" t="n">
        <v>0.5776250080892037</v>
      </c>
      <c r="Y239" t="n">
        <v>9918</v>
      </c>
      <c r="Z239" t="inlineStr">
        <is>
          <t>2025-10-29T23:33:01.111096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0.5714285714285714</v>
      </c>
      <c r="H240" t="n">
        <v>0</v>
      </c>
      <c r="I240" t="inlineStr">
        <is>
          <t>entropia</t>
        </is>
      </c>
      <c r="J240" t="n">
        <v>0</v>
      </c>
      <c r="K240" t="n">
        <v>0.5714285714285714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4</v>
      </c>
      <c r="V240" t="n">
        <v>0.01378703117370605</v>
      </c>
      <c r="W240" t="n">
        <v>3</v>
      </c>
      <c r="X240" t="n">
        <v>0.459536068735565</v>
      </c>
      <c r="Y240" t="n">
        <v>20393</v>
      </c>
      <c r="Z240" t="inlineStr">
        <is>
          <t>2025-10-29T23:33:01.111096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0.5714285714285714</v>
      </c>
      <c r="H241" t="n">
        <v>0</v>
      </c>
      <c r="I241" t="inlineStr">
        <is>
          <t>entropia</t>
        </is>
      </c>
      <c r="J241" t="n">
        <v>0</v>
      </c>
      <c r="K241" t="n">
        <v>0.5714285714285714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4</v>
      </c>
      <c r="V241" t="n">
        <v>0.04584141361463392</v>
      </c>
      <c r="W241" t="n">
        <v>1</v>
      </c>
      <c r="X241" t="n">
        <v>0.464477964274695</v>
      </c>
      <c r="Y241" t="n">
        <v>15601</v>
      </c>
      <c r="Z241" t="inlineStr">
        <is>
          <t>2025-10-29T23:33:01.111096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0.5714285714285714</v>
      </c>
      <c r="H242" t="n">
        <v>0</v>
      </c>
      <c r="I242" t="inlineStr">
        <is>
          <t>entropia</t>
        </is>
      </c>
      <c r="J242" t="n">
        <v>0</v>
      </c>
      <c r="K242" t="n">
        <v>0.5714285714285714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4</v>
      </c>
      <c r="V242" t="n">
        <v>0.009191356599330902</v>
      </c>
      <c r="W242" t="n">
        <v>4</v>
      </c>
      <c r="X242" t="n">
        <v>0.5657118597748709</v>
      </c>
      <c r="Y242" t="n">
        <v>6436</v>
      </c>
      <c r="Z242" t="inlineStr">
        <is>
          <t>2025-10-29T23:33:01.111096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0.5714285714285714</v>
      </c>
      <c r="H243" t="n">
        <v>0</v>
      </c>
      <c r="I243" t="inlineStr">
        <is>
          <t>entropia</t>
        </is>
      </c>
      <c r="J243" t="n">
        <v>0</v>
      </c>
      <c r="K243" t="n">
        <v>0.5714285714285714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4</v>
      </c>
      <c r="V243" t="n">
        <v>0.03216974064707756</v>
      </c>
      <c r="W243" t="n">
        <v>7</v>
      </c>
      <c r="X243" t="n">
        <v>0.4505180058251491</v>
      </c>
      <c r="Y243" t="n">
        <v>37237</v>
      </c>
      <c r="Z243" t="inlineStr">
        <is>
          <t>2025-10-29T23:33:01.111096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0.5714285714285714</v>
      </c>
      <c r="H244" t="n">
        <v>0</v>
      </c>
      <c r="I244" t="inlineStr">
        <is>
          <t>entropia</t>
        </is>
      </c>
      <c r="J244" t="n">
        <v>0</v>
      </c>
      <c r="K244" t="n">
        <v>0.5714285714285714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4</v>
      </c>
      <c r="V244" t="n">
        <v>0.02888285971688821</v>
      </c>
      <c r="W244" t="n">
        <v>7</v>
      </c>
      <c r="X244" t="n">
        <v>0.4451809878999559</v>
      </c>
      <c r="Y244" t="n">
        <v>36378</v>
      </c>
      <c r="Z244" t="inlineStr">
        <is>
          <t>2025-10-29T23:33:01.112083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0.5714285714285714</v>
      </c>
      <c r="H245" t="n">
        <v>0</v>
      </c>
      <c r="I245" t="inlineStr">
        <is>
          <t>entropia</t>
        </is>
      </c>
      <c r="J245" t="n">
        <v>0</v>
      </c>
      <c r="K245" t="n">
        <v>0.5714285714285714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4</v>
      </c>
      <c r="V245" t="n">
        <v>0.01838270761072636</v>
      </c>
      <c r="W245" t="n">
        <v>3</v>
      </c>
      <c r="X245" t="n">
        <v>0.5573094134166678</v>
      </c>
      <c r="Y245" t="n">
        <v>3810</v>
      </c>
      <c r="Z245" t="inlineStr">
        <is>
          <t>2025-10-29T23:33:01.112083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0.5714285714285714</v>
      </c>
      <c r="H246" t="n">
        <v>0</v>
      </c>
      <c r="I246" t="inlineStr">
        <is>
          <t>entropia</t>
        </is>
      </c>
      <c r="J246" t="n">
        <v>0</v>
      </c>
      <c r="K246" t="n">
        <v>0.5714285714285714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4</v>
      </c>
      <c r="V246" t="n">
        <v>0.03065649772227198</v>
      </c>
      <c r="W246" t="n">
        <v>7</v>
      </c>
      <c r="X246" t="n">
        <v>0.4177911776075115</v>
      </c>
      <c r="Y246" t="n">
        <v>4837</v>
      </c>
      <c r="Z246" t="inlineStr">
        <is>
          <t>2025-10-29T23:33:01.112083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0.5714285714285714</v>
      </c>
      <c r="H247" t="n">
        <v>0</v>
      </c>
      <c r="I247" t="inlineStr">
        <is>
          <t>entropia</t>
        </is>
      </c>
      <c r="J247" t="n">
        <v>0</v>
      </c>
      <c r="K247" t="n">
        <v>0.5714285714285714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4</v>
      </c>
      <c r="V247" t="n">
        <v>0.03323200748623618</v>
      </c>
      <c r="W247" t="n">
        <v>4</v>
      </c>
      <c r="X247" t="n">
        <v>0.5513478156471254</v>
      </c>
      <c r="Y247" t="n">
        <v>38398</v>
      </c>
      <c r="Z247" t="inlineStr">
        <is>
          <t>2025-10-29T23:33:01.112083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0.5714285714285714</v>
      </c>
      <c r="H248" t="n">
        <v>0</v>
      </c>
      <c r="I248" t="inlineStr">
        <is>
          <t>entropia</t>
        </is>
      </c>
      <c r="J248" t="n">
        <v>0</v>
      </c>
      <c r="K248" t="n">
        <v>0.5714285714285714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4</v>
      </c>
      <c r="V248" t="n">
        <v>0.04584140138556195</v>
      </c>
      <c r="W248" t="n">
        <v>5</v>
      </c>
      <c r="X248" t="n">
        <v>0.5420256479726153</v>
      </c>
      <c r="Y248" t="n">
        <v>27501</v>
      </c>
      <c r="Z248" t="inlineStr">
        <is>
          <t>2025-10-29T23:33:01.112083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0.5714285714285714</v>
      </c>
      <c r="H249" t="n">
        <v>0</v>
      </c>
      <c r="I249" t="inlineStr">
        <is>
          <t>entropia</t>
        </is>
      </c>
      <c r="J249" t="n">
        <v>0</v>
      </c>
      <c r="K249" t="n">
        <v>0.5714285714285714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4</v>
      </c>
      <c r="V249" t="n">
        <v>0.03216973692178726</v>
      </c>
      <c r="W249" t="n">
        <v>5</v>
      </c>
      <c r="X249" t="n">
        <v>0.5473109284004383</v>
      </c>
      <c r="Y249" t="n">
        <v>22716</v>
      </c>
      <c r="Z249" t="inlineStr">
        <is>
          <t>2025-10-29T23:33:01.112083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0.5714285714285714</v>
      </c>
      <c r="H250" t="n">
        <v>0</v>
      </c>
      <c r="I250" t="inlineStr">
        <is>
          <t>entropia</t>
        </is>
      </c>
      <c r="J250" t="n">
        <v>0</v>
      </c>
      <c r="K250" t="n">
        <v>0.5714285714285714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4</v>
      </c>
      <c r="V250" t="n">
        <v>0.03065649792583782</v>
      </c>
      <c r="W250" t="n">
        <v>3</v>
      </c>
      <c r="X250" t="n">
        <v>0.5463840250512294</v>
      </c>
      <c r="Y250" t="n">
        <v>23117</v>
      </c>
      <c r="Z250" t="inlineStr">
        <is>
          <t>2025-10-29T23:33:01.112083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0.5714285714285714</v>
      </c>
      <c r="H251" t="n">
        <v>0</v>
      </c>
      <c r="I251" t="inlineStr">
        <is>
          <t>entropia</t>
        </is>
      </c>
      <c r="J251" t="n">
        <v>0</v>
      </c>
      <c r="K251" t="n">
        <v>0.5714285714285714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4</v>
      </c>
      <c r="V251" t="n">
        <v>0.1391570216661185</v>
      </c>
      <c r="W251" t="n">
        <v>2</v>
      </c>
      <c r="X251" t="n">
        <v>0.4136268527552968</v>
      </c>
      <c r="Y251" t="n">
        <v>10393</v>
      </c>
      <c r="Z251" t="inlineStr">
        <is>
          <t>2025-10-29T23:33:01.112083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0.5714285714285714</v>
      </c>
      <c r="H252" t="n">
        <v>0</v>
      </c>
      <c r="I252" t="inlineStr">
        <is>
          <t>entropia</t>
        </is>
      </c>
      <c r="J252" t="n">
        <v>0</v>
      </c>
      <c r="K252" t="n">
        <v>0.5714285714285714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4</v>
      </c>
      <c r="V252" t="n">
        <v>0.03216973878443241</v>
      </c>
      <c r="W252" t="n">
        <v>4</v>
      </c>
      <c r="X252" t="n">
        <v>0.4051969075463067</v>
      </c>
      <c r="Y252" t="n">
        <v>28008</v>
      </c>
      <c r="Z252" t="inlineStr">
        <is>
          <t>2025-10-29T23:33:01.112083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0.5714285714285714</v>
      </c>
      <c r="H253" t="n">
        <v>0</v>
      </c>
      <c r="I253" t="inlineStr">
        <is>
          <t>entropia</t>
        </is>
      </c>
      <c r="J253" t="n">
        <v>0</v>
      </c>
      <c r="K253" t="n">
        <v>0.5714285714285714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4</v>
      </c>
      <c r="V253" t="n">
        <v>0.03023713103091156</v>
      </c>
      <c r="W253" t="n">
        <v>9</v>
      </c>
      <c r="X253" t="n">
        <v>0.5741076644567606</v>
      </c>
      <c r="Y253" t="n">
        <v>1460</v>
      </c>
      <c r="Z253" t="inlineStr">
        <is>
          <t>2025-10-29T23:33:01.112083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0.5714285714285714</v>
      </c>
      <c r="H254" t="n">
        <v>0</v>
      </c>
      <c r="I254" t="inlineStr">
        <is>
          <t>entropia</t>
        </is>
      </c>
      <c r="J254" t="n">
        <v>0</v>
      </c>
      <c r="K254" t="n">
        <v>0.5714285714285714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4</v>
      </c>
      <c r="V254" t="n">
        <v>0.05495520665338682</v>
      </c>
      <c r="W254" t="n">
        <v>5</v>
      </c>
      <c r="X254" t="n">
        <v>0.4884138301783204</v>
      </c>
      <c r="Y254" t="n">
        <v>40025</v>
      </c>
      <c r="Z254" t="inlineStr">
        <is>
          <t>2025-10-29T23:33:01.113083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0.5714285714285714</v>
      </c>
      <c r="H255" t="n">
        <v>0</v>
      </c>
      <c r="I255" t="inlineStr">
        <is>
          <t>entropia</t>
        </is>
      </c>
      <c r="J255" t="n">
        <v>0</v>
      </c>
      <c r="K255" t="n">
        <v>0.5714285714285714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4</v>
      </c>
      <c r="V255" t="n">
        <v>0.05974380066618323</v>
      </c>
      <c r="W255" t="n">
        <v>2</v>
      </c>
      <c r="X255" t="n">
        <v>0.4583027090938288</v>
      </c>
      <c r="Y255" t="n">
        <v>32271</v>
      </c>
      <c r="Z255" t="inlineStr">
        <is>
          <t>2025-10-29T23:33:01.113083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0.5714285714285714</v>
      </c>
      <c r="H256" t="n">
        <v>0</v>
      </c>
      <c r="I256" t="inlineStr">
        <is>
          <t>entropia</t>
        </is>
      </c>
      <c r="J256" t="n">
        <v>0</v>
      </c>
      <c r="K256" t="n">
        <v>0.5714285714285714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4</v>
      </c>
      <c r="V256" t="n">
        <v>0.08046919837706709</v>
      </c>
      <c r="W256" t="n">
        <v>5</v>
      </c>
      <c r="X256" t="n">
        <v>0.4772598200093481</v>
      </c>
      <c r="Y256" t="n">
        <v>8914</v>
      </c>
      <c r="Z256" t="inlineStr">
        <is>
          <t>2025-10-29T23:33:01.113083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0.5714285714285714</v>
      </c>
      <c r="H257" t="n">
        <v>0</v>
      </c>
      <c r="I257" t="inlineStr">
        <is>
          <t>entropia</t>
        </is>
      </c>
      <c r="J257" t="n">
        <v>0</v>
      </c>
      <c r="K257" t="n">
        <v>0.5714285714285714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4</v>
      </c>
      <c r="V257" t="n">
        <v>0.02888286070782824</v>
      </c>
      <c r="W257" t="n">
        <v>4</v>
      </c>
      <c r="X257" t="n">
        <v>0.5239883746403335</v>
      </c>
      <c r="Y257" t="n">
        <v>6406</v>
      </c>
      <c r="Z257" t="inlineStr">
        <is>
          <t>2025-10-29T23:33:01.113083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0.5714285714285714</v>
      </c>
      <c r="H258" t="n">
        <v>0</v>
      </c>
      <c r="I258" t="inlineStr">
        <is>
          <t>entropia</t>
        </is>
      </c>
      <c r="J258" t="n">
        <v>0</v>
      </c>
      <c r="K258" t="n">
        <v>0.5714285714285714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4</v>
      </c>
      <c r="V258" t="n">
        <v>0.04136108979582787</v>
      </c>
      <c r="W258" t="n">
        <v>7</v>
      </c>
      <c r="X258" t="n">
        <v>0.4923091526466571</v>
      </c>
      <c r="Y258" t="n">
        <v>5819</v>
      </c>
      <c r="Z258" t="inlineStr">
        <is>
          <t>2025-10-29T23:33:01.113083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0.5714285714285714</v>
      </c>
      <c r="H259" t="n">
        <v>0</v>
      </c>
      <c r="I259" t="inlineStr">
        <is>
          <t>entropia</t>
        </is>
      </c>
      <c r="J259" t="n">
        <v>0</v>
      </c>
      <c r="K259" t="n">
        <v>0.5714285714285714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4</v>
      </c>
      <c r="V259" t="n">
        <v>0.02757406234741211</v>
      </c>
      <c r="W259" t="n">
        <v>5</v>
      </c>
      <c r="X259" t="n">
        <v>0.4664456727699939</v>
      </c>
      <c r="Y259" t="n">
        <v>33670</v>
      </c>
      <c r="Z259" t="inlineStr">
        <is>
          <t>2025-10-29T23:33:01.113083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0.5714285714285714</v>
      </c>
      <c r="H260" t="n">
        <v>0</v>
      </c>
      <c r="I260" t="inlineStr">
        <is>
          <t>entropia</t>
        </is>
      </c>
      <c r="J260" t="n">
        <v>0</v>
      </c>
      <c r="K260" t="n">
        <v>0.5714285714285714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4</v>
      </c>
      <c r="V260" t="n">
        <v>0.02757406234741211</v>
      </c>
      <c r="W260" t="n">
        <v>3</v>
      </c>
      <c r="X260" t="n">
        <v>0.4633739527285675</v>
      </c>
      <c r="Y260" t="n">
        <v>21806</v>
      </c>
      <c r="Z260" t="inlineStr">
        <is>
          <t>2025-10-29T23:33:01.113083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0.5714285714285714</v>
      </c>
      <c r="H261" t="n">
        <v>0</v>
      </c>
      <c r="I261" t="inlineStr">
        <is>
          <t>entropia</t>
        </is>
      </c>
      <c r="J261" t="n">
        <v>0</v>
      </c>
      <c r="K261" t="n">
        <v>0.5714285714285714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4</v>
      </c>
      <c r="V261" t="n">
        <v>0.01378703117370605</v>
      </c>
      <c r="W261" t="n">
        <v>2</v>
      </c>
      <c r="X261" t="n">
        <v>0.5514159326530114</v>
      </c>
      <c r="Y261" t="n">
        <v>23828</v>
      </c>
      <c r="Z261" t="inlineStr">
        <is>
          <t>2025-10-29T23:33:01.113083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0.5714285714285714</v>
      </c>
      <c r="H262" t="n">
        <v>0</v>
      </c>
      <c r="I262" t="inlineStr">
        <is>
          <t>entropia</t>
        </is>
      </c>
      <c r="J262" t="n">
        <v>0</v>
      </c>
      <c r="K262" t="n">
        <v>0.5714285714285714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4</v>
      </c>
      <c r="V262" t="n">
        <v>0.009191356599330902</v>
      </c>
      <c r="W262" t="n">
        <v>5</v>
      </c>
      <c r="X262" t="n">
        <v>0.4000628903907694</v>
      </c>
      <c r="Y262" t="n">
        <v>30971</v>
      </c>
      <c r="Z262" t="inlineStr">
        <is>
          <t>2025-10-29T23:33:01.113083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0.5714285714285714</v>
      </c>
      <c r="H263" t="n">
        <v>0</v>
      </c>
      <c r="I263" t="inlineStr">
        <is>
          <t>entropia</t>
        </is>
      </c>
      <c r="J263" t="n">
        <v>0</v>
      </c>
      <c r="K263" t="n">
        <v>0.5714285714285714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4</v>
      </c>
      <c r="V263" t="n">
        <v>0.077719174928745</v>
      </c>
      <c r="W263" t="n">
        <v>5</v>
      </c>
      <c r="X263" t="n">
        <v>0.4215811216756398</v>
      </c>
      <c r="Y263" t="n">
        <v>25646</v>
      </c>
      <c r="Z263" t="inlineStr">
        <is>
          <t>2025-10-29T23:33:01.113083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0.5714285714285714</v>
      </c>
      <c r="H264" t="n">
        <v>0</v>
      </c>
      <c r="I264" t="inlineStr">
        <is>
          <t>entropia</t>
        </is>
      </c>
      <c r="J264" t="n">
        <v>0</v>
      </c>
      <c r="K264" t="n">
        <v>0.5714285714285714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4</v>
      </c>
      <c r="V264" t="n">
        <v>0.02297838777303696</v>
      </c>
      <c r="W264" t="n">
        <v>6</v>
      </c>
      <c r="X264" t="n">
        <v>0.5426792663502513</v>
      </c>
      <c r="Y264" t="n">
        <v>36062</v>
      </c>
      <c r="Z264" t="inlineStr">
        <is>
          <t>2025-10-29T23:33:01.113083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0.5714285714285714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0.02757406234741211</v>
      </c>
      <c r="W265" t="n">
        <v>2</v>
      </c>
      <c r="X265" t="n">
        <v>0.4707407916194956</v>
      </c>
      <c r="Y265" t="n">
        <v>38225</v>
      </c>
      <c r="Z265" t="inlineStr">
        <is>
          <t>2025-10-29T23:33:01.114082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0.5714285714285714</v>
      </c>
      <c r="H266" t="n">
        <v>0</v>
      </c>
      <c r="I266" t="inlineStr">
        <is>
          <t>entropia</t>
        </is>
      </c>
      <c r="J266" t="n">
        <v>0</v>
      </c>
      <c r="K266" t="n">
        <v>0.5714285714285714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4</v>
      </c>
      <c r="V266" t="n">
        <v>0.01378703117370605</v>
      </c>
      <c r="W266" t="n">
        <v>8</v>
      </c>
      <c r="X266" t="n">
        <v>0.5640294131268885</v>
      </c>
      <c r="Y266" t="n">
        <v>61</v>
      </c>
      <c r="Z266" t="inlineStr">
        <is>
          <t>2025-10-29T23:33:01.114082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0.5714285714285714</v>
      </c>
      <c r="H267" t="n">
        <v>0</v>
      </c>
      <c r="I267" t="inlineStr">
        <is>
          <t>entropia</t>
        </is>
      </c>
      <c r="J267" t="n">
        <v>0</v>
      </c>
      <c r="K267" t="n">
        <v>0.5714285714285714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4</v>
      </c>
      <c r="V267" t="n">
        <v>0.01282752479892224</v>
      </c>
      <c r="W267" t="n">
        <v>4</v>
      </c>
      <c r="X267" t="n">
        <v>0.5340051662886697</v>
      </c>
      <c r="Y267" t="n">
        <v>38302</v>
      </c>
      <c r="Z267" t="inlineStr">
        <is>
          <t>2025-10-29T23:33:01.114082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0.5714285714285714</v>
      </c>
      <c r="H268" t="n">
        <v>0</v>
      </c>
      <c r="I268" t="inlineStr">
        <is>
          <t>entropia</t>
        </is>
      </c>
      <c r="J268" t="n">
        <v>0</v>
      </c>
      <c r="K268" t="n">
        <v>0.5714285714285714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4</v>
      </c>
      <c r="V268" t="n">
        <v>0.05514812283217907</v>
      </c>
      <c r="W268" t="n">
        <v>7</v>
      </c>
      <c r="X268" t="n">
        <v>0.4084492219175627</v>
      </c>
      <c r="Y268" t="n">
        <v>25430</v>
      </c>
      <c r="Z268" t="inlineStr">
        <is>
          <t>2025-10-29T23:33:01.114082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0.5714285714285714</v>
      </c>
      <c r="H269" t="n">
        <v>0</v>
      </c>
      <c r="I269" t="inlineStr">
        <is>
          <t>entropia</t>
        </is>
      </c>
      <c r="J269" t="n">
        <v>0</v>
      </c>
      <c r="K269" t="n">
        <v>0.5714285714285714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4</v>
      </c>
      <c r="V269" t="n">
        <v>0.01578056933960921</v>
      </c>
      <c r="W269" t="n">
        <v>4</v>
      </c>
      <c r="X269" t="n">
        <v>0.5245899656622828</v>
      </c>
      <c r="Y269" t="n">
        <v>9357</v>
      </c>
      <c r="Z269" t="inlineStr">
        <is>
          <t>2025-10-29T23:33:01.114082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0.5714285714285714</v>
      </c>
      <c r="H270" t="n">
        <v>0</v>
      </c>
      <c r="I270" t="inlineStr">
        <is>
          <t>entropia</t>
        </is>
      </c>
      <c r="J270" t="n">
        <v>0</v>
      </c>
      <c r="K270" t="n">
        <v>0.5714285714285714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4</v>
      </c>
      <c r="V270" t="n">
        <v>0.01378703070804477</v>
      </c>
      <c r="W270" t="n">
        <v>3</v>
      </c>
      <c r="X270" t="n">
        <v>0.4919897497317771</v>
      </c>
      <c r="Y270" t="n">
        <v>26755</v>
      </c>
      <c r="Z270" t="inlineStr">
        <is>
          <t>2025-10-29T23:33:01.114082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0.5714285714285714</v>
      </c>
      <c r="H271" t="n">
        <v>0</v>
      </c>
      <c r="I271" t="inlineStr">
        <is>
          <t>entropia</t>
        </is>
      </c>
      <c r="J271" t="n">
        <v>0</v>
      </c>
      <c r="K271" t="n">
        <v>0.5714285714285714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4</v>
      </c>
      <c r="V271" t="n">
        <v>0.07353083789348602</v>
      </c>
      <c r="W271" t="n">
        <v>4</v>
      </c>
      <c r="X271" t="n">
        <v>0.5132789326666769</v>
      </c>
      <c r="Y271" t="n">
        <v>20169</v>
      </c>
      <c r="Z271" t="inlineStr">
        <is>
          <t>2025-10-29T23:33:01.114082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0.5714285714285714</v>
      </c>
      <c r="H272" t="n">
        <v>0</v>
      </c>
      <c r="I272" t="inlineStr">
        <is>
          <t>entropia</t>
        </is>
      </c>
      <c r="J272" t="n">
        <v>0</v>
      </c>
      <c r="K272" t="n">
        <v>0.5714285714285714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4</v>
      </c>
      <c r="V272" t="n">
        <v>0.01838270574808121</v>
      </c>
      <c r="W272" t="n">
        <v>3</v>
      </c>
      <c r="X272" t="n">
        <v>0.5425387810705125</v>
      </c>
      <c r="Y272" t="n">
        <v>3814</v>
      </c>
      <c r="Z272" t="inlineStr">
        <is>
          <t>2025-10-29T23:33:01.114082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0.5714285714285714</v>
      </c>
      <c r="H273" t="n">
        <v>0</v>
      </c>
      <c r="I273" t="inlineStr">
        <is>
          <t>entropia</t>
        </is>
      </c>
      <c r="J273" t="n">
        <v>0</v>
      </c>
      <c r="K273" t="n">
        <v>0.5714285714285714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4</v>
      </c>
      <c r="V273" t="n">
        <v>0.101104898378253</v>
      </c>
      <c r="W273" t="n">
        <v>1</v>
      </c>
      <c r="X273" t="n">
        <v>0.4709142094518918</v>
      </c>
      <c r="Y273" t="n">
        <v>31587</v>
      </c>
      <c r="Z273" t="inlineStr">
        <is>
          <t>2025-10-29T23:33:01.114082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0.5714285714285714</v>
      </c>
      <c r="H274" t="n">
        <v>0</v>
      </c>
      <c r="I274" t="inlineStr">
        <is>
          <t>entropia</t>
        </is>
      </c>
      <c r="J274" t="n">
        <v>0</v>
      </c>
      <c r="K274" t="n">
        <v>0.5714285714285714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4</v>
      </c>
      <c r="V274" t="n">
        <v>0.05552869282873221</v>
      </c>
      <c r="W274" t="n">
        <v>3</v>
      </c>
      <c r="X274" t="n">
        <v>0.4587004755882182</v>
      </c>
      <c r="Y274" t="n">
        <v>21359</v>
      </c>
      <c r="Z274" t="inlineStr">
        <is>
          <t>2025-10-29T23:33:01.114082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0.5714285714285714</v>
      </c>
      <c r="H275" t="n">
        <v>0</v>
      </c>
      <c r="I275" t="inlineStr">
        <is>
          <t>entropia</t>
        </is>
      </c>
      <c r="J275" t="n">
        <v>0</v>
      </c>
      <c r="K275" t="n">
        <v>0.5714285714285714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4</v>
      </c>
      <c r="V275" t="n">
        <v>0.08313959998140423</v>
      </c>
      <c r="W275" t="n">
        <v>5</v>
      </c>
      <c r="X275" t="n">
        <v>0.465421843314514</v>
      </c>
      <c r="Y275" t="n">
        <v>6030</v>
      </c>
      <c r="Z275" t="inlineStr">
        <is>
          <t>2025-10-29T23:33:01.115083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0.5714285714285714</v>
      </c>
      <c r="H276" t="n">
        <v>0</v>
      </c>
      <c r="I276" t="inlineStr">
        <is>
          <t>entropia</t>
        </is>
      </c>
      <c r="J276" t="n">
        <v>0</v>
      </c>
      <c r="K276" t="n">
        <v>0.5714285714285714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4</v>
      </c>
      <c r="V276" t="n">
        <v>0.01838270830921829</v>
      </c>
      <c r="W276" t="n">
        <v>1</v>
      </c>
      <c r="X276" t="n">
        <v>0.5810267749688371</v>
      </c>
      <c r="Y276" t="n">
        <v>5264</v>
      </c>
      <c r="Z276" t="inlineStr">
        <is>
          <t>2025-10-29T23:33:01.115083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0.5714285714285714</v>
      </c>
      <c r="H277" t="n">
        <v>0</v>
      </c>
      <c r="I277" t="inlineStr">
        <is>
          <t>entropia</t>
        </is>
      </c>
      <c r="J277" t="n">
        <v>0</v>
      </c>
      <c r="K277" t="n">
        <v>0.5714285714285714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4</v>
      </c>
      <c r="V277" t="n">
        <v>0.1369067672640085</v>
      </c>
      <c r="W277" t="n">
        <v>2</v>
      </c>
      <c r="X277" t="n">
        <v>0.450843312086861</v>
      </c>
      <c r="Y277" t="n">
        <v>4819</v>
      </c>
      <c r="Z277" t="inlineStr">
        <is>
          <t>2025-10-29T23:33:01.115083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0.5714285714285714</v>
      </c>
      <c r="H278" t="n">
        <v>0</v>
      </c>
      <c r="I278" t="inlineStr">
        <is>
          <t>entropia</t>
        </is>
      </c>
      <c r="J278" t="n">
        <v>0</v>
      </c>
      <c r="K278" t="n">
        <v>0.5714285714285714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4</v>
      </c>
      <c r="V278" t="n">
        <v>0.05055245012044907</v>
      </c>
      <c r="W278" t="n">
        <v>4</v>
      </c>
      <c r="X278" t="n">
        <v>0.5885084422217688</v>
      </c>
      <c r="Y278" t="n">
        <v>22629</v>
      </c>
      <c r="Z278" t="inlineStr">
        <is>
          <t>2025-10-29T23:33:01.115083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0.5714285714285714</v>
      </c>
      <c r="H279" t="n">
        <v>0</v>
      </c>
      <c r="I279" t="inlineStr">
        <is>
          <t>entropia</t>
        </is>
      </c>
      <c r="J279" t="n">
        <v>0</v>
      </c>
      <c r="K279" t="n">
        <v>0.5714285714285714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4</v>
      </c>
      <c r="V279" t="n">
        <v>0.03676541149616241</v>
      </c>
      <c r="W279" t="n">
        <v>4</v>
      </c>
      <c r="X279" t="n">
        <v>0.4554989315130341</v>
      </c>
      <c r="Y279" t="n">
        <v>7633</v>
      </c>
      <c r="Z279" t="inlineStr">
        <is>
          <t>2025-10-29T23:33:01.115083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0.5714285714285714</v>
      </c>
      <c r="H280" t="n">
        <v>0</v>
      </c>
      <c r="I280" t="inlineStr">
        <is>
          <t>entropia</t>
        </is>
      </c>
      <c r="J280" t="n">
        <v>0</v>
      </c>
      <c r="K280" t="n">
        <v>0.5714285714285714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4</v>
      </c>
      <c r="V280" t="n">
        <v>0.01362591859194318</v>
      </c>
      <c r="W280" t="n">
        <v>2</v>
      </c>
      <c r="X280" t="n">
        <v>0.5016864805189674</v>
      </c>
      <c r="Y280" t="n">
        <v>3353</v>
      </c>
      <c r="Z280" t="inlineStr">
        <is>
          <t>2025-10-29T23:33:01.115083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0.5714285714285714</v>
      </c>
      <c r="H281" t="n">
        <v>0</v>
      </c>
      <c r="I281" t="inlineStr">
        <is>
          <t>entropia</t>
        </is>
      </c>
      <c r="J281" t="n">
        <v>0</v>
      </c>
      <c r="K281" t="n">
        <v>0.5714285714285714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4</v>
      </c>
      <c r="V281" t="n">
        <v>0.01378703117370605</v>
      </c>
      <c r="W281" t="n">
        <v>7</v>
      </c>
      <c r="X281" t="n">
        <v>0.531024018436495</v>
      </c>
      <c r="Y281" t="n">
        <v>17595</v>
      </c>
      <c r="Z281" t="inlineStr">
        <is>
          <t>2025-10-29T23:33:01.115083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0.5714285714285714</v>
      </c>
      <c r="H282" t="n">
        <v>0</v>
      </c>
      <c r="I282" t="inlineStr">
        <is>
          <t>entropia</t>
        </is>
      </c>
      <c r="J282" t="n">
        <v>0</v>
      </c>
      <c r="K282" t="n">
        <v>0.5714285714285714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4</v>
      </c>
      <c r="V282" t="n">
        <v>0.01838270947337151</v>
      </c>
      <c r="W282" t="n">
        <v>1</v>
      </c>
      <c r="X282" t="n">
        <v>0.5230094897138589</v>
      </c>
      <c r="Y282" t="n">
        <v>31862</v>
      </c>
      <c r="Z282" t="inlineStr">
        <is>
          <t>2025-10-29T23:33:01.115083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0.5714285714285714</v>
      </c>
      <c r="H283" t="n">
        <v>0</v>
      </c>
      <c r="I283" t="inlineStr">
        <is>
          <t>entropia</t>
        </is>
      </c>
      <c r="J283" t="n">
        <v>0</v>
      </c>
      <c r="K283" t="n">
        <v>0.5714285714285714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4</v>
      </c>
      <c r="V283" t="n">
        <v>0.1078430355157728</v>
      </c>
      <c r="W283" t="n">
        <v>3</v>
      </c>
      <c r="X283" t="n">
        <v>0.5530551571758866</v>
      </c>
      <c r="Y283" t="n">
        <v>30095</v>
      </c>
      <c r="Z283" t="inlineStr">
        <is>
          <t>2025-10-29T23:33:01.115083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0.5714285714285714</v>
      </c>
      <c r="H284" t="n">
        <v>0</v>
      </c>
      <c r="I284" t="inlineStr">
        <is>
          <t>entropia</t>
        </is>
      </c>
      <c r="J284" t="n">
        <v>0</v>
      </c>
      <c r="K284" t="n">
        <v>0.5714285714285714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4</v>
      </c>
      <c r="V284" t="n">
        <v>0.05495520622503195</v>
      </c>
      <c r="W284" t="n">
        <v>4</v>
      </c>
      <c r="X284" t="n">
        <v>0.4920451289299739</v>
      </c>
      <c r="Y284" t="n">
        <v>30775</v>
      </c>
      <c r="Z284" t="inlineStr">
        <is>
          <t>2025-10-29T23:33:01.115083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0.5714285714285714</v>
      </c>
      <c r="H285" t="n">
        <v>0</v>
      </c>
      <c r="I285" t="inlineStr">
        <is>
          <t>entropia</t>
        </is>
      </c>
      <c r="J285" t="n">
        <v>0</v>
      </c>
      <c r="K285" t="n">
        <v>0.5714285714285714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4</v>
      </c>
      <c r="V285" t="n">
        <v>0.03885958615075542</v>
      </c>
      <c r="W285" t="n">
        <v>3</v>
      </c>
      <c r="X285" t="n">
        <v>0.5802257216147464</v>
      </c>
      <c r="Y285" t="n">
        <v>25760</v>
      </c>
      <c r="Z285" t="inlineStr">
        <is>
          <t>2025-10-29T23:33:01.115083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0.5714285714285714</v>
      </c>
      <c r="H286" t="n">
        <v>0</v>
      </c>
      <c r="I286" t="inlineStr">
        <is>
          <t>entropia</t>
        </is>
      </c>
      <c r="J286" t="n">
        <v>0</v>
      </c>
      <c r="K286" t="n">
        <v>0.5714285714285714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4</v>
      </c>
      <c r="V286" t="n">
        <v>0.02912496796630816</v>
      </c>
      <c r="W286" t="n">
        <v>7</v>
      </c>
      <c r="X286" t="n">
        <v>0.5848919067118423</v>
      </c>
      <c r="Y286" t="n">
        <v>13652</v>
      </c>
      <c r="Z286" t="inlineStr">
        <is>
          <t>2025-10-29T23:33:01.116082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0.5714285714285714</v>
      </c>
      <c r="H287" t="n">
        <v>0</v>
      </c>
      <c r="I287" t="inlineStr">
        <is>
          <t>entropia</t>
        </is>
      </c>
      <c r="J287" t="n">
        <v>0</v>
      </c>
      <c r="K287" t="n">
        <v>0.5714285714285714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4</v>
      </c>
      <c r="V287" t="n">
        <v>0.02757405862212181</v>
      </c>
      <c r="W287" t="n">
        <v>4</v>
      </c>
      <c r="X287" t="n">
        <v>0.4649732662675459</v>
      </c>
      <c r="Y287" t="n">
        <v>17526</v>
      </c>
      <c r="Z287" t="inlineStr">
        <is>
          <t>2025-10-29T23:33:01.116082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0.5714285714285714</v>
      </c>
      <c r="H288" t="n">
        <v>0</v>
      </c>
      <c r="I288" t="inlineStr">
        <is>
          <t>entropia</t>
        </is>
      </c>
      <c r="J288" t="n">
        <v>0</v>
      </c>
      <c r="K288" t="n">
        <v>0.5714285714285714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4</v>
      </c>
      <c r="V288" t="n">
        <v>0.08731785416603088</v>
      </c>
      <c r="W288" t="n">
        <v>6</v>
      </c>
      <c r="X288" t="n">
        <v>0.4998992307349793</v>
      </c>
      <c r="Y288" t="n">
        <v>9829</v>
      </c>
      <c r="Z288" t="inlineStr">
        <is>
          <t>2025-10-29T23:33:01.116082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0.5714285714285714</v>
      </c>
      <c r="H289" t="n">
        <v>0</v>
      </c>
      <c r="I289" t="inlineStr">
        <is>
          <t>entropia</t>
        </is>
      </c>
      <c r="J289" t="n">
        <v>0</v>
      </c>
      <c r="K289" t="n">
        <v>0.5714285714285714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4</v>
      </c>
      <c r="V289" t="n">
        <v>0.02888285953165474</v>
      </c>
      <c r="W289" t="n">
        <v>5</v>
      </c>
      <c r="X289" t="n">
        <v>0.4147414354383184</v>
      </c>
      <c r="Y289" t="n">
        <v>38897</v>
      </c>
      <c r="Z289" t="inlineStr">
        <is>
          <t>2025-10-29T23:33:01.116082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0.5714285714285714</v>
      </c>
      <c r="H290" t="n">
        <v>0</v>
      </c>
      <c r="I290" t="inlineStr">
        <is>
          <t>entropia</t>
        </is>
      </c>
      <c r="J290" t="n">
        <v>0</v>
      </c>
      <c r="K290" t="n">
        <v>0.5714285714285714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4</v>
      </c>
      <c r="V290" t="n">
        <v>0.03676541894674301</v>
      </c>
      <c r="W290" t="n">
        <v>2</v>
      </c>
      <c r="X290" t="n">
        <v>0.4357683979892201</v>
      </c>
      <c r="Y290" t="n">
        <v>37723</v>
      </c>
      <c r="Z290" t="inlineStr">
        <is>
          <t>2025-10-29T23:33:01.116082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0.5714285714285714</v>
      </c>
      <c r="H291" t="n">
        <v>0</v>
      </c>
      <c r="I291" t="inlineStr">
        <is>
          <t>entropia</t>
        </is>
      </c>
      <c r="J291" t="n">
        <v>0</v>
      </c>
      <c r="K291" t="n">
        <v>0.5714285714285714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4</v>
      </c>
      <c r="V291" t="n">
        <v>0.02297838777303696</v>
      </c>
      <c r="W291" t="n">
        <v>7</v>
      </c>
      <c r="X291" t="n">
        <v>0.5809380317258787</v>
      </c>
      <c r="Y291" t="n">
        <v>21292</v>
      </c>
      <c r="Z291" t="inlineStr">
        <is>
          <t>2025-10-29T23:33:01.116082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0.5714285714285714</v>
      </c>
      <c r="H292" t="n">
        <v>0</v>
      </c>
      <c r="I292" t="inlineStr">
        <is>
          <t>entropia</t>
        </is>
      </c>
      <c r="J292" t="n">
        <v>0</v>
      </c>
      <c r="K292" t="n">
        <v>0.5714285714285714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4</v>
      </c>
      <c r="V292" t="n">
        <v>0.02757406979799271</v>
      </c>
      <c r="W292" t="n">
        <v>7</v>
      </c>
      <c r="X292" t="n">
        <v>0.4762951583931293</v>
      </c>
      <c r="Y292" t="n">
        <v>32366</v>
      </c>
      <c r="Z292" t="inlineStr">
        <is>
          <t>2025-10-29T23:33:01.116082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0.5714285714285714</v>
      </c>
      <c r="H293" t="n">
        <v>0</v>
      </c>
      <c r="I293" t="inlineStr">
        <is>
          <t>entropia</t>
        </is>
      </c>
      <c r="J293" t="n">
        <v>0</v>
      </c>
      <c r="K293" t="n">
        <v>0.5714285714285714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4</v>
      </c>
      <c r="V293" t="n">
        <v>0.03885959107941744</v>
      </c>
      <c r="W293" t="n">
        <v>7</v>
      </c>
      <c r="X293" t="n">
        <v>0.4489079172393433</v>
      </c>
      <c r="Y293" t="n">
        <v>28501</v>
      </c>
      <c r="Z293" t="inlineStr">
        <is>
          <t>2025-10-29T23:33:01.116082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0.5714285714285714</v>
      </c>
      <c r="H294" t="n">
        <v>0</v>
      </c>
      <c r="I294" t="inlineStr">
        <is>
          <t>entropia</t>
        </is>
      </c>
      <c r="J294" t="n">
        <v>0</v>
      </c>
      <c r="K294" t="n">
        <v>0.5714285714285714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4</v>
      </c>
      <c r="V294" t="n">
        <v>0.1011048927903175</v>
      </c>
      <c r="W294" t="n">
        <v>4</v>
      </c>
      <c r="X294" t="n">
        <v>0.525751545631908</v>
      </c>
      <c r="Y294" t="n">
        <v>18790</v>
      </c>
      <c r="Z294" t="inlineStr">
        <is>
          <t>2025-10-29T23:33:01.116082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0.5714285714285714</v>
      </c>
      <c r="H295" t="n">
        <v>0</v>
      </c>
      <c r="I295" t="inlineStr">
        <is>
          <t>entropia</t>
        </is>
      </c>
      <c r="J295" t="n">
        <v>0</v>
      </c>
      <c r="K295" t="n">
        <v>0.5714285714285714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4</v>
      </c>
      <c r="V295" t="n">
        <v>0.02297838544473052</v>
      </c>
      <c r="W295" t="n">
        <v>2</v>
      </c>
      <c r="X295" t="n">
        <v>0.4110706479256351</v>
      </c>
      <c r="Y295" t="n">
        <v>32029</v>
      </c>
      <c r="Z295" t="inlineStr">
        <is>
          <t>2025-10-29T23:33:01.116082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0.5714285714285714</v>
      </c>
      <c r="H296" t="n">
        <v>0</v>
      </c>
      <c r="I296" t="inlineStr">
        <is>
          <t>entropia</t>
        </is>
      </c>
      <c r="J296" t="n">
        <v>0</v>
      </c>
      <c r="K296" t="n">
        <v>0.5714285714285714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4</v>
      </c>
      <c r="V296" t="n">
        <v>0.01378703117370605</v>
      </c>
      <c r="W296" t="n">
        <v>4</v>
      </c>
      <c r="X296" t="n">
        <v>0.5347481959109956</v>
      </c>
      <c r="Y296" t="n">
        <v>6278</v>
      </c>
      <c r="Z296" t="inlineStr">
        <is>
          <t>2025-10-29T23:33:01.116082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0.5714285714285714</v>
      </c>
      <c r="H297" t="n">
        <v>0</v>
      </c>
      <c r="I297" t="inlineStr">
        <is>
          <t>entropia</t>
        </is>
      </c>
      <c r="J297" t="n">
        <v>0</v>
      </c>
      <c r="K297" t="n">
        <v>0.5714285714285714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4</v>
      </c>
      <c r="V297" t="n">
        <v>0.01378703117370605</v>
      </c>
      <c r="W297" t="n">
        <v>4</v>
      </c>
      <c r="X297" t="n">
        <v>0.5618203890265291</v>
      </c>
      <c r="Y297" t="n">
        <v>11436</v>
      </c>
      <c r="Z297" t="inlineStr">
        <is>
          <t>2025-10-29T23:33:01.117084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0.5714285714285714</v>
      </c>
      <c r="H298" t="n">
        <v>0</v>
      </c>
      <c r="I298" t="inlineStr">
        <is>
          <t>entropia</t>
        </is>
      </c>
      <c r="J298" t="n">
        <v>0</v>
      </c>
      <c r="K298" t="n">
        <v>0.5714285714285714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4</v>
      </c>
      <c r="V298" t="n">
        <v>0.03160324500547548</v>
      </c>
      <c r="W298" t="n">
        <v>2</v>
      </c>
      <c r="X298" t="n">
        <v>0.4511820192843848</v>
      </c>
      <c r="Y298" t="n">
        <v>40110</v>
      </c>
      <c r="Z298" t="inlineStr">
        <is>
          <t>2025-10-29T23:33:01.117084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0.5714285714285714</v>
      </c>
      <c r="H299" t="n">
        <v>0</v>
      </c>
      <c r="I299" t="inlineStr">
        <is>
          <t>entropia</t>
        </is>
      </c>
      <c r="J299" t="n">
        <v>0</v>
      </c>
      <c r="K299" t="n">
        <v>0.5714285714285714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4</v>
      </c>
      <c r="V299" t="n">
        <v>0.04330457333852057</v>
      </c>
      <c r="W299" t="n">
        <v>5</v>
      </c>
      <c r="X299" t="n">
        <v>0.4688909376882358</v>
      </c>
      <c r="Y299" t="n">
        <v>11321</v>
      </c>
      <c r="Z299" t="inlineStr">
        <is>
          <t>2025-10-29T23:33:01.117084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0.5714285714285714</v>
      </c>
      <c r="H300" t="n">
        <v>0</v>
      </c>
      <c r="I300" t="inlineStr">
        <is>
          <t>entropia</t>
        </is>
      </c>
      <c r="J300" t="n">
        <v>0</v>
      </c>
      <c r="K300" t="n">
        <v>0.5714285714285714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4</v>
      </c>
      <c r="V300" t="n">
        <v>0.03676541522145271</v>
      </c>
      <c r="W300" t="n">
        <v>7</v>
      </c>
      <c r="X300" t="n">
        <v>0.4682782012420316</v>
      </c>
      <c r="Y300" t="n">
        <v>7633</v>
      </c>
      <c r="Z300" t="inlineStr">
        <is>
          <t>2025-10-29T23:33:01.117084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0.5714285714285714</v>
      </c>
      <c r="H301" t="n">
        <v>0</v>
      </c>
      <c r="I301" t="inlineStr">
        <is>
          <t>entropia</t>
        </is>
      </c>
      <c r="J301" t="n">
        <v>0</v>
      </c>
      <c r="K301" t="n">
        <v>0.5714285714285714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4</v>
      </c>
      <c r="V301" t="n">
        <v>0.05495520990159805</v>
      </c>
      <c r="W301" t="n">
        <v>4</v>
      </c>
      <c r="X301" t="n">
        <v>0.4669930042983824</v>
      </c>
      <c r="Y301" t="n">
        <v>20452</v>
      </c>
      <c r="Z301" t="inlineStr">
        <is>
          <t>2025-10-29T23:33:01.117084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0.5714285714285714</v>
      </c>
      <c r="H302" t="n">
        <v>0</v>
      </c>
      <c r="I302" t="inlineStr">
        <is>
          <t>entropia</t>
        </is>
      </c>
      <c r="J302" t="n">
        <v>0</v>
      </c>
      <c r="K302" t="n">
        <v>0.5714285714285714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4</v>
      </c>
      <c r="V302" t="n">
        <v>0.0346328925911337</v>
      </c>
      <c r="W302" t="n">
        <v>2</v>
      </c>
      <c r="X302" t="n">
        <v>0.5020637347764245</v>
      </c>
      <c r="Y302" t="n">
        <v>17510</v>
      </c>
      <c r="Z302" t="inlineStr">
        <is>
          <t>2025-10-29T23:33:01.118091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0.5714285714285714</v>
      </c>
      <c r="H303" t="n">
        <v>0</v>
      </c>
      <c r="I303" t="inlineStr">
        <is>
          <t>entropia</t>
        </is>
      </c>
      <c r="J303" t="n">
        <v>0</v>
      </c>
      <c r="K303" t="n">
        <v>0.5714285714285714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4</v>
      </c>
      <c r="V303" t="n">
        <v>0.04114697642962065</v>
      </c>
      <c r="W303" t="n">
        <v>4</v>
      </c>
      <c r="X303" t="n">
        <v>0.598796116906986</v>
      </c>
      <c r="Y303" t="n">
        <v>736</v>
      </c>
      <c r="Z303" t="inlineStr">
        <is>
          <t>2025-10-29T23:33:01.118091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0.5714285714285714</v>
      </c>
      <c r="H304" t="n">
        <v>0</v>
      </c>
      <c r="I304" t="inlineStr">
        <is>
          <t>entropia</t>
        </is>
      </c>
      <c r="J304" t="n">
        <v>0</v>
      </c>
      <c r="K304" t="n">
        <v>0.5714285714285714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4</v>
      </c>
      <c r="V304" t="n">
        <v>0.01378703117370605</v>
      </c>
      <c r="W304" t="n">
        <v>7</v>
      </c>
      <c r="X304" t="n">
        <v>0.5551899288631583</v>
      </c>
      <c r="Y304" t="n">
        <v>39896</v>
      </c>
      <c r="Z304" t="inlineStr">
        <is>
          <t>2025-10-29T23:33:01.118091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0.5714285714285714</v>
      </c>
      <c r="H305" t="n">
        <v>0</v>
      </c>
      <c r="I305" t="inlineStr">
        <is>
          <t>entropia</t>
        </is>
      </c>
      <c r="J305" t="n">
        <v>0</v>
      </c>
      <c r="K305" t="n">
        <v>0.5714285714285714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4</v>
      </c>
      <c r="V305" t="n">
        <v>0.05495520927853662</v>
      </c>
      <c r="W305" t="n">
        <v>1</v>
      </c>
      <c r="X305" t="n">
        <v>0.4098117707492529</v>
      </c>
      <c r="Y305" t="n">
        <v>36815</v>
      </c>
      <c r="Z305" t="inlineStr">
        <is>
          <t>2025-10-29T23:33:01.118091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0.5714285714285714</v>
      </c>
      <c r="H306" t="n">
        <v>0</v>
      </c>
      <c r="I306" t="inlineStr">
        <is>
          <t>entropia</t>
        </is>
      </c>
      <c r="J306" t="n">
        <v>0</v>
      </c>
      <c r="K306" t="n">
        <v>0.5714285714285714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4</v>
      </c>
      <c r="V306" t="n">
        <v>0.01378703117370605</v>
      </c>
      <c r="W306" t="n">
        <v>5</v>
      </c>
      <c r="X306" t="n">
        <v>0.5061886479358658</v>
      </c>
      <c r="Y306" t="n">
        <v>6436</v>
      </c>
      <c r="Z306" t="inlineStr">
        <is>
          <t>2025-10-29T23:33:01.118091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0.5714285714285714</v>
      </c>
      <c r="H307" t="n">
        <v>0</v>
      </c>
      <c r="I307" t="inlineStr">
        <is>
          <t>entropia</t>
        </is>
      </c>
      <c r="J307" t="n">
        <v>0</v>
      </c>
      <c r="K307" t="n">
        <v>0.5714285714285714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4</v>
      </c>
      <c r="V307" t="n">
        <v>0.05815896364774577</v>
      </c>
      <c r="W307" t="n">
        <v>3</v>
      </c>
      <c r="X307" t="n">
        <v>0.4437924249975803</v>
      </c>
      <c r="Y307" t="n">
        <v>15438</v>
      </c>
      <c r="Z307" t="inlineStr">
        <is>
          <t>2025-10-29T23:33:01.118091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0.5714285714285714</v>
      </c>
      <c r="H308" t="n">
        <v>0</v>
      </c>
      <c r="I308" t="inlineStr">
        <is>
          <t>entropia</t>
        </is>
      </c>
      <c r="J308" t="n">
        <v>0</v>
      </c>
      <c r="K308" t="n">
        <v>0.5714285714285714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4</v>
      </c>
      <c r="V308" t="n">
        <v>0.01362591805044568</v>
      </c>
      <c r="W308" t="n">
        <v>9</v>
      </c>
      <c r="X308" t="n">
        <v>0.5818186851586471</v>
      </c>
      <c r="Y308" t="n">
        <v>4478</v>
      </c>
      <c r="Z308" t="inlineStr">
        <is>
          <t>2025-10-29T23:33:01.118091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0.5714285714285714</v>
      </c>
      <c r="H309" t="n">
        <v>0</v>
      </c>
      <c r="I309" t="inlineStr">
        <is>
          <t>entropia</t>
        </is>
      </c>
      <c r="J309" t="n">
        <v>0</v>
      </c>
      <c r="K309" t="n">
        <v>0.5714285714285714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4</v>
      </c>
      <c r="V309" t="n">
        <v>0.01378703117370605</v>
      </c>
      <c r="W309" t="n">
        <v>1</v>
      </c>
      <c r="X309" t="n">
        <v>0.4453694191002113</v>
      </c>
      <c r="Y309" t="n">
        <v>34276</v>
      </c>
      <c r="Z309" t="inlineStr">
        <is>
          <t>2025-10-29T23:33:01.118091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0.5714285714285714</v>
      </c>
      <c r="H310" t="n">
        <v>0</v>
      </c>
      <c r="I310" t="inlineStr">
        <is>
          <t>entropia</t>
        </is>
      </c>
      <c r="J310" t="n">
        <v>0</v>
      </c>
      <c r="K310" t="n">
        <v>0.5714285714285714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4</v>
      </c>
      <c r="V310" t="n">
        <v>0.0183827131986618</v>
      </c>
      <c r="W310" t="n">
        <v>6</v>
      </c>
      <c r="X310" t="n">
        <v>0.5770186115783131</v>
      </c>
      <c r="Y310" t="n">
        <v>530</v>
      </c>
      <c r="Z310" t="inlineStr">
        <is>
          <t>2025-10-29T23:33:01.119080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0.5714285714285714</v>
      </c>
      <c r="H311" t="n">
        <v>0</v>
      </c>
      <c r="I311" t="inlineStr">
        <is>
          <t>entropia</t>
        </is>
      </c>
      <c r="J311" t="n">
        <v>0</v>
      </c>
      <c r="K311" t="n">
        <v>0.5714285714285714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4</v>
      </c>
      <c r="V311" t="n">
        <v>0.01883155925669323</v>
      </c>
      <c r="W311" t="n">
        <v>5</v>
      </c>
      <c r="X311" t="n">
        <v>0.5670022837316951</v>
      </c>
      <c r="Y311" t="n">
        <v>23796</v>
      </c>
      <c r="Z311" t="inlineStr">
        <is>
          <t>2025-10-29T23:33:01.119080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0.5714285714285714</v>
      </c>
      <c r="H312" t="n">
        <v>0</v>
      </c>
      <c r="I312" t="inlineStr">
        <is>
          <t>entropia</t>
        </is>
      </c>
      <c r="J312" t="n">
        <v>0</v>
      </c>
      <c r="K312" t="n">
        <v>0.5714285714285714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4</v>
      </c>
      <c r="V312" t="n">
        <v>0.03444107683403272</v>
      </c>
      <c r="W312" t="n">
        <v>2</v>
      </c>
      <c r="X312" t="n">
        <v>0.4746375787101157</v>
      </c>
      <c r="Y312" t="n">
        <v>16479</v>
      </c>
      <c r="Z312" t="inlineStr">
        <is>
          <t>2025-10-29T23:33:01.119080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0.5714285714285714</v>
      </c>
      <c r="H313" t="n">
        <v>0</v>
      </c>
      <c r="I313" t="inlineStr">
        <is>
          <t>entropia</t>
        </is>
      </c>
      <c r="J313" t="n">
        <v>0</v>
      </c>
      <c r="K313" t="n">
        <v>0.5714285714285714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4</v>
      </c>
      <c r="V313" t="n">
        <v>0.04087775408100686</v>
      </c>
      <c r="W313" t="n">
        <v>4</v>
      </c>
      <c r="X313" t="n">
        <v>0.5289726661345566</v>
      </c>
      <c r="Y313" t="n">
        <v>24643</v>
      </c>
      <c r="Z313" t="inlineStr">
        <is>
          <t>2025-10-29T23:33:01.119080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0.5714285714285714</v>
      </c>
      <c r="H314" t="n">
        <v>0</v>
      </c>
      <c r="I314" t="inlineStr">
        <is>
          <t>entropia</t>
        </is>
      </c>
      <c r="J314" t="n">
        <v>0</v>
      </c>
      <c r="K314" t="n">
        <v>0.5714285714285714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4</v>
      </c>
      <c r="V314" t="n">
        <v>0.03752226662007874</v>
      </c>
      <c r="W314" t="n">
        <v>2</v>
      </c>
      <c r="X314" t="n">
        <v>0.5609658803894082</v>
      </c>
      <c r="Y314" t="n">
        <v>33139</v>
      </c>
      <c r="Z314" t="inlineStr">
        <is>
          <t>2025-10-29T23:33:01.119080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0.5714285714285714</v>
      </c>
      <c r="H315" t="n">
        <v>0</v>
      </c>
      <c r="I315" t="inlineStr">
        <is>
          <t>entropia</t>
        </is>
      </c>
      <c r="J315" t="n">
        <v>0</v>
      </c>
      <c r="K315" t="n">
        <v>0.5714285714285714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4</v>
      </c>
      <c r="V315" t="n">
        <v>0.01378703117370605</v>
      </c>
      <c r="W315" t="n">
        <v>4</v>
      </c>
      <c r="X315" t="n">
        <v>0.4516366626379077</v>
      </c>
      <c r="Y315" t="n">
        <v>1734</v>
      </c>
      <c r="Z315" t="inlineStr">
        <is>
          <t>2025-10-29T23:33:01.120081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0.5714285714285714</v>
      </c>
      <c r="H316" t="n">
        <v>0</v>
      </c>
      <c r="I316" t="inlineStr">
        <is>
          <t>entropia</t>
        </is>
      </c>
      <c r="J316" t="n">
        <v>0</v>
      </c>
      <c r="K316" t="n">
        <v>0.5714285714285714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4</v>
      </c>
      <c r="V316" t="n">
        <v>0.02297838032245636</v>
      </c>
      <c r="W316" t="n">
        <v>2</v>
      </c>
      <c r="X316" t="n">
        <v>0.5982527571402874</v>
      </c>
      <c r="Y316" t="n">
        <v>24981</v>
      </c>
      <c r="Z316" t="inlineStr">
        <is>
          <t>2025-10-29T23:33:01.120081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0.5714285714285714</v>
      </c>
      <c r="H317" t="n">
        <v>0</v>
      </c>
      <c r="I317" t="inlineStr">
        <is>
          <t>entropia</t>
        </is>
      </c>
      <c r="J317" t="n">
        <v>0</v>
      </c>
      <c r="K317" t="n">
        <v>0.5714285714285714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4</v>
      </c>
      <c r="V317" t="n">
        <v>0.01378703117370605</v>
      </c>
      <c r="W317" t="n">
        <v>4</v>
      </c>
      <c r="X317" t="n">
        <v>0.4071581963821332</v>
      </c>
      <c r="Y317" t="n">
        <v>19811</v>
      </c>
      <c r="Z317" t="inlineStr">
        <is>
          <t>2025-10-29T23:33:01.120081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0.5714285714285714</v>
      </c>
      <c r="H318" t="n">
        <v>0</v>
      </c>
      <c r="I318" t="inlineStr">
        <is>
          <t>entropia</t>
        </is>
      </c>
      <c r="J318" t="n">
        <v>0</v>
      </c>
      <c r="K318" t="n">
        <v>0.5714285714285714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4</v>
      </c>
      <c r="V318" t="n">
        <v>0.009191356599330902</v>
      </c>
      <c r="W318" t="n">
        <v>8</v>
      </c>
      <c r="X318" t="n">
        <v>0.4709301351063203</v>
      </c>
      <c r="Y318" t="n">
        <v>22136</v>
      </c>
      <c r="Z318" t="inlineStr">
        <is>
          <t>2025-10-29T23:33:01.120081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0.5714285714285714</v>
      </c>
      <c r="H319" t="n">
        <v>0</v>
      </c>
      <c r="I319" t="inlineStr">
        <is>
          <t>entropia</t>
        </is>
      </c>
      <c r="J319" t="n">
        <v>0</v>
      </c>
      <c r="K319" t="n">
        <v>0.5714285714285714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4</v>
      </c>
      <c r="V319" t="n">
        <v>0.01838270947337151</v>
      </c>
      <c r="W319" t="n">
        <v>5</v>
      </c>
      <c r="X319" t="n">
        <v>0.4549023950085269</v>
      </c>
      <c r="Y319" t="n">
        <v>15168</v>
      </c>
      <c r="Z319" t="inlineStr">
        <is>
          <t>2025-10-29T23:33:01.120081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0.5714285714285714</v>
      </c>
      <c r="H320" t="n">
        <v>0</v>
      </c>
      <c r="I320" t="inlineStr">
        <is>
          <t>entropia</t>
        </is>
      </c>
      <c r="J320" t="n">
        <v>0</v>
      </c>
      <c r="K320" t="n">
        <v>0.5714285714285714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4</v>
      </c>
      <c r="V320" t="n">
        <v>0.0136259179801155</v>
      </c>
      <c r="W320" t="n">
        <v>5</v>
      </c>
      <c r="X320" t="n">
        <v>0.5891205583603071</v>
      </c>
      <c r="Y320" t="n">
        <v>20177</v>
      </c>
      <c r="Z320" t="inlineStr">
        <is>
          <t>2025-10-29T23:33:01.120081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0.5714285714285714</v>
      </c>
      <c r="H321" t="n">
        <v>0</v>
      </c>
      <c r="I321" t="inlineStr">
        <is>
          <t>entropia</t>
        </is>
      </c>
      <c r="J321" t="n">
        <v>0</v>
      </c>
      <c r="K321" t="n">
        <v>0.5714285714285714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4</v>
      </c>
      <c r="V321" t="n">
        <v>0.01838270807638764</v>
      </c>
      <c r="W321" t="n">
        <v>3</v>
      </c>
      <c r="X321" t="n">
        <v>0.523582586934934</v>
      </c>
      <c r="Y321" t="n">
        <v>23213</v>
      </c>
      <c r="Z321" t="inlineStr">
        <is>
          <t>2025-10-29T23:33:01.120081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0.5714285714285714</v>
      </c>
      <c r="H322" t="n">
        <v>0</v>
      </c>
      <c r="I322" t="inlineStr">
        <is>
          <t>entropia</t>
        </is>
      </c>
      <c r="J322" t="n">
        <v>0</v>
      </c>
      <c r="K322" t="n">
        <v>0.5714285714285714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4</v>
      </c>
      <c r="V322" t="n">
        <v>0.1072366732780495</v>
      </c>
      <c r="W322" t="n">
        <v>5</v>
      </c>
      <c r="X322" t="n">
        <v>0.5590052388239344</v>
      </c>
      <c r="Y322" t="n">
        <v>21267</v>
      </c>
      <c r="Z322" t="inlineStr">
        <is>
          <t>2025-10-29T23:33:01.120081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0.5714285714285714</v>
      </c>
      <c r="H323" t="n">
        <v>0</v>
      </c>
      <c r="I323" t="inlineStr">
        <is>
          <t>entropia</t>
        </is>
      </c>
      <c r="J323" t="n">
        <v>0</v>
      </c>
      <c r="K323" t="n">
        <v>0.5714285714285714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4</v>
      </c>
      <c r="V323" t="n">
        <v>0.05495520898000703</v>
      </c>
      <c r="W323" t="n">
        <v>5</v>
      </c>
      <c r="X323" t="n">
        <v>0.59259830334332</v>
      </c>
      <c r="Y323" t="n">
        <v>25091</v>
      </c>
      <c r="Z323" t="inlineStr">
        <is>
          <t>2025-10-29T23:33:01.121084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0.5714285714285714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0.01838270574808121</v>
      </c>
      <c r="W324" t="n">
        <v>1</v>
      </c>
      <c r="X324" t="n">
        <v>0.4829387581680598</v>
      </c>
      <c r="Y324" t="n">
        <v>1925</v>
      </c>
      <c r="Z324" t="inlineStr">
        <is>
          <t>2025-10-29T23:33:01.121084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0.5714285714285714</v>
      </c>
      <c r="H325" t="n">
        <v>0</v>
      </c>
      <c r="I325" t="inlineStr">
        <is>
          <t>entropia</t>
        </is>
      </c>
      <c r="J325" t="n">
        <v>0</v>
      </c>
      <c r="K325" t="n">
        <v>0.5714285714285714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4</v>
      </c>
      <c r="V325" t="n">
        <v>0.02776433566081671</v>
      </c>
      <c r="W325" t="n">
        <v>3</v>
      </c>
      <c r="X325" t="n">
        <v>0.4916732062074871</v>
      </c>
      <c r="Y325" t="n">
        <v>4626</v>
      </c>
      <c r="Z325" t="inlineStr">
        <is>
          <t>2025-10-29T23:33:01.121084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0.5714285714285714</v>
      </c>
      <c r="H326" t="n">
        <v>0</v>
      </c>
      <c r="I326" t="inlineStr">
        <is>
          <t>entropia</t>
        </is>
      </c>
      <c r="J326" t="n">
        <v>0</v>
      </c>
      <c r="K326" t="n">
        <v>0.5714285714285714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4</v>
      </c>
      <c r="V326" t="n">
        <v>0.05749164212034685</v>
      </c>
      <c r="W326" t="n">
        <v>6</v>
      </c>
      <c r="X326" t="n">
        <v>0.4402980291992601</v>
      </c>
      <c r="Y326" t="n">
        <v>3135</v>
      </c>
      <c r="Z326" t="inlineStr">
        <is>
          <t>2025-10-29T23:33:01.121084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0.5714285714285714</v>
      </c>
      <c r="H327" t="n">
        <v>0</v>
      </c>
      <c r="I327" t="inlineStr">
        <is>
          <t>entropia</t>
        </is>
      </c>
      <c r="J327" t="n">
        <v>0</v>
      </c>
      <c r="K327" t="n">
        <v>0.5714285714285714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4</v>
      </c>
      <c r="V327" t="n">
        <v>0.03065649751285189</v>
      </c>
      <c r="W327" t="n">
        <v>3</v>
      </c>
      <c r="X327" t="n">
        <v>0.4025901435225959</v>
      </c>
      <c r="Y327" t="n">
        <v>30867</v>
      </c>
      <c r="Z327" t="inlineStr">
        <is>
          <t>2025-10-29T23:33:01.121084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0.5714285714285714</v>
      </c>
      <c r="H328" t="n">
        <v>0</v>
      </c>
      <c r="I328" t="inlineStr">
        <is>
          <t>entropia</t>
        </is>
      </c>
      <c r="J328" t="n">
        <v>0</v>
      </c>
      <c r="K328" t="n">
        <v>0.5714285714285714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4</v>
      </c>
      <c r="V328" t="n">
        <v>0.05476271035149693</v>
      </c>
      <c r="W328" t="n">
        <v>5</v>
      </c>
      <c r="X328" t="n">
        <v>0.5456060502410921</v>
      </c>
      <c r="Y328" t="n">
        <v>4589</v>
      </c>
      <c r="Z328" t="inlineStr">
        <is>
          <t>2025-10-29T23:33:01.121084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0.5714285714285714</v>
      </c>
      <c r="H329" t="n">
        <v>0</v>
      </c>
      <c r="I329" t="inlineStr">
        <is>
          <t>entropia</t>
        </is>
      </c>
      <c r="J329" t="n">
        <v>0</v>
      </c>
      <c r="K329" t="n">
        <v>0.5714285714285714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4</v>
      </c>
      <c r="V329" t="n">
        <v>0.01378703129012138</v>
      </c>
      <c r="W329" t="n">
        <v>1</v>
      </c>
      <c r="X329" t="n">
        <v>0.5392436795050061</v>
      </c>
      <c r="Y329" t="n">
        <v>7771</v>
      </c>
      <c r="Z329" t="inlineStr">
        <is>
          <t>2025-10-29T23:33:01.121084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0.5714285714285714</v>
      </c>
      <c r="H330" t="n">
        <v>0</v>
      </c>
      <c r="I330" t="inlineStr">
        <is>
          <t>entropia</t>
        </is>
      </c>
      <c r="J330" t="n">
        <v>0</v>
      </c>
      <c r="K330" t="n">
        <v>0.5714285714285714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4</v>
      </c>
      <c r="V330" t="n">
        <v>0.01378703117370605</v>
      </c>
      <c r="W330" t="n">
        <v>2</v>
      </c>
      <c r="X330" t="n">
        <v>0.4748587521953333</v>
      </c>
      <c r="Y330" t="n">
        <v>8215</v>
      </c>
      <c r="Z330" t="inlineStr">
        <is>
          <t>2025-10-29T23:33:01.121084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0.5714285714285714</v>
      </c>
      <c r="H331" t="n">
        <v>0</v>
      </c>
      <c r="I331" t="inlineStr">
        <is>
          <t>entropia</t>
        </is>
      </c>
      <c r="J331" t="n">
        <v>0</v>
      </c>
      <c r="K331" t="n">
        <v>0.5714285714285714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4</v>
      </c>
      <c r="V331" t="n">
        <v>0.01578057015327902</v>
      </c>
      <c r="W331" t="n">
        <v>3</v>
      </c>
      <c r="X331" t="n">
        <v>0.5155579128304806</v>
      </c>
      <c r="Y331" t="n">
        <v>24636</v>
      </c>
      <c r="Z331" t="inlineStr">
        <is>
          <t>2025-10-29T23:33:01.121084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0.5714285714285714</v>
      </c>
      <c r="H332" t="n">
        <v>0</v>
      </c>
      <c r="I332" t="inlineStr">
        <is>
          <t>entropia</t>
        </is>
      </c>
      <c r="J332" t="n">
        <v>0</v>
      </c>
      <c r="K332" t="n">
        <v>0.5714285714285714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4</v>
      </c>
      <c r="V332" t="n">
        <v>0.02241582770205958</v>
      </c>
      <c r="W332" t="n">
        <v>4</v>
      </c>
      <c r="X332" t="n">
        <v>0.5984165562487704</v>
      </c>
      <c r="Y332" t="n">
        <v>21783</v>
      </c>
      <c r="Z332" t="inlineStr">
        <is>
          <t>2025-10-29T23:33:01.122081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0.5714285714285714</v>
      </c>
      <c r="H333" t="n">
        <v>0</v>
      </c>
      <c r="I333" t="inlineStr">
        <is>
          <t>entropia</t>
        </is>
      </c>
      <c r="J333" t="n">
        <v>0</v>
      </c>
      <c r="K333" t="n">
        <v>0.5714285714285714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4</v>
      </c>
      <c r="V333" t="n">
        <v>0.05055244266986847</v>
      </c>
      <c r="W333" t="n">
        <v>4</v>
      </c>
      <c r="X333" t="n">
        <v>0.4367830186123773</v>
      </c>
      <c r="Y333" t="n">
        <v>11842</v>
      </c>
      <c r="Z333" t="inlineStr">
        <is>
          <t>2025-10-29T23:33:01.122081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0.5714285714285714</v>
      </c>
      <c r="H334" t="n">
        <v>0</v>
      </c>
      <c r="I334" t="inlineStr">
        <is>
          <t>entropia</t>
        </is>
      </c>
      <c r="J334" t="n">
        <v>0</v>
      </c>
      <c r="K334" t="n">
        <v>0.5714285714285714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4</v>
      </c>
      <c r="V334" t="n">
        <v>0.01838270574808121</v>
      </c>
      <c r="W334" t="n">
        <v>5</v>
      </c>
      <c r="X334" t="n">
        <v>0.5145628267970702</v>
      </c>
      <c r="Y334" t="n">
        <v>25780</v>
      </c>
      <c r="Z334" t="inlineStr">
        <is>
          <t>2025-10-29T23:33:01.123307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0.5714285714285714</v>
      </c>
      <c r="H335" t="n">
        <v>0</v>
      </c>
      <c r="I335" t="inlineStr">
        <is>
          <t>entropia</t>
        </is>
      </c>
      <c r="J335" t="n">
        <v>0</v>
      </c>
      <c r="K335" t="n">
        <v>0.5714285714285714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4</v>
      </c>
      <c r="V335" t="n">
        <v>0.02565504983067513</v>
      </c>
      <c r="W335" t="n">
        <v>3</v>
      </c>
      <c r="X335" t="n">
        <v>0.4617810962430046</v>
      </c>
      <c r="Y335" t="n">
        <v>4477</v>
      </c>
      <c r="Z335" t="inlineStr">
        <is>
          <t>2025-10-29T23:33:01.123307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0.5714285714285714</v>
      </c>
      <c r="H336" t="n">
        <v>0</v>
      </c>
      <c r="I336" t="inlineStr">
        <is>
          <t>entropia</t>
        </is>
      </c>
      <c r="J336" t="n">
        <v>0</v>
      </c>
      <c r="K336" t="n">
        <v>0.5714285714285714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4</v>
      </c>
      <c r="V336" t="n">
        <v>0.01883155645002119</v>
      </c>
      <c r="W336" t="n">
        <v>6</v>
      </c>
      <c r="X336" t="n">
        <v>0.5296939871821417</v>
      </c>
      <c r="Y336" t="n">
        <v>29522</v>
      </c>
      <c r="Z336" t="inlineStr">
        <is>
          <t>2025-10-29T23:33:01.123838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0.5714285714285714</v>
      </c>
      <c r="H337" t="n">
        <v>0</v>
      </c>
      <c r="I337" t="inlineStr">
        <is>
          <t>entropia</t>
        </is>
      </c>
      <c r="J337" t="n">
        <v>0</v>
      </c>
      <c r="K337" t="n">
        <v>0.5714285714285714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4</v>
      </c>
      <c r="V337" t="n">
        <v>0.21436591674866</v>
      </c>
      <c r="W337" t="n">
        <v>5</v>
      </c>
      <c r="X337" t="n">
        <v>0.5436006193371965</v>
      </c>
      <c r="Y337" t="n">
        <v>22725</v>
      </c>
      <c r="Z337" t="inlineStr">
        <is>
          <t>2025-10-29T23:33:01.123838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0.5714285714285714</v>
      </c>
      <c r="H338" t="n">
        <v>0</v>
      </c>
      <c r="I338" t="inlineStr">
        <is>
          <t>entropia</t>
        </is>
      </c>
      <c r="J338" t="n">
        <v>0</v>
      </c>
      <c r="K338" t="n">
        <v>0.5714285714285714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4</v>
      </c>
      <c r="V338" t="n">
        <v>0.1156147378598185</v>
      </c>
      <c r="W338" t="n">
        <v>3</v>
      </c>
      <c r="X338" t="n">
        <v>0.4692043521624107</v>
      </c>
      <c r="Y338" t="n">
        <v>15756</v>
      </c>
      <c r="Z338" t="inlineStr">
        <is>
          <t>2025-10-29T23:33:01.123838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0.5714285714285714</v>
      </c>
      <c r="H339" t="n">
        <v>0</v>
      </c>
      <c r="I339" t="inlineStr">
        <is>
          <t>entropia</t>
        </is>
      </c>
      <c r="J339" t="n">
        <v>0</v>
      </c>
      <c r="K339" t="n">
        <v>0.5714285714285714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4</v>
      </c>
      <c r="V339" t="n">
        <v>0.02297838404774666</v>
      </c>
      <c r="W339" t="n">
        <v>6</v>
      </c>
      <c r="X339" t="n">
        <v>0.4155665232103343</v>
      </c>
      <c r="Y339" t="n">
        <v>37895</v>
      </c>
      <c r="Z339" t="inlineStr">
        <is>
          <t>2025-10-29T23:33:01.123838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0.5714285714285714</v>
      </c>
      <c r="H340" t="n">
        <v>0</v>
      </c>
      <c r="I340" t="inlineStr">
        <is>
          <t>entropia</t>
        </is>
      </c>
      <c r="J340" t="n">
        <v>0</v>
      </c>
      <c r="K340" t="n">
        <v>0.5714285714285714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4</v>
      </c>
      <c r="V340" t="n">
        <v>0.01838270947337151</v>
      </c>
      <c r="W340" t="n">
        <v>5</v>
      </c>
      <c r="X340" t="n">
        <v>0.4345640510860639</v>
      </c>
      <c r="Y340" t="n">
        <v>29736</v>
      </c>
      <c r="Z340" t="inlineStr">
        <is>
          <t>2025-10-29T23:33:01.123838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0.5714285714285714</v>
      </c>
      <c r="H341" t="n">
        <v>0</v>
      </c>
      <c r="I341" t="inlineStr">
        <is>
          <t>entropia</t>
        </is>
      </c>
      <c r="J341" t="n">
        <v>0</v>
      </c>
      <c r="K341" t="n">
        <v>0.5714285714285714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4</v>
      </c>
      <c r="V341" t="n">
        <v>0.009191354736685753</v>
      </c>
      <c r="W341" t="n">
        <v>4</v>
      </c>
      <c r="X341" t="n">
        <v>0.4516913666066267</v>
      </c>
      <c r="Y341" t="n">
        <v>38642</v>
      </c>
      <c r="Z341" t="inlineStr">
        <is>
          <t>2025-10-29T23:33:01.124843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0.5714285714285714</v>
      </c>
      <c r="H342" t="n">
        <v>0</v>
      </c>
      <c r="I342" t="inlineStr">
        <is>
          <t>entropia</t>
        </is>
      </c>
      <c r="J342" t="n">
        <v>0</v>
      </c>
      <c r="K342" t="n">
        <v>0.5714285714285714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4</v>
      </c>
      <c r="V342" t="n">
        <v>0.01838270947337151</v>
      </c>
      <c r="W342" t="n">
        <v>5</v>
      </c>
      <c r="X342" t="n">
        <v>0.5449252304315945</v>
      </c>
      <c r="Y342" t="n">
        <v>3193</v>
      </c>
      <c r="Z342" t="inlineStr">
        <is>
          <t>2025-10-29T23:33:01.124843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0.5714285714285714</v>
      </c>
      <c r="H343" t="n">
        <v>0</v>
      </c>
      <c r="I343" t="inlineStr">
        <is>
          <t>entropia</t>
        </is>
      </c>
      <c r="J343" t="n">
        <v>0</v>
      </c>
      <c r="K343" t="n">
        <v>0.5714285714285714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4</v>
      </c>
      <c r="V343" t="n">
        <v>0.02757406234741211</v>
      </c>
      <c r="W343" t="n">
        <v>5</v>
      </c>
      <c r="X343" t="n">
        <v>0.4798607548787703</v>
      </c>
      <c r="Y343" t="n">
        <v>1379</v>
      </c>
      <c r="Z343" t="inlineStr">
        <is>
          <t>2025-10-29T23:33:01.124843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0.5714285714285714</v>
      </c>
      <c r="H344" t="n">
        <v>0</v>
      </c>
      <c r="I344" t="inlineStr">
        <is>
          <t>entropia</t>
        </is>
      </c>
      <c r="J344" t="n">
        <v>0</v>
      </c>
      <c r="K344" t="n">
        <v>0.5714285714285714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4</v>
      </c>
      <c r="V344" t="n">
        <v>0.01378703117370605</v>
      </c>
      <c r="W344" t="n">
        <v>4</v>
      </c>
      <c r="X344" t="n">
        <v>0.5012689668530793</v>
      </c>
      <c r="Y344" t="n">
        <v>7006</v>
      </c>
      <c r="Z344" t="inlineStr">
        <is>
          <t>2025-10-29T23:33:01.124843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0.5714285714285714</v>
      </c>
      <c r="H345" t="n">
        <v>0</v>
      </c>
      <c r="I345" t="inlineStr">
        <is>
          <t>entropia</t>
        </is>
      </c>
      <c r="J345" t="n">
        <v>0</v>
      </c>
      <c r="K345" t="n">
        <v>0.5714285714285714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4</v>
      </c>
      <c r="V345" t="n">
        <v>0.02297838474623859</v>
      </c>
      <c r="W345" t="n">
        <v>2</v>
      </c>
      <c r="X345" t="n">
        <v>0.4472412733715978</v>
      </c>
      <c r="Y345" t="n">
        <v>40167</v>
      </c>
      <c r="Z345" t="inlineStr">
        <is>
          <t>2025-10-29T23:33:01.124843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0.5714285714285714</v>
      </c>
      <c r="H346" t="n">
        <v>0</v>
      </c>
      <c r="I346" t="inlineStr">
        <is>
          <t>entropia</t>
        </is>
      </c>
      <c r="J346" t="n">
        <v>0</v>
      </c>
      <c r="K346" t="n">
        <v>0.5714285714285714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4</v>
      </c>
      <c r="V346" t="n">
        <v>0.02631637383618771</v>
      </c>
      <c r="W346" t="n">
        <v>4</v>
      </c>
      <c r="X346" t="n">
        <v>0.4609584268295915</v>
      </c>
      <c r="Y346" t="n">
        <v>22535</v>
      </c>
      <c r="Z346" t="inlineStr">
        <is>
          <t>2025-10-29T23:33:01.124843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0.5714285714285714</v>
      </c>
      <c r="H347" t="n">
        <v>0</v>
      </c>
      <c r="I347" t="inlineStr">
        <is>
          <t>entropia</t>
        </is>
      </c>
      <c r="J347" t="n">
        <v>0</v>
      </c>
      <c r="K347" t="n">
        <v>0.5714285714285714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4</v>
      </c>
      <c r="V347" t="n">
        <v>0.08116636271089438</v>
      </c>
      <c r="W347" t="n">
        <v>2</v>
      </c>
      <c r="X347" t="n">
        <v>0.5235456665493992</v>
      </c>
      <c r="Y347" t="n">
        <v>36541</v>
      </c>
      <c r="Z347" t="inlineStr">
        <is>
          <t>2025-10-29T23:33:01.124843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0.5714285714285714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4</v>
      </c>
      <c r="V348" t="n">
        <v>0.01378703117370605</v>
      </c>
      <c r="W348" t="n">
        <v>5</v>
      </c>
      <c r="X348" t="n">
        <v>0.5620292644797901</v>
      </c>
      <c r="Y348" t="n">
        <v>34835</v>
      </c>
      <c r="Z348" t="inlineStr">
        <is>
          <t>2025-10-29T23:33:01.124843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0.5714285714285714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0.01378703117370605</v>
      </c>
      <c r="W349" t="n">
        <v>6</v>
      </c>
      <c r="X349" t="n">
        <v>0.4363068934157214</v>
      </c>
      <c r="Y349" t="n">
        <v>18891</v>
      </c>
      <c r="Z349" t="inlineStr">
        <is>
          <t>2025-10-29T23:33:01.124843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0.5714285714285714</v>
      </c>
      <c r="H350" t="n">
        <v>0</v>
      </c>
      <c r="I350" t="inlineStr">
        <is>
          <t>entropia</t>
        </is>
      </c>
      <c r="J350" t="n">
        <v>0</v>
      </c>
      <c r="K350" t="n">
        <v>0.5714285714285714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4</v>
      </c>
      <c r="V350" t="n">
        <v>0.03065649792583782</v>
      </c>
      <c r="W350" t="n">
        <v>3</v>
      </c>
      <c r="X350" t="n">
        <v>0.4511887722906373</v>
      </c>
      <c r="Y350" t="n">
        <v>18452</v>
      </c>
      <c r="Z350" t="inlineStr">
        <is>
          <t>2025-10-29T23:33:01.124843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0.5714285714285714</v>
      </c>
      <c r="H351" t="n">
        <v>0</v>
      </c>
      <c r="I351" t="inlineStr">
        <is>
          <t>entropia</t>
        </is>
      </c>
      <c r="J351" t="n">
        <v>0</v>
      </c>
      <c r="K351" t="n">
        <v>0.5714285714285714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4</v>
      </c>
      <c r="V351" t="n">
        <v>0.05055245012044907</v>
      </c>
      <c r="W351" t="n">
        <v>4</v>
      </c>
      <c r="X351" t="n">
        <v>0.5202043642850274</v>
      </c>
      <c r="Y351" t="n">
        <v>38196</v>
      </c>
      <c r="Z351" t="inlineStr">
        <is>
          <t>2025-10-29T23:33:01.125840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0.5714285714285714</v>
      </c>
      <c r="H352" t="n">
        <v>0</v>
      </c>
      <c r="I352" t="inlineStr">
        <is>
          <t>entropia</t>
        </is>
      </c>
      <c r="J352" t="n">
        <v>0</v>
      </c>
      <c r="K352" t="n">
        <v>0.5714285714285714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4</v>
      </c>
      <c r="V352" t="n">
        <v>0.04760231045702839</v>
      </c>
      <c r="W352" t="n">
        <v>5</v>
      </c>
      <c r="X352" t="n">
        <v>0.5560416763246115</v>
      </c>
      <c r="Y352" t="n">
        <v>3496</v>
      </c>
      <c r="Z352" t="inlineStr">
        <is>
          <t>2025-10-29T23:33:01.126847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0.5714285714285714</v>
      </c>
      <c r="H353" t="n">
        <v>0</v>
      </c>
      <c r="I353" t="inlineStr">
        <is>
          <t>entropia</t>
        </is>
      </c>
      <c r="J353" t="n">
        <v>0</v>
      </c>
      <c r="K353" t="n">
        <v>0.5714285714285714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4</v>
      </c>
      <c r="V353" t="n">
        <v>0.02757406164892018</v>
      </c>
      <c r="W353" t="n">
        <v>7</v>
      </c>
      <c r="X353" t="n">
        <v>0.4999988489575837</v>
      </c>
      <c r="Y353" t="n">
        <v>3379</v>
      </c>
      <c r="Z353" t="inlineStr">
        <is>
          <t>2025-10-29T23:33:01.126847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0.5714285714285714</v>
      </c>
      <c r="H354" t="n">
        <v>0</v>
      </c>
      <c r="I354" t="inlineStr">
        <is>
          <t>entropia</t>
        </is>
      </c>
      <c r="J354" t="n">
        <v>0</v>
      </c>
      <c r="K354" t="n">
        <v>0.5714285714285714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4</v>
      </c>
      <c r="V354" t="n">
        <v>0.03676541382446885</v>
      </c>
      <c r="W354" t="n">
        <v>5</v>
      </c>
      <c r="X354" t="n">
        <v>0.4802714473205758</v>
      </c>
      <c r="Y354" t="n">
        <v>914</v>
      </c>
      <c r="Z354" t="inlineStr">
        <is>
          <t>2025-10-29T23:33:01.126847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0.5714285714285714</v>
      </c>
      <c r="H355" t="n">
        <v>0</v>
      </c>
      <c r="I355" t="inlineStr">
        <is>
          <t>entropia</t>
        </is>
      </c>
      <c r="J355" t="n">
        <v>0</v>
      </c>
      <c r="K355" t="n">
        <v>0.5714285714285714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4</v>
      </c>
      <c r="V355" t="n">
        <v>0.03023713108029854</v>
      </c>
      <c r="W355" t="n">
        <v>2</v>
      </c>
      <c r="X355" t="n">
        <v>0.4325553969361352</v>
      </c>
      <c r="Y355" t="n">
        <v>10570</v>
      </c>
      <c r="Z355" t="inlineStr">
        <is>
          <t>2025-10-29T23:33:01.127841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0.5714285714285714</v>
      </c>
      <c r="H356" t="n">
        <v>0</v>
      </c>
      <c r="I356" t="inlineStr">
        <is>
          <t>entropia</t>
        </is>
      </c>
      <c r="J356" t="n">
        <v>0</v>
      </c>
      <c r="K356" t="n">
        <v>0.5714285714285714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4</v>
      </c>
      <c r="V356" t="n">
        <v>0.03885958713510228</v>
      </c>
      <c r="W356" t="n">
        <v>3</v>
      </c>
      <c r="X356" t="n">
        <v>0.402458704076958</v>
      </c>
      <c r="Y356" t="n">
        <v>37395</v>
      </c>
      <c r="Z356" t="inlineStr">
        <is>
          <t>2025-10-29T23:33:01.127841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0.5714285714285714</v>
      </c>
      <c r="H357" t="n">
        <v>0</v>
      </c>
      <c r="I357" t="inlineStr">
        <is>
          <t>entropia</t>
        </is>
      </c>
      <c r="J357" t="n">
        <v>0</v>
      </c>
      <c r="K357" t="n">
        <v>0.5714285714285714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4</v>
      </c>
      <c r="V357" t="n">
        <v>0.01282752479892224</v>
      </c>
      <c r="W357" t="n">
        <v>3</v>
      </c>
      <c r="X357" t="n">
        <v>0.4054923557908505</v>
      </c>
      <c r="Y357" t="n">
        <v>36827</v>
      </c>
      <c r="Z357" t="inlineStr">
        <is>
          <t>2025-10-29T23:33:01.127841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0.5714285714285714</v>
      </c>
      <c r="H358" t="n">
        <v>0</v>
      </c>
      <c r="I358" t="inlineStr">
        <is>
          <t>entropia</t>
        </is>
      </c>
      <c r="J358" t="n">
        <v>0</v>
      </c>
      <c r="K358" t="n">
        <v>0.5714285714285714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4</v>
      </c>
      <c r="V358" t="n">
        <v>0.07353083789348602</v>
      </c>
      <c r="W358" t="n">
        <v>8</v>
      </c>
      <c r="X358" t="n">
        <v>0.4800582160861922</v>
      </c>
      <c r="Y358" t="n">
        <v>584</v>
      </c>
      <c r="Z358" t="inlineStr">
        <is>
          <t>2025-10-29T23:33:01.127841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0.5714285714285714</v>
      </c>
      <c r="H359" t="n">
        <v>0</v>
      </c>
      <c r="I359" t="inlineStr">
        <is>
          <t>entropia</t>
        </is>
      </c>
      <c r="J359" t="n">
        <v>0</v>
      </c>
      <c r="K359" t="n">
        <v>0.5714285714285714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4</v>
      </c>
      <c r="V359" t="n">
        <v>0.05974379926919937</v>
      </c>
      <c r="W359" t="n">
        <v>8</v>
      </c>
      <c r="X359" t="n">
        <v>0.5387546626548224</v>
      </c>
      <c r="Y359" t="n">
        <v>18029</v>
      </c>
      <c r="Z359" t="inlineStr">
        <is>
          <t>2025-10-29T23:33:01.127841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0.5714285714285714</v>
      </c>
      <c r="H360" t="n">
        <v>0</v>
      </c>
      <c r="I360" t="inlineStr">
        <is>
          <t>entropia</t>
        </is>
      </c>
      <c r="J360" t="n">
        <v>0</v>
      </c>
      <c r="K360" t="n">
        <v>0.5714285714285714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4</v>
      </c>
      <c r="V360" t="n">
        <v>0.01838270947337151</v>
      </c>
      <c r="W360" t="n">
        <v>7</v>
      </c>
      <c r="X360" t="n">
        <v>0.518708141877372</v>
      </c>
      <c r="Y360" t="n">
        <v>32339</v>
      </c>
      <c r="Z360" t="inlineStr">
        <is>
          <t>2025-10-29T23:33:01.127841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0.5714285714285714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4</v>
      </c>
      <c r="V361" t="n">
        <v>0.03797749533337241</v>
      </c>
      <c r="W361" t="n">
        <v>4</v>
      </c>
      <c r="X361" t="n">
        <v>0.4711094478489142</v>
      </c>
      <c r="Y361" t="n">
        <v>35382</v>
      </c>
      <c r="Z361" t="inlineStr">
        <is>
          <t>2025-10-29T23:33:01.127841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0.5714285714285714</v>
      </c>
      <c r="H362" t="n">
        <v>0</v>
      </c>
      <c r="I362" t="inlineStr">
        <is>
          <t>entropia</t>
        </is>
      </c>
      <c r="J362" t="n">
        <v>0</v>
      </c>
      <c r="K362" t="n">
        <v>0.5714285714285714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4</v>
      </c>
      <c r="V362" t="n">
        <v>0.09196949587464143</v>
      </c>
      <c r="W362" t="n">
        <v>6</v>
      </c>
      <c r="X362" t="n">
        <v>0.5381403743325485</v>
      </c>
      <c r="Y362" t="n">
        <v>5046</v>
      </c>
      <c r="Z362" t="inlineStr">
        <is>
          <t>2025-10-29T23:33:01.127841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0.5714285714285714</v>
      </c>
      <c r="H363" t="n">
        <v>0</v>
      </c>
      <c r="I363" t="inlineStr">
        <is>
          <t>entropia</t>
        </is>
      </c>
      <c r="J363" t="n">
        <v>0</v>
      </c>
      <c r="K363" t="n">
        <v>0.5714285714285714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4</v>
      </c>
      <c r="V363" t="n">
        <v>0.01578056933960921</v>
      </c>
      <c r="W363" t="n">
        <v>5</v>
      </c>
      <c r="X363" t="n">
        <v>0.5493036455658858</v>
      </c>
      <c r="Y363" t="n">
        <v>24386</v>
      </c>
      <c r="Z363" t="inlineStr">
        <is>
          <t>2025-10-29T23:33:01.127841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0.5714285714285714</v>
      </c>
      <c r="H364" t="n">
        <v>0</v>
      </c>
      <c r="I364" t="inlineStr">
        <is>
          <t>entropia</t>
        </is>
      </c>
      <c r="J364" t="n">
        <v>0</v>
      </c>
      <c r="K364" t="n">
        <v>0.5714285714285714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4</v>
      </c>
      <c r="V364" t="n">
        <v>0.02757405489683151</v>
      </c>
      <c r="W364" t="n">
        <v>7</v>
      </c>
      <c r="X364" t="n">
        <v>0.5587970300657926</v>
      </c>
      <c r="Y364" t="n">
        <v>10266</v>
      </c>
      <c r="Z364" t="inlineStr">
        <is>
          <t>2025-10-29T23:33:01.128840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0.5714285714285714</v>
      </c>
      <c r="H365" t="n">
        <v>0</v>
      </c>
      <c r="I365" t="inlineStr">
        <is>
          <t>entropia</t>
        </is>
      </c>
      <c r="J365" t="n">
        <v>0</v>
      </c>
      <c r="K365" t="n">
        <v>0.5714285714285714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4</v>
      </c>
      <c r="V365" t="n">
        <v>0.02757406188175082</v>
      </c>
      <c r="W365" t="n">
        <v>4</v>
      </c>
      <c r="X365" t="n">
        <v>0.4251650480608436</v>
      </c>
      <c r="Y365" t="n">
        <v>5126</v>
      </c>
      <c r="Z365" t="inlineStr">
        <is>
          <t>2025-10-29T23:33:01.128840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0.5714285714285714</v>
      </c>
      <c r="H366" t="n">
        <v>0</v>
      </c>
      <c r="I366" t="inlineStr">
        <is>
          <t>entropia</t>
        </is>
      </c>
      <c r="J366" t="n">
        <v>0</v>
      </c>
      <c r="K366" t="n">
        <v>0.5714285714285714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4</v>
      </c>
      <c r="V366" t="n">
        <v>0.02757406048476696</v>
      </c>
      <c r="W366" t="n">
        <v>3</v>
      </c>
      <c r="X366" t="n">
        <v>0.5771184674564065</v>
      </c>
      <c r="Y366" t="n">
        <v>26905</v>
      </c>
      <c r="Z366" t="inlineStr">
        <is>
          <t>2025-10-29T23:33:01.128840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0.5714285714285714</v>
      </c>
      <c r="H367" t="n">
        <v>0</v>
      </c>
      <c r="I367" t="inlineStr">
        <is>
          <t>entropia</t>
        </is>
      </c>
      <c r="J367" t="n">
        <v>0</v>
      </c>
      <c r="K367" t="n">
        <v>0.5714285714285714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4</v>
      </c>
      <c r="V367" t="n">
        <v>0.01378702931106091</v>
      </c>
      <c r="W367" t="n">
        <v>2</v>
      </c>
      <c r="X367" t="n">
        <v>0.5091566378433101</v>
      </c>
      <c r="Y367" t="n">
        <v>3877</v>
      </c>
      <c r="Z367" t="inlineStr">
        <is>
          <t>2025-10-29T23:33:01.128840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0.5714285714285714</v>
      </c>
      <c r="H368" t="n">
        <v>0</v>
      </c>
      <c r="I368" t="inlineStr">
        <is>
          <t>entropia</t>
        </is>
      </c>
      <c r="J368" t="n">
        <v>0</v>
      </c>
      <c r="K368" t="n">
        <v>0.5714285714285714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4</v>
      </c>
      <c r="V368" t="n">
        <v>0.02757406234741211</v>
      </c>
      <c r="W368" t="n">
        <v>6</v>
      </c>
      <c r="X368" t="n">
        <v>0.4178081610200582</v>
      </c>
      <c r="Y368" t="n">
        <v>30563</v>
      </c>
      <c r="Z368" t="inlineStr">
        <is>
          <t>2025-10-29T23:33:01.128840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0.5714285714285714</v>
      </c>
      <c r="H369" t="n">
        <v>0</v>
      </c>
      <c r="I369" t="inlineStr">
        <is>
          <t>entropia</t>
        </is>
      </c>
      <c r="J369" t="n">
        <v>0</v>
      </c>
      <c r="K369" t="n">
        <v>0.5714285714285714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4</v>
      </c>
      <c r="V369" t="n">
        <v>0.02297838404774666</v>
      </c>
      <c r="W369" t="n">
        <v>3</v>
      </c>
      <c r="X369" t="n">
        <v>0.5768414557208006</v>
      </c>
      <c r="Y369" t="n">
        <v>21849</v>
      </c>
      <c r="Z369" t="inlineStr">
        <is>
          <t>2025-10-29T23:33:01.128840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0.5714285714285714</v>
      </c>
      <c r="H370" t="n">
        <v>0</v>
      </c>
      <c r="I370" t="inlineStr">
        <is>
          <t>entropia</t>
        </is>
      </c>
      <c r="J370" t="n">
        <v>0</v>
      </c>
      <c r="K370" t="n">
        <v>0.5714285714285714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4</v>
      </c>
      <c r="V370" t="n">
        <v>0.01378703117370605</v>
      </c>
      <c r="W370" t="n">
        <v>6</v>
      </c>
      <c r="X370" t="n">
        <v>0.4620004985759822</v>
      </c>
      <c r="Y370" t="n">
        <v>32621</v>
      </c>
      <c r="Z370" t="inlineStr">
        <is>
          <t>2025-10-29T23:33:01.128840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0.5714285714285714</v>
      </c>
      <c r="H371" t="n">
        <v>0</v>
      </c>
      <c r="I371" t="inlineStr">
        <is>
          <t>entropia</t>
        </is>
      </c>
      <c r="J371" t="n">
        <v>0</v>
      </c>
      <c r="K371" t="n">
        <v>0.5714285714285714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4</v>
      </c>
      <c r="V371" t="n">
        <v>0.01883155925669323</v>
      </c>
      <c r="W371" t="n">
        <v>9</v>
      </c>
      <c r="X371" t="n">
        <v>0.5814209121095049</v>
      </c>
      <c r="Y371" t="n">
        <v>23251</v>
      </c>
      <c r="Z371" t="inlineStr">
        <is>
          <t>2025-10-29T23:33:01.128840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0.5714285714285714</v>
      </c>
      <c r="H372" t="n">
        <v>0</v>
      </c>
      <c r="I372" t="inlineStr">
        <is>
          <t>entropia</t>
        </is>
      </c>
      <c r="J372" t="n">
        <v>0</v>
      </c>
      <c r="K372" t="n">
        <v>0.5714285714285714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4</v>
      </c>
      <c r="V372" t="n">
        <v>0.01838270574808121</v>
      </c>
      <c r="W372" t="n">
        <v>7</v>
      </c>
      <c r="X372" t="n">
        <v>0.5539492047968604</v>
      </c>
      <c r="Y372" t="n">
        <v>25868</v>
      </c>
      <c r="Z372" t="inlineStr">
        <is>
          <t>2025-10-29T23:33:01.128840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0.5714285714285714</v>
      </c>
      <c r="H373" t="n">
        <v>0</v>
      </c>
      <c r="I373" t="inlineStr">
        <is>
          <t>entropia</t>
        </is>
      </c>
      <c r="J373" t="n">
        <v>0</v>
      </c>
      <c r="K373" t="n">
        <v>0.5714285714285714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4</v>
      </c>
      <c r="V373" t="n">
        <v>0.02776434614620805</v>
      </c>
      <c r="W373" t="n">
        <v>4</v>
      </c>
      <c r="X373" t="n">
        <v>0.5402869874904656</v>
      </c>
      <c r="Y373" t="n">
        <v>5722</v>
      </c>
      <c r="Z373" t="inlineStr">
        <is>
          <t>2025-10-29T23:33:01.128840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0.5714285714285714</v>
      </c>
      <c r="H374" t="n">
        <v>0</v>
      </c>
      <c r="I374" t="inlineStr">
        <is>
          <t>entropia</t>
        </is>
      </c>
      <c r="J374" t="n">
        <v>0</v>
      </c>
      <c r="K374" t="n">
        <v>0.5714285714285714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4</v>
      </c>
      <c r="V374" t="n">
        <v>0.08272218471392989</v>
      </c>
      <c r="W374" t="n">
        <v>5</v>
      </c>
      <c r="X374" t="n">
        <v>0.5688520933363584</v>
      </c>
      <c r="Y374" t="n">
        <v>36961</v>
      </c>
      <c r="Z374" t="inlineStr">
        <is>
          <t>2025-10-29T23:33:01.129839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0.5714285714285714</v>
      </c>
      <c r="H375" t="n">
        <v>0</v>
      </c>
      <c r="I375" t="inlineStr">
        <is>
          <t>entropia</t>
        </is>
      </c>
      <c r="J375" t="n">
        <v>0</v>
      </c>
      <c r="K375" t="n">
        <v>0.5714285714285714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4</v>
      </c>
      <c r="V375" t="n">
        <v>0.02297838777303696</v>
      </c>
      <c r="W375" t="n">
        <v>5</v>
      </c>
      <c r="X375" t="n">
        <v>0.5460247487341381</v>
      </c>
      <c r="Y375" t="n">
        <v>39025</v>
      </c>
      <c r="Z375" t="inlineStr">
        <is>
          <t>2025-10-29T23:33:01.129839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0.5714285714285714</v>
      </c>
      <c r="H376" t="n">
        <v>0</v>
      </c>
      <c r="I376" t="inlineStr">
        <is>
          <t>entropia</t>
        </is>
      </c>
      <c r="J376" t="n">
        <v>0</v>
      </c>
      <c r="K376" t="n">
        <v>0.5714285714285714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4</v>
      </c>
      <c r="V376" t="n">
        <v>0.009191356599330902</v>
      </c>
      <c r="W376" t="n">
        <v>4</v>
      </c>
      <c r="X376" t="n">
        <v>0.5158707810079594</v>
      </c>
      <c r="Y376" t="n">
        <v>18590</v>
      </c>
      <c r="Z376" t="inlineStr">
        <is>
          <t>2025-10-29T23:33:01.129839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0.5714285714285714</v>
      </c>
      <c r="H377" t="n">
        <v>0</v>
      </c>
      <c r="I377" t="inlineStr">
        <is>
          <t>entropia</t>
        </is>
      </c>
      <c r="J377" t="n">
        <v>0</v>
      </c>
      <c r="K377" t="n">
        <v>0.5714285714285714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4</v>
      </c>
      <c r="V377" t="n">
        <v>0.01362591808970962</v>
      </c>
      <c r="W377" t="n">
        <v>8</v>
      </c>
      <c r="X377" t="n">
        <v>0.424419524580298</v>
      </c>
      <c r="Y377" t="n">
        <v>16898</v>
      </c>
      <c r="Z377" t="inlineStr">
        <is>
          <t>2025-10-29T23:33:01.129839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0.5714285714285714</v>
      </c>
      <c r="H378" t="n">
        <v>0</v>
      </c>
      <c r="I378" t="inlineStr">
        <is>
          <t>entropia</t>
        </is>
      </c>
      <c r="J378" t="n">
        <v>0</v>
      </c>
      <c r="K378" t="n">
        <v>0.5714285714285714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4</v>
      </c>
      <c r="V378" t="n">
        <v>0.009191352874040604</v>
      </c>
      <c r="W378" t="n">
        <v>4</v>
      </c>
      <c r="X378" t="n">
        <v>0.508205851418303</v>
      </c>
      <c r="Y378" t="n">
        <v>32070</v>
      </c>
      <c r="Z378" t="inlineStr">
        <is>
          <t>2025-10-29T23:33:01.129839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0.5714285714285714</v>
      </c>
      <c r="H379" t="n">
        <v>0</v>
      </c>
      <c r="I379" t="inlineStr">
        <is>
          <t>entropia</t>
        </is>
      </c>
      <c r="J379" t="n">
        <v>0</v>
      </c>
      <c r="K379" t="n">
        <v>0.5714285714285714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4</v>
      </c>
      <c r="V379" t="n">
        <v>0.01578056906838595</v>
      </c>
      <c r="W379" t="n">
        <v>7</v>
      </c>
      <c r="X379" t="n">
        <v>0.4300026269840586</v>
      </c>
      <c r="Y379" t="n">
        <v>9061</v>
      </c>
      <c r="Z379" t="inlineStr">
        <is>
          <t>2025-10-29T23:33:01.129839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0.5714285714285714</v>
      </c>
      <c r="H380" t="n">
        <v>0</v>
      </c>
      <c r="I380" t="inlineStr">
        <is>
          <t>entropia</t>
        </is>
      </c>
      <c r="J380" t="n">
        <v>0</v>
      </c>
      <c r="K380" t="n">
        <v>0.5714285714285714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4</v>
      </c>
      <c r="V380" t="n">
        <v>0.05624499430586227</v>
      </c>
      <c r="W380" t="n">
        <v>8</v>
      </c>
      <c r="X380" t="n">
        <v>0.4641709060132236</v>
      </c>
      <c r="Y380" t="n">
        <v>23194</v>
      </c>
      <c r="Z380" t="inlineStr">
        <is>
          <t>2025-10-29T23:33:01.129839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0.5714285714285714</v>
      </c>
      <c r="H381" t="n">
        <v>0</v>
      </c>
      <c r="I381" t="inlineStr">
        <is>
          <t>entropia</t>
        </is>
      </c>
      <c r="J381" t="n">
        <v>0</v>
      </c>
      <c r="K381" t="n">
        <v>0.5714285714285714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4</v>
      </c>
      <c r="V381" t="n">
        <v>0.0818420340217625</v>
      </c>
      <c r="W381" t="n">
        <v>3</v>
      </c>
      <c r="X381" t="n">
        <v>0.5489446382856614</v>
      </c>
      <c r="Y381" t="n">
        <v>1684</v>
      </c>
      <c r="Z381" t="inlineStr">
        <is>
          <t>2025-10-29T23:33:01.129839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0.5714285714285714</v>
      </c>
      <c r="H382" t="n">
        <v>0</v>
      </c>
      <c r="I382" t="inlineStr">
        <is>
          <t>entropia</t>
        </is>
      </c>
      <c r="J382" t="n">
        <v>0</v>
      </c>
      <c r="K382" t="n">
        <v>0.5714285714285714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4</v>
      </c>
      <c r="V382" t="n">
        <v>0.02757406234741211</v>
      </c>
      <c r="W382" t="n">
        <v>6</v>
      </c>
      <c r="X382" t="n">
        <v>0.5969804872350072</v>
      </c>
      <c r="Y382" t="n">
        <v>2095</v>
      </c>
      <c r="Z382" t="inlineStr">
        <is>
          <t>2025-10-29T23:33:01.129839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0.5714285714285714</v>
      </c>
      <c r="H383" t="n">
        <v>0</v>
      </c>
      <c r="I383" t="inlineStr">
        <is>
          <t>entropia</t>
        </is>
      </c>
      <c r="J383" t="n">
        <v>0</v>
      </c>
      <c r="K383" t="n">
        <v>0.5714285714285714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4</v>
      </c>
      <c r="V383" t="n">
        <v>0.06862721873840837</v>
      </c>
      <c r="W383" t="n">
        <v>5</v>
      </c>
      <c r="X383" t="n">
        <v>0.4582584605453008</v>
      </c>
      <c r="Y383" t="n">
        <v>9115</v>
      </c>
      <c r="Z383" t="inlineStr">
        <is>
          <t>2025-10-29T23:33:01.129839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0.5714285714285714</v>
      </c>
      <c r="H384" t="n">
        <v>0</v>
      </c>
      <c r="I384" t="inlineStr">
        <is>
          <t>entropia</t>
        </is>
      </c>
      <c r="J384" t="n">
        <v>0</v>
      </c>
      <c r="K384" t="n">
        <v>0.5714285714285714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4</v>
      </c>
      <c r="V384" t="n">
        <v>0.01578057123817224</v>
      </c>
      <c r="W384" t="n">
        <v>2</v>
      </c>
      <c r="X384" t="n">
        <v>0.4214065600274973</v>
      </c>
      <c r="Y384" t="n">
        <v>11945</v>
      </c>
      <c r="Z384" t="inlineStr">
        <is>
          <t>2025-10-29T23:33:01.129839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0.5714285714285714</v>
      </c>
      <c r="H385" t="n">
        <v>0</v>
      </c>
      <c r="I385" t="inlineStr">
        <is>
          <t>entropia</t>
        </is>
      </c>
      <c r="J385" t="n">
        <v>0</v>
      </c>
      <c r="K385" t="n">
        <v>0.5714285714285714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4</v>
      </c>
      <c r="V385" t="n">
        <v>0.01362591774453188</v>
      </c>
      <c r="W385" t="n">
        <v>4</v>
      </c>
      <c r="X385" t="n">
        <v>0.4561577597851318</v>
      </c>
      <c r="Y385" t="n">
        <v>33977</v>
      </c>
      <c r="Z385" t="inlineStr">
        <is>
          <t>2025-10-29T23:33:01.130906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0.5714285714285714</v>
      </c>
      <c r="H386" t="n">
        <v>0</v>
      </c>
      <c r="I386" t="inlineStr">
        <is>
          <t>entropia</t>
        </is>
      </c>
      <c r="J386" t="n">
        <v>0</v>
      </c>
      <c r="K386" t="n">
        <v>0.5714285714285714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4</v>
      </c>
      <c r="V386" t="n">
        <v>0.03216974064707756</v>
      </c>
      <c r="W386" t="n">
        <v>2</v>
      </c>
      <c r="X386" t="n">
        <v>0.5341594372979136</v>
      </c>
      <c r="Y386" t="n">
        <v>32792</v>
      </c>
      <c r="Z386" t="inlineStr">
        <is>
          <t>2025-10-29T23:33:01.131016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0.5714285714285714</v>
      </c>
      <c r="H387" t="n">
        <v>0</v>
      </c>
      <c r="I387" t="inlineStr">
        <is>
          <t>entropia</t>
        </is>
      </c>
      <c r="J387" t="n">
        <v>0</v>
      </c>
      <c r="K387" t="n">
        <v>0.5714285714285714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4</v>
      </c>
      <c r="V387" t="n">
        <v>0.0137870330363512</v>
      </c>
      <c r="W387" t="n">
        <v>1</v>
      </c>
      <c r="X387" t="n">
        <v>0.5798129183561211</v>
      </c>
      <c r="Y387" t="n">
        <v>24112</v>
      </c>
      <c r="Z387" t="inlineStr">
        <is>
          <t>2025-10-29T23:33:01.131016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0.5714285714285714</v>
      </c>
      <c r="H388" t="n">
        <v>0</v>
      </c>
      <c r="I388" t="inlineStr">
        <is>
          <t>entropia</t>
        </is>
      </c>
      <c r="J388" t="n">
        <v>0</v>
      </c>
      <c r="K388" t="n">
        <v>0.5714285714285714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4</v>
      </c>
      <c r="V388" t="n">
        <v>0.05624500513410226</v>
      </c>
      <c r="W388" t="n">
        <v>5</v>
      </c>
      <c r="X388" t="n">
        <v>0.5360729115574314</v>
      </c>
      <c r="Y388" t="n">
        <v>35302</v>
      </c>
      <c r="Z388" t="inlineStr">
        <is>
          <t>2025-10-29T23:33:01.131016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0.5714285714285714</v>
      </c>
      <c r="H389" t="n">
        <v>0</v>
      </c>
      <c r="I389" t="inlineStr">
        <is>
          <t>entropia</t>
        </is>
      </c>
      <c r="J389" t="n">
        <v>0</v>
      </c>
      <c r="K389" t="n">
        <v>0.5714285714285714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4</v>
      </c>
      <c r="V389" t="n">
        <v>0.05974380671977997</v>
      </c>
      <c r="W389" t="n">
        <v>6</v>
      </c>
      <c r="X389" t="n">
        <v>0.5142627676632467</v>
      </c>
      <c r="Y389" t="n">
        <v>12182</v>
      </c>
      <c r="Z389" t="inlineStr">
        <is>
          <t>2025-10-29T23:33:01.131016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0.5714285714285714</v>
      </c>
      <c r="H390" t="n">
        <v>0</v>
      </c>
      <c r="I390" t="inlineStr">
        <is>
          <t>entropia</t>
        </is>
      </c>
      <c r="J390" t="n">
        <v>0</v>
      </c>
      <c r="K390" t="n">
        <v>0.5714285714285714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4</v>
      </c>
      <c r="V390" t="n">
        <v>0.02297838777303696</v>
      </c>
      <c r="W390" t="n">
        <v>10</v>
      </c>
      <c r="X390" t="n">
        <v>0.5675344769659967</v>
      </c>
      <c r="Y390" t="n">
        <v>9697</v>
      </c>
      <c r="Z390" t="inlineStr">
        <is>
          <t>2025-10-29T23:33:01.131016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0.5714285714285714</v>
      </c>
      <c r="H391" t="n">
        <v>0</v>
      </c>
      <c r="I391" t="inlineStr">
        <is>
          <t>entropia</t>
        </is>
      </c>
      <c r="J391" t="n">
        <v>0</v>
      </c>
      <c r="K391" t="n">
        <v>0.5714285714285714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4</v>
      </c>
      <c r="V391" t="n">
        <v>0.02757406234741211</v>
      </c>
      <c r="W391" t="n">
        <v>6</v>
      </c>
      <c r="X391" t="n">
        <v>0.5196384963695545</v>
      </c>
      <c r="Y391" t="n">
        <v>39402</v>
      </c>
      <c r="Z391" t="inlineStr">
        <is>
          <t>2025-10-29T23:33:01.131016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0.5714285714285714</v>
      </c>
      <c r="H392" t="n">
        <v>0</v>
      </c>
      <c r="I392" t="inlineStr">
        <is>
          <t>entropia</t>
        </is>
      </c>
      <c r="J392" t="n">
        <v>0</v>
      </c>
      <c r="K392" t="n">
        <v>0.5714285714285714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4</v>
      </c>
      <c r="V392" t="n">
        <v>0.01362591812077586</v>
      </c>
      <c r="W392" t="n">
        <v>6</v>
      </c>
      <c r="X392" t="n">
        <v>0.4348914325034144</v>
      </c>
      <c r="Y392" t="n">
        <v>14406</v>
      </c>
      <c r="Z392" t="inlineStr">
        <is>
          <t>2025-10-29T23:33:01.131016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0.5714285714285714</v>
      </c>
      <c r="H393" t="n">
        <v>0</v>
      </c>
      <c r="I393" t="inlineStr">
        <is>
          <t>entropia</t>
        </is>
      </c>
      <c r="J393" t="n">
        <v>0</v>
      </c>
      <c r="K393" t="n">
        <v>0.5714285714285714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4</v>
      </c>
      <c r="V393" t="n">
        <v>0.028882860856015</v>
      </c>
      <c r="W393" t="n">
        <v>4</v>
      </c>
      <c r="X393" t="n">
        <v>0.4963196706160951</v>
      </c>
      <c r="Y393" t="n">
        <v>11355</v>
      </c>
      <c r="Z393" t="inlineStr">
        <is>
          <t>2025-10-29T23:33:01.131016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0.5714285714285714</v>
      </c>
      <c r="H394" t="n">
        <v>0</v>
      </c>
      <c r="I394" t="inlineStr">
        <is>
          <t>entropia</t>
        </is>
      </c>
      <c r="J394" t="n">
        <v>0</v>
      </c>
      <c r="K394" t="n">
        <v>0.5714285714285714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4</v>
      </c>
      <c r="V394" t="n">
        <v>0.02757406234741211</v>
      </c>
      <c r="W394" t="n">
        <v>4</v>
      </c>
      <c r="X394" t="n">
        <v>0.4429071672757114</v>
      </c>
      <c r="Y394" t="n">
        <v>21843</v>
      </c>
      <c r="Z394" t="inlineStr">
        <is>
          <t>2025-10-29T23:33:01.132021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0.5714285714285714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0.02776434668252417</v>
      </c>
      <c r="W395" t="n">
        <v>4</v>
      </c>
      <c r="X395" t="n">
        <v>0.4007280901379</v>
      </c>
      <c r="Y395" t="n">
        <v>3390</v>
      </c>
      <c r="Z395" t="inlineStr">
        <is>
          <t>2025-10-29T23:33:01.132021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0.5714285714285714</v>
      </c>
      <c r="H396" t="n">
        <v>0</v>
      </c>
      <c r="I396" t="inlineStr">
        <is>
          <t>entropia</t>
        </is>
      </c>
      <c r="J396" t="n">
        <v>0</v>
      </c>
      <c r="K396" t="n">
        <v>0.5714285714285714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4</v>
      </c>
      <c r="V396" t="n">
        <v>0.03885959107941744</v>
      </c>
      <c r="W396" t="n">
        <v>8</v>
      </c>
      <c r="X396" t="n">
        <v>0.5386921105109462</v>
      </c>
      <c r="Y396" t="n">
        <v>21176</v>
      </c>
      <c r="Z396" t="inlineStr">
        <is>
          <t>2025-10-29T23:33:01.132021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0.5714285714285714</v>
      </c>
      <c r="H397" t="n">
        <v>0</v>
      </c>
      <c r="I397" t="inlineStr">
        <is>
          <t>entropia</t>
        </is>
      </c>
      <c r="J397" t="n">
        <v>0</v>
      </c>
      <c r="K397" t="n">
        <v>0.5714285714285714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4</v>
      </c>
      <c r="V397" t="n">
        <v>0.07452854928295895</v>
      </c>
      <c r="W397" t="n">
        <v>3</v>
      </c>
      <c r="X397" t="n">
        <v>0.5391615257249731</v>
      </c>
      <c r="Y397" t="n">
        <v>7229</v>
      </c>
      <c r="Z397" t="inlineStr">
        <is>
          <t>2025-10-29T23:33:01.132021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0.5714285714285714</v>
      </c>
      <c r="H398" t="n">
        <v>0</v>
      </c>
      <c r="I398" t="inlineStr">
        <is>
          <t>entropia</t>
        </is>
      </c>
      <c r="J398" t="n">
        <v>0</v>
      </c>
      <c r="K398" t="n">
        <v>0.5714285714285714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4</v>
      </c>
      <c r="V398" t="n">
        <v>0.01378703117370605</v>
      </c>
      <c r="W398" t="n">
        <v>6</v>
      </c>
      <c r="X398" t="n">
        <v>0.4360364408130606</v>
      </c>
      <c r="Y398" t="n">
        <v>20178</v>
      </c>
      <c r="Z398" t="inlineStr">
        <is>
          <t>2025-10-29T23:33:01.132021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0.5714285714285714</v>
      </c>
      <c r="H399" t="n">
        <v>0</v>
      </c>
      <c r="I399" t="inlineStr">
        <is>
          <t>entropia</t>
        </is>
      </c>
      <c r="J399" t="n">
        <v>0</v>
      </c>
      <c r="K399" t="n">
        <v>0.5714285714285714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4</v>
      </c>
      <c r="V399" t="n">
        <v>0.05552869296361925</v>
      </c>
      <c r="W399" t="n">
        <v>5</v>
      </c>
      <c r="X399" t="n">
        <v>0.4897275721145778</v>
      </c>
      <c r="Y399" t="n">
        <v>7991</v>
      </c>
      <c r="Z399" t="inlineStr">
        <is>
          <t>2025-10-29T23:33:01.132021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0.5714285714285714</v>
      </c>
      <c r="H400" t="n">
        <v>0</v>
      </c>
      <c r="I400" t="inlineStr">
        <is>
          <t>entropia</t>
        </is>
      </c>
      <c r="J400" t="n">
        <v>0</v>
      </c>
      <c r="K400" t="n">
        <v>0.5714285714285714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4</v>
      </c>
      <c r="V400" t="n">
        <v>0.01578057015327902</v>
      </c>
      <c r="W400" t="n">
        <v>5</v>
      </c>
      <c r="X400" t="n">
        <v>0.4308865754125453</v>
      </c>
      <c r="Y400" t="n">
        <v>2959</v>
      </c>
      <c r="Z400" t="inlineStr">
        <is>
          <t>2025-10-29T23:33:01.132021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0.5714285714285714</v>
      </c>
      <c r="H401" t="n">
        <v>0</v>
      </c>
      <c r="I401" t="inlineStr">
        <is>
          <t>entropia</t>
        </is>
      </c>
      <c r="J401" t="n">
        <v>0</v>
      </c>
      <c r="K401" t="n">
        <v>0.5714285714285714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4</v>
      </c>
      <c r="V401" t="n">
        <v>0.01883155925669323</v>
      </c>
      <c r="W401" t="n">
        <v>5</v>
      </c>
      <c r="X401" t="n">
        <v>0.4039399598676023</v>
      </c>
      <c r="Y401" t="n">
        <v>25573</v>
      </c>
      <c r="Z401" t="inlineStr">
        <is>
          <t>2025-10-29T23:33:01.132021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0.5714285714285714</v>
      </c>
      <c r="H402" t="n">
        <v>0</v>
      </c>
      <c r="I402" t="inlineStr">
        <is>
          <t>entropia</t>
        </is>
      </c>
      <c r="J402" t="n">
        <v>0</v>
      </c>
      <c r="K402" t="n">
        <v>0.5714285714285714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4</v>
      </c>
      <c r="V402" t="n">
        <v>0.01838270574808121</v>
      </c>
      <c r="W402" t="n">
        <v>9</v>
      </c>
      <c r="X402" t="n">
        <v>0.5751581256949665</v>
      </c>
      <c r="Y402" t="n">
        <v>7020</v>
      </c>
      <c r="Z402" t="inlineStr">
        <is>
          <t>2025-10-29T23:33:01.132021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0.5714285714285714</v>
      </c>
      <c r="H403" t="n">
        <v>0</v>
      </c>
      <c r="I403" t="inlineStr">
        <is>
          <t>entropia</t>
        </is>
      </c>
      <c r="J403" t="n">
        <v>0</v>
      </c>
      <c r="K403" t="n">
        <v>0.5714285714285714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4</v>
      </c>
      <c r="V403" t="n">
        <v>0.04595676623284817</v>
      </c>
      <c r="W403" t="n">
        <v>6</v>
      </c>
      <c r="X403" t="n">
        <v>0.4173445456014596</v>
      </c>
      <c r="Y403" t="n">
        <v>13109</v>
      </c>
      <c r="Z403" t="inlineStr">
        <is>
          <t>2025-10-29T23:33:01.132021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0.5714285714285714</v>
      </c>
      <c r="H404" t="n">
        <v>0</v>
      </c>
      <c r="I404" t="inlineStr">
        <is>
          <t>entropia</t>
        </is>
      </c>
      <c r="J404" t="n">
        <v>0</v>
      </c>
      <c r="K404" t="n">
        <v>0.5714285714285714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4</v>
      </c>
      <c r="V404" t="n">
        <v>0.02241582808393775</v>
      </c>
      <c r="W404" t="n">
        <v>6</v>
      </c>
      <c r="X404" t="n">
        <v>0.4953981145363814</v>
      </c>
      <c r="Y404" t="n">
        <v>20451</v>
      </c>
      <c r="Z404" t="inlineStr">
        <is>
          <t>2025-10-29T23:33:01.132021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0.5714285714285714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0.02757406234741211</v>
      </c>
      <c r="W405" t="n">
        <v>7</v>
      </c>
      <c r="X405" t="n">
        <v>0.5299958645939563</v>
      </c>
      <c r="Y405" t="n">
        <v>31925</v>
      </c>
      <c r="Z405" t="inlineStr">
        <is>
          <t>2025-10-29T23:33:01.133020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0.5714285714285714</v>
      </c>
      <c r="H406" t="n">
        <v>0</v>
      </c>
      <c r="I406" t="inlineStr">
        <is>
          <t>entropia</t>
        </is>
      </c>
      <c r="J406" t="n">
        <v>0</v>
      </c>
      <c r="K406" t="n">
        <v>0.5714285714285714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4</v>
      </c>
      <c r="V406" t="n">
        <v>0.0183827131986618</v>
      </c>
      <c r="W406" t="n">
        <v>2</v>
      </c>
      <c r="X406" t="n">
        <v>0.4378567291832019</v>
      </c>
      <c r="Y406" t="n">
        <v>6490</v>
      </c>
      <c r="Z406" t="inlineStr">
        <is>
          <t>2025-10-29T23:33:01.133020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0.5714285714285714</v>
      </c>
      <c r="H407" t="n">
        <v>0</v>
      </c>
      <c r="I407" t="inlineStr">
        <is>
          <t>entropia</t>
        </is>
      </c>
      <c r="J407" t="n">
        <v>0</v>
      </c>
      <c r="K407" t="n">
        <v>0.5714285714285714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4</v>
      </c>
      <c r="V407" t="n">
        <v>0.01362591796372011</v>
      </c>
      <c r="W407" t="n">
        <v>1</v>
      </c>
      <c r="X407" t="n">
        <v>0.4950642209307579</v>
      </c>
      <c r="Y407" t="n">
        <v>11620</v>
      </c>
      <c r="Z407" t="inlineStr">
        <is>
          <t>2025-10-29T23:33:01.133020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0.5714285714285714</v>
      </c>
      <c r="H408" t="n">
        <v>0</v>
      </c>
      <c r="I408" t="inlineStr">
        <is>
          <t>entropia</t>
        </is>
      </c>
      <c r="J408" t="n">
        <v>0</v>
      </c>
      <c r="K408" t="n">
        <v>0.5714285714285714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4</v>
      </c>
      <c r="V408" t="n">
        <v>0.04722973062217378</v>
      </c>
      <c r="W408" t="n">
        <v>7</v>
      </c>
      <c r="X408" t="n">
        <v>0.5992839352341377</v>
      </c>
      <c r="Y408" t="n">
        <v>7843</v>
      </c>
      <c r="Z408" t="inlineStr">
        <is>
          <t>2025-10-29T23:33:01.133020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0.5714285714285714</v>
      </c>
      <c r="H409" t="n">
        <v>0</v>
      </c>
      <c r="I409" t="inlineStr">
        <is>
          <t>entropia</t>
        </is>
      </c>
      <c r="J409" t="n">
        <v>0</v>
      </c>
      <c r="K409" t="n">
        <v>0.5714285714285714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4</v>
      </c>
      <c r="V409" t="n">
        <v>0.08265667716919954</v>
      </c>
      <c r="W409" t="n">
        <v>3</v>
      </c>
      <c r="X409" t="n">
        <v>0.4430427566991285</v>
      </c>
      <c r="Y409" t="n">
        <v>34362</v>
      </c>
      <c r="Z409" t="inlineStr">
        <is>
          <t>2025-10-29T23:33:01.133020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0.5714285714285714</v>
      </c>
      <c r="H410" t="n">
        <v>0</v>
      </c>
      <c r="I410" t="inlineStr">
        <is>
          <t>entropia</t>
        </is>
      </c>
      <c r="J410" t="n">
        <v>0</v>
      </c>
      <c r="K410" t="n">
        <v>0.5714285714285714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4</v>
      </c>
      <c r="V410" t="n">
        <v>0.03752226288216944</v>
      </c>
      <c r="W410" t="n">
        <v>7</v>
      </c>
      <c r="X410" t="n">
        <v>0.5939219982280931</v>
      </c>
      <c r="Y410" t="n">
        <v>17528</v>
      </c>
      <c r="Z410" t="inlineStr">
        <is>
          <t>2025-10-29T23:33:01.133020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0.5714285714285714</v>
      </c>
      <c r="H411" t="n">
        <v>0</v>
      </c>
      <c r="I411" t="inlineStr">
        <is>
          <t>entropia</t>
        </is>
      </c>
      <c r="J411" t="n">
        <v>0</v>
      </c>
      <c r="K411" t="n">
        <v>0.5714285714285714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4</v>
      </c>
      <c r="V411" t="n">
        <v>0.0256550497142598</v>
      </c>
      <c r="W411" t="n">
        <v>3</v>
      </c>
      <c r="X411" t="n">
        <v>0.472112686205446</v>
      </c>
      <c r="Y411" t="n">
        <v>6311</v>
      </c>
      <c r="Z411" t="inlineStr">
        <is>
          <t>2025-10-29T23:33:01.133020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0.5714285714285714</v>
      </c>
      <c r="H412" t="n">
        <v>0</v>
      </c>
      <c r="I412" t="inlineStr">
        <is>
          <t>entropia</t>
        </is>
      </c>
      <c r="J412" t="n">
        <v>0</v>
      </c>
      <c r="K412" t="n">
        <v>0.5714285714285714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4</v>
      </c>
      <c r="V412" t="n">
        <v>0.0183827131986618</v>
      </c>
      <c r="W412" t="n">
        <v>5</v>
      </c>
      <c r="X412" t="n">
        <v>0.5286073181640308</v>
      </c>
      <c r="Y412" t="n">
        <v>11054</v>
      </c>
      <c r="Z412" t="inlineStr">
        <is>
          <t>2025-10-29T23:33:01.133020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0.5714285714285714</v>
      </c>
      <c r="H413" t="n">
        <v>0</v>
      </c>
      <c r="I413" t="inlineStr">
        <is>
          <t>entropia</t>
        </is>
      </c>
      <c r="J413" t="n">
        <v>0</v>
      </c>
      <c r="K413" t="n">
        <v>0.5714285714285714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4</v>
      </c>
      <c r="V413" t="n">
        <v>0.009191354736685753</v>
      </c>
      <c r="W413" t="n">
        <v>3</v>
      </c>
      <c r="X413" t="n">
        <v>0.5783987266498711</v>
      </c>
      <c r="Y413" t="n">
        <v>35833</v>
      </c>
      <c r="Z413" t="inlineStr">
        <is>
          <t>2025-10-29T23:33:01.134016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0.5714285714285714</v>
      </c>
      <c r="H414" t="n">
        <v>0</v>
      </c>
      <c r="I414" t="inlineStr">
        <is>
          <t>entropia</t>
        </is>
      </c>
      <c r="J414" t="n">
        <v>0</v>
      </c>
      <c r="K414" t="n">
        <v>0.5714285714285714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4</v>
      </c>
      <c r="V414" t="n">
        <v>0.04595676809549332</v>
      </c>
      <c r="W414" t="n">
        <v>1</v>
      </c>
      <c r="X414" t="n">
        <v>0.5729737365288525</v>
      </c>
      <c r="Y414" t="n">
        <v>2900</v>
      </c>
      <c r="Z414" t="inlineStr">
        <is>
          <t>2025-10-29T23:33:01.134016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0.5714285714285714</v>
      </c>
      <c r="H415" t="n">
        <v>0</v>
      </c>
      <c r="I415" t="inlineStr">
        <is>
          <t>entropia</t>
        </is>
      </c>
      <c r="J415" t="n">
        <v>0</v>
      </c>
      <c r="K415" t="n">
        <v>0.5714285714285714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4</v>
      </c>
      <c r="V415" t="n">
        <v>0.1099104157274812</v>
      </c>
      <c r="W415" t="n">
        <v>3</v>
      </c>
      <c r="X415" t="n">
        <v>0.5552661983413557</v>
      </c>
      <c r="Y415" t="n">
        <v>11711</v>
      </c>
      <c r="Z415" t="inlineStr">
        <is>
          <t>2025-10-29T23:33:01.134016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0.5714285714285714</v>
      </c>
      <c r="H416" t="n">
        <v>0</v>
      </c>
      <c r="I416" t="inlineStr">
        <is>
          <t>entropia</t>
        </is>
      </c>
      <c r="J416" t="n">
        <v>0</v>
      </c>
      <c r="K416" t="n">
        <v>0.5714285714285714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4</v>
      </c>
      <c r="V416" t="n">
        <v>0.0183827131986618</v>
      </c>
      <c r="W416" t="n">
        <v>3</v>
      </c>
      <c r="X416" t="n">
        <v>0.4254728303393729</v>
      </c>
      <c r="Y416" t="n">
        <v>16485</v>
      </c>
      <c r="Z416" t="inlineStr">
        <is>
          <t>2025-10-29T23:33:01.134016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0.5714285714285714</v>
      </c>
      <c r="H417" t="n">
        <v>0</v>
      </c>
      <c r="I417" t="inlineStr">
        <is>
          <t>entropia</t>
        </is>
      </c>
      <c r="J417" t="n">
        <v>0</v>
      </c>
      <c r="K417" t="n">
        <v>0.5714285714285714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4</v>
      </c>
      <c r="V417" t="n">
        <v>0.03538655339280931</v>
      </c>
      <c r="W417" t="n">
        <v>4</v>
      </c>
      <c r="X417" t="n">
        <v>0.5792282328417894</v>
      </c>
      <c r="Y417" t="n">
        <v>15601</v>
      </c>
      <c r="Z417" t="inlineStr">
        <is>
          <t>2025-10-29T23:33:01.135023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0.5714285714285714</v>
      </c>
      <c r="H418" t="n">
        <v>0</v>
      </c>
      <c r="I418" t="inlineStr">
        <is>
          <t>entropia</t>
        </is>
      </c>
      <c r="J418" t="n">
        <v>0</v>
      </c>
      <c r="K418" t="n">
        <v>0.5714285714285714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4</v>
      </c>
      <c r="V418" t="n">
        <v>0.0183827131986618</v>
      </c>
      <c r="W418" t="n">
        <v>3</v>
      </c>
      <c r="X418" t="n">
        <v>0.5275235006014469</v>
      </c>
      <c r="Y418" t="n">
        <v>11052</v>
      </c>
      <c r="Z418" t="inlineStr">
        <is>
          <t>2025-10-29T23:33:01.135023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0.5714285714285714</v>
      </c>
      <c r="H419" t="n">
        <v>0</v>
      </c>
      <c r="I419" t="inlineStr">
        <is>
          <t>entropia</t>
        </is>
      </c>
      <c r="J419" t="n">
        <v>0</v>
      </c>
      <c r="K419" t="n">
        <v>0.5714285714285714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4</v>
      </c>
      <c r="V419" t="n">
        <v>0.03216974064707756</v>
      </c>
      <c r="W419" t="n">
        <v>2</v>
      </c>
      <c r="X419" t="n">
        <v>0.553640333127986</v>
      </c>
      <c r="Y419" t="n">
        <v>426</v>
      </c>
      <c r="Z419" t="inlineStr">
        <is>
          <t>2025-10-29T23:33:01.135023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0.5714285714285714</v>
      </c>
      <c r="H420" t="n">
        <v>0</v>
      </c>
      <c r="I420" t="inlineStr">
        <is>
          <t>entropia</t>
        </is>
      </c>
      <c r="J420" t="n">
        <v>0</v>
      </c>
      <c r="K420" t="n">
        <v>0.5714285714285714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4</v>
      </c>
      <c r="V420" t="n">
        <v>0.05476271361112595</v>
      </c>
      <c r="W420" t="n">
        <v>5</v>
      </c>
      <c r="X420" t="n">
        <v>0.4997415611685958</v>
      </c>
      <c r="Y420" t="n">
        <v>7964</v>
      </c>
      <c r="Z420" t="inlineStr">
        <is>
          <t>2025-10-29T23:33:01.135023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0.5714285714285714</v>
      </c>
      <c r="H421" t="n">
        <v>0</v>
      </c>
      <c r="I421" t="inlineStr">
        <is>
          <t>entropia</t>
        </is>
      </c>
      <c r="J421" t="n">
        <v>0</v>
      </c>
      <c r="K421" t="n">
        <v>0.5714285714285714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4</v>
      </c>
      <c r="V421" t="n">
        <v>0.03752225982997928</v>
      </c>
      <c r="W421" t="n">
        <v>4</v>
      </c>
      <c r="X421" t="n">
        <v>0.5014413868220227</v>
      </c>
      <c r="Y421" t="n">
        <v>12776</v>
      </c>
      <c r="Z421" t="inlineStr">
        <is>
          <t>2025-10-29T23:33:01.135023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0.5714285714285714</v>
      </c>
      <c r="H422" t="n">
        <v>0</v>
      </c>
      <c r="I422" t="inlineStr">
        <is>
          <t>entropia</t>
        </is>
      </c>
      <c r="J422" t="n">
        <v>0</v>
      </c>
      <c r="K422" t="n">
        <v>0.5714285714285714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4</v>
      </c>
      <c r="V422" t="n">
        <v>0.02297838777303696</v>
      </c>
      <c r="W422" t="n">
        <v>7</v>
      </c>
      <c r="X422" t="n">
        <v>0.551082218292979</v>
      </c>
      <c r="Y422" t="n">
        <v>11052</v>
      </c>
      <c r="Z422" t="inlineStr">
        <is>
          <t>2025-10-29T23:33:01.135023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0.5714285714285714</v>
      </c>
      <c r="H423" t="n">
        <v>0</v>
      </c>
      <c r="I423" t="inlineStr">
        <is>
          <t>entropia</t>
        </is>
      </c>
      <c r="J423" t="n">
        <v>0</v>
      </c>
      <c r="K423" t="n">
        <v>0.5714285714285714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4</v>
      </c>
      <c r="V423" t="n">
        <v>0.04595677182078362</v>
      </c>
      <c r="W423" t="n">
        <v>9</v>
      </c>
      <c r="X423" t="n">
        <v>0.5591192928731574</v>
      </c>
      <c r="Y423" t="n">
        <v>40551</v>
      </c>
      <c r="Z423" t="inlineStr">
        <is>
          <t>2025-10-29T23:33:01.135023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0.5714285714285714</v>
      </c>
      <c r="H424" t="n">
        <v>0</v>
      </c>
      <c r="I424" t="inlineStr">
        <is>
          <t>entropia</t>
        </is>
      </c>
      <c r="J424" t="n">
        <v>0</v>
      </c>
      <c r="K424" t="n">
        <v>0.5714285714285714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4</v>
      </c>
      <c r="V424" t="n">
        <v>0.0773411655925782</v>
      </c>
      <c r="W424" t="n">
        <v>2</v>
      </c>
      <c r="X424" t="n">
        <v>0.4304907611845535</v>
      </c>
      <c r="Y424" t="n">
        <v>3628</v>
      </c>
      <c r="Z424" t="inlineStr">
        <is>
          <t>2025-10-29T23:33:01.135023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0.5714285714285714</v>
      </c>
      <c r="H425" t="n">
        <v>0</v>
      </c>
      <c r="I425" t="inlineStr">
        <is>
          <t>entropia</t>
        </is>
      </c>
      <c r="J425" t="n">
        <v>0</v>
      </c>
      <c r="K425" t="n">
        <v>0.5714285714285714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4</v>
      </c>
      <c r="V425" t="n">
        <v>0.01838269829750061</v>
      </c>
      <c r="W425" t="n">
        <v>6</v>
      </c>
      <c r="X425" t="n">
        <v>0.5404619822398276</v>
      </c>
      <c r="Y425" t="n">
        <v>2584</v>
      </c>
      <c r="Z425" t="inlineStr">
        <is>
          <t>2025-10-29T23:33:01.135023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0.5714285714285714</v>
      </c>
      <c r="H426" t="n">
        <v>0</v>
      </c>
      <c r="I426" t="inlineStr">
        <is>
          <t>entropia</t>
        </is>
      </c>
      <c r="J426" t="n">
        <v>0</v>
      </c>
      <c r="K426" t="n">
        <v>0.5714285714285714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4</v>
      </c>
      <c r="V426" t="n">
        <v>0.1131685079963865</v>
      </c>
      <c r="W426" t="n">
        <v>1</v>
      </c>
      <c r="X426" t="n">
        <v>0.514547039998103</v>
      </c>
      <c r="Y426" t="n">
        <v>8423</v>
      </c>
      <c r="Z426" t="inlineStr">
        <is>
          <t>2025-10-29T23:33:01.136023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0.5714285714285714</v>
      </c>
      <c r="H427" t="n">
        <v>0</v>
      </c>
      <c r="I427" t="inlineStr">
        <is>
          <t>entropia</t>
        </is>
      </c>
      <c r="J427" t="n">
        <v>0</v>
      </c>
      <c r="K427" t="n">
        <v>0.5714285714285714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4</v>
      </c>
      <c r="V427" t="n">
        <v>0.03065650166905536</v>
      </c>
      <c r="W427" t="n">
        <v>4</v>
      </c>
      <c r="X427" t="n">
        <v>0.4414493124484116</v>
      </c>
      <c r="Y427" t="n">
        <v>22913</v>
      </c>
      <c r="Z427" t="inlineStr">
        <is>
          <t>2025-10-29T23:33:01.136023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0.5714285714285714</v>
      </c>
      <c r="H428" t="n">
        <v>0</v>
      </c>
      <c r="I428" t="inlineStr">
        <is>
          <t>entropia</t>
        </is>
      </c>
      <c r="J428" t="n">
        <v>0</v>
      </c>
      <c r="K428" t="n">
        <v>0.5714285714285714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4</v>
      </c>
      <c r="V428" t="n">
        <v>0.04136109352111816</v>
      </c>
      <c r="W428" t="n">
        <v>6</v>
      </c>
      <c r="X428" t="n">
        <v>0.5323414781699909</v>
      </c>
      <c r="Y428" t="n">
        <v>7810</v>
      </c>
      <c r="Z428" t="inlineStr">
        <is>
          <t>2025-10-29T23:33:01.136023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0.5714285714285714</v>
      </c>
      <c r="H429" t="n">
        <v>0</v>
      </c>
      <c r="I429" t="inlineStr">
        <is>
          <t>entropia</t>
        </is>
      </c>
      <c r="J429" t="n">
        <v>0</v>
      </c>
      <c r="K429" t="n">
        <v>0.5714285714285714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4</v>
      </c>
      <c r="V429" t="n">
        <v>0.03156113977677918</v>
      </c>
      <c r="W429" t="n">
        <v>4</v>
      </c>
      <c r="X429" t="n">
        <v>0.4212978277925892</v>
      </c>
      <c r="Y429" t="n">
        <v>31188</v>
      </c>
      <c r="Z429" t="inlineStr">
        <is>
          <t>2025-10-29T23:33:01.136023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0.5714285714285714</v>
      </c>
      <c r="H430" t="n">
        <v>0</v>
      </c>
      <c r="I430" t="inlineStr">
        <is>
          <t>entropia</t>
        </is>
      </c>
      <c r="J430" t="n">
        <v>0</v>
      </c>
      <c r="K430" t="n">
        <v>0.5714285714285714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4</v>
      </c>
      <c r="V430" t="n">
        <v>0.02297838404774666</v>
      </c>
      <c r="W430" t="n">
        <v>2</v>
      </c>
      <c r="X430" t="n">
        <v>0.5518172195970382</v>
      </c>
      <c r="Y430" t="n">
        <v>28056</v>
      </c>
      <c r="Z430" t="inlineStr">
        <is>
          <t>2025-10-29T23:33:01.136023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0.5714285714285714</v>
      </c>
      <c r="H431" t="n">
        <v>0</v>
      </c>
      <c r="I431" t="inlineStr">
        <is>
          <t>entropia</t>
        </is>
      </c>
      <c r="J431" t="n">
        <v>0</v>
      </c>
      <c r="K431" t="n">
        <v>0.5714285714285714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4</v>
      </c>
      <c r="V431" t="n">
        <v>0.01838270574808121</v>
      </c>
      <c r="W431" t="n">
        <v>7</v>
      </c>
      <c r="X431" t="n">
        <v>0.4479131017308784</v>
      </c>
      <c r="Y431" t="n">
        <v>29126</v>
      </c>
      <c r="Z431" t="inlineStr">
        <is>
          <t>2025-10-29T23:33:01.136023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0.5714285714285714</v>
      </c>
      <c r="H432" t="n">
        <v>0</v>
      </c>
      <c r="I432" t="inlineStr">
        <is>
          <t>entropia</t>
        </is>
      </c>
      <c r="J432" t="n">
        <v>0</v>
      </c>
      <c r="K432" t="n">
        <v>0.5714285714285714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4</v>
      </c>
      <c r="V432" t="n">
        <v>0.01378703117370605</v>
      </c>
      <c r="W432" t="n">
        <v>4</v>
      </c>
      <c r="X432" t="n">
        <v>0.5374977723988615</v>
      </c>
      <c r="Y432" t="n">
        <v>39301</v>
      </c>
      <c r="Z432" t="inlineStr">
        <is>
          <t>2025-10-29T23:33:01.136023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0.5714285714285714</v>
      </c>
      <c r="H433" t="n">
        <v>0</v>
      </c>
      <c r="I433" t="inlineStr">
        <is>
          <t>entropia</t>
        </is>
      </c>
      <c r="J433" t="n">
        <v>0</v>
      </c>
      <c r="K433" t="n">
        <v>0.5714285714285714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4</v>
      </c>
      <c r="V433" t="n">
        <v>0.02888286174202871</v>
      </c>
      <c r="W433" t="n">
        <v>3</v>
      </c>
      <c r="X433" t="n">
        <v>0.5588488635188463</v>
      </c>
      <c r="Y433" t="n">
        <v>25880</v>
      </c>
      <c r="Z433" t="inlineStr">
        <is>
          <t>2025-10-29T23:33:01.137017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0.5714285714285714</v>
      </c>
      <c r="H434" t="n">
        <v>0</v>
      </c>
      <c r="I434" t="inlineStr">
        <is>
          <t>entropia</t>
        </is>
      </c>
      <c r="J434" t="n">
        <v>0</v>
      </c>
      <c r="K434" t="n">
        <v>0.5714285714285714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4</v>
      </c>
      <c r="V434" t="n">
        <v>0.07353083044290543</v>
      </c>
      <c r="W434" t="n">
        <v>5</v>
      </c>
      <c r="X434" t="n">
        <v>0.4112779414013745</v>
      </c>
      <c r="Y434" t="n">
        <v>20135</v>
      </c>
      <c r="Z434" t="inlineStr">
        <is>
          <t>2025-10-29T23:33:01.137017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0.5714285714285714</v>
      </c>
      <c r="H435" t="n">
        <v>0</v>
      </c>
      <c r="I435" t="inlineStr">
        <is>
          <t>entropia</t>
        </is>
      </c>
      <c r="J435" t="n">
        <v>0</v>
      </c>
      <c r="K435" t="n">
        <v>0.5714285714285714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4</v>
      </c>
      <c r="V435" t="n">
        <v>0.01838270807638764</v>
      </c>
      <c r="W435" t="n">
        <v>3</v>
      </c>
      <c r="X435" t="n">
        <v>0.4621848001964307</v>
      </c>
      <c r="Y435" t="n">
        <v>8214</v>
      </c>
      <c r="Z435" t="inlineStr">
        <is>
          <t>2025-10-29T23:33:01.137017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0.5714285714285714</v>
      </c>
      <c r="H436" t="n">
        <v>0</v>
      </c>
      <c r="I436" t="inlineStr">
        <is>
          <t>entropia</t>
        </is>
      </c>
      <c r="J436" t="n">
        <v>0</v>
      </c>
      <c r="K436" t="n">
        <v>0.5714285714285714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4</v>
      </c>
      <c r="V436" t="n">
        <v>0.03156113958751854</v>
      </c>
      <c r="W436" t="n">
        <v>8</v>
      </c>
      <c r="X436" t="n">
        <v>0.5084974653500414</v>
      </c>
      <c r="Y436" t="n">
        <v>24565</v>
      </c>
      <c r="Z436" t="inlineStr">
        <is>
          <t>2025-10-29T23:33:01.137017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0.5714285714285714</v>
      </c>
      <c r="H437" t="n">
        <v>0</v>
      </c>
      <c r="I437" t="inlineStr">
        <is>
          <t>entropia</t>
        </is>
      </c>
      <c r="J437" t="n">
        <v>0</v>
      </c>
      <c r="K437" t="n">
        <v>0.5714285714285714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4</v>
      </c>
      <c r="V437" t="n">
        <v>0.01362591805864339</v>
      </c>
      <c r="W437" t="n">
        <v>2</v>
      </c>
      <c r="X437" t="n">
        <v>0.4552959807112048</v>
      </c>
      <c r="Y437" t="n">
        <v>25362</v>
      </c>
      <c r="Z437" t="inlineStr">
        <is>
          <t>2025-10-29T23:33:01.137017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0.5714285714285714</v>
      </c>
      <c r="H438" t="n">
        <v>0</v>
      </c>
      <c r="I438" t="inlineStr">
        <is>
          <t>entropia</t>
        </is>
      </c>
      <c r="J438" t="n">
        <v>0</v>
      </c>
      <c r="K438" t="n">
        <v>0.5714285714285714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4</v>
      </c>
      <c r="V438" t="n">
        <v>0.05412664544830985</v>
      </c>
      <c r="W438" t="n">
        <v>8</v>
      </c>
      <c r="X438" t="n">
        <v>0.5796174456681508</v>
      </c>
      <c r="Y438" t="n">
        <v>10948</v>
      </c>
      <c r="Z438" t="inlineStr">
        <is>
          <t>2025-10-29T23:33:01.137017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0.5714285714285714</v>
      </c>
      <c r="H439" t="n">
        <v>0</v>
      </c>
      <c r="I439" t="inlineStr">
        <is>
          <t>entropia</t>
        </is>
      </c>
      <c r="J439" t="n">
        <v>0</v>
      </c>
      <c r="K439" t="n">
        <v>0.5714285714285714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4</v>
      </c>
      <c r="V439" t="n">
        <v>0.01378703117370605</v>
      </c>
      <c r="W439" t="n">
        <v>6</v>
      </c>
      <c r="X439" t="n">
        <v>0.5109670467890582</v>
      </c>
      <c r="Y439" t="n">
        <v>5179</v>
      </c>
      <c r="Z439" t="inlineStr">
        <is>
          <t>2025-10-29T23:33:01.137017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0.5714285714285714</v>
      </c>
      <c r="H440" t="n">
        <v>0</v>
      </c>
      <c r="I440" t="inlineStr">
        <is>
          <t>entropia</t>
        </is>
      </c>
      <c r="J440" t="n">
        <v>0</v>
      </c>
      <c r="K440" t="n">
        <v>0.5714285714285714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4</v>
      </c>
      <c r="V440" t="n">
        <v>0.05791012674618527</v>
      </c>
      <c r="W440" t="n">
        <v>5</v>
      </c>
      <c r="X440" t="n">
        <v>0.560691006474997</v>
      </c>
      <c r="Y440" t="n">
        <v>4060</v>
      </c>
      <c r="Z440" t="inlineStr">
        <is>
          <t>2025-10-29T23:33:01.137017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0.5714285714285714</v>
      </c>
      <c r="H441" t="n">
        <v>0</v>
      </c>
      <c r="I441" t="inlineStr">
        <is>
          <t>entropia</t>
        </is>
      </c>
      <c r="J441" t="n">
        <v>0</v>
      </c>
      <c r="K441" t="n">
        <v>0.5714285714285714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4</v>
      </c>
      <c r="V441" t="n">
        <v>0.02297838032245636</v>
      </c>
      <c r="W441" t="n">
        <v>4</v>
      </c>
      <c r="X441" t="n">
        <v>0.5384117780854887</v>
      </c>
      <c r="Y441" t="n">
        <v>37043</v>
      </c>
      <c r="Z441" t="inlineStr">
        <is>
          <t>2025-10-29T23:33:01.137017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0.5714285714285714</v>
      </c>
      <c r="H442" t="n">
        <v>0</v>
      </c>
      <c r="I442" t="inlineStr">
        <is>
          <t>entropia</t>
        </is>
      </c>
      <c r="J442" t="n">
        <v>0</v>
      </c>
      <c r="K442" t="n">
        <v>0.5714285714285714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4</v>
      </c>
      <c r="V442" t="n">
        <v>0.01378703117370605</v>
      </c>
      <c r="W442" t="n">
        <v>5</v>
      </c>
      <c r="X442" t="n">
        <v>0.565803426792291</v>
      </c>
      <c r="Y442" t="n">
        <v>28524</v>
      </c>
      <c r="Z442" t="inlineStr">
        <is>
          <t>2025-10-29T23:33:01.137017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0.5714285714285714</v>
      </c>
      <c r="H443" t="n">
        <v>0</v>
      </c>
      <c r="I443" t="inlineStr">
        <is>
          <t>entropia</t>
        </is>
      </c>
      <c r="J443" t="n">
        <v>0</v>
      </c>
      <c r="K443" t="n">
        <v>0.5714285714285714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4</v>
      </c>
      <c r="V443" t="n">
        <v>0.01578056933960921</v>
      </c>
      <c r="W443" t="n">
        <v>2</v>
      </c>
      <c r="X443" t="n">
        <v>0.4461863440022791</v>
      </c>
      <c r="Y443" t="n">
        <v>328</v>
      </c>
      <c r="Z443" t="inlineStr">
        <is>
          <t>2025-10-29T23:33:01.138018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0.5714285714285714</v>
      </c>
      <c r="H444" t="n">
        <v>0</v>
      </c>
      <c r="I444" t="inlineStr">
        <is>
          <t>entropia</t>
        </is>
      </c>
      <c r="J444" t="n">
        <v>0</v>
      </c>
      <c r="K444" t="n">
        <v>0.5714285714285714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4</v>
      </c>
      <c r="V444" t="n">
        <v>0.07355431463116548</v>
      </c>
      <c r="W444" t="n">
        <v>4</v>
      </c>
      <c r="X444" t="n">
        <v>0.4354029563223321</v>
      </c>
      <c r="Y444" t="n">
        <v>34912</v>
      </c>
      <c r="Z444" t="inlineStr">
        <is>
          <t>2025-10-29T23:33:01.138018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0.5714285714285714</v>
      </c>
      <c r="H445" t="n">
        <v>0</v>
      </c>
      <c r="I445" t="inlineStr">
        <is>
          <t>entropia</t>
        </is>
      </c>
      <c r="J445" t="n">
        <v>0</v>
      </c>
      <c r="K445" t="n">
        <v>0.5714285714285714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4</v>
      </c>
      <c r="V445" t="n">
        <v>0.03676541522145271</v>
      </c>
      <c r="W445" t="n">
        <v>6</v>
      </c>
      <c r="X445" t="n">
        <v>0.4586793789725412</v>
      </c>
      <c r="Y445" t="n">
        <v>21849</v>
      </c>
      <c r="Z445" t="inlineStr">
        <is>
          <t>2025-10-29T23:33:01.138018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0.5714285714285714</v>
      </c>
      <c r="H446" t="n">
        <v>0</v>
      </c>
      <c r="I446" t="inlineStr">
        <is>
          <t>entropia</t>
        </is>
      </c>
      <c r="J446" t="n">
        <v>0</v>
      </c>
      <c r="K446" t="n">
        <v>0.5714285714285714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4</v>
      </c>
      <c r="V446" t="n">
        <v>0.01378703117370605</v>
      </c>
      <c r="W446" t="n">
        <v>7</v>
      </c>
      <c r="X446" t="n">
        <v>0.5915026974890611</v>
      </c>
      <c r="Y446" t="n">
        <v>40565</v>
      </c>
      <c r="Z446" t="inlineStr">
        <is>
          <t>2025-10-29T23:33:01.138018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0.5714285714285714</v>
      </c>
      <c r="H447" t="n">
        <v>0</v>
      </c>
      <c r="I447" t="inlineStr">
        <is>
          <t>entropia</t>
        </is>
      </c>
      <c r="J447" t="n">
        <v>0</v>
      </c>
      <c r="K447" t="n">
        <v>0.5714285714285714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4</v>
      </c>
      <c r="V447" t="n">
        <v>0.08214406995102763</v>
      </c>
      <c r="W447" t="n">
        <v>1</v>
      </c>
      <c r="X447" t="n">
        <v>0.4275100514985897</v>
      </c>
      <c r="Y447" t="n">
        <v>4234</v>
      </c>
      <c r="Z447" t="inlineStr">
        <is>
          <t>2025-10-29T23:33:01.138018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0.5714285714285714</v>
      </c>
      <c r="H448" t="n">
        <v>0</v>
      </c>
      <c r="I448" t="inlineStr">
        <is>
          <t>entropia</t>
        </is>
      </c>
      <c r="J448" t="n">
        <v>0</v>
      </c>
      <c r="K448" t="n">
        <v>0.5714285714285714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4</v>
      </c>
      <c r="V448" t="n">
        <v>0.01362591859194318</v>
      </c>
      <c r="W448" t="n">
        <v>3</v>
      </c>
      <c r="X448" t="n">
        <v>0.5498714155025529</v>
      </c>
      <c r="Y448" t="n">
        <v>410</v>
      </c>
      <c r="Z448" t="inlineStr">
        <is>
          <t>2025-10-29T23:33:01.138018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0.5714285714285714</v>
      </c>
      <c r="H449" t="n">
        <v>0</v>
      </c>
      <c r="I449" t="inlineStr">
        <is>
          <t>entropia</t>
        </is>
      </c>
      <c r="J449" t="n">
        <v>0</v>
      </c>
      <c r="K449" t="n">
        <v>0.5714285714285714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4</v>
      </c>
      <c r="V449" t="n">
        <v>0.03463289427818541</v>
      </c>
      <c r="W449" t="n">
        <v>3</v>
      </c>
      <c r="X449" t="n">
        <v>0.5554785837409566</v>
      </c>
      <c r="Y449" t="n">
        <v>12183</v>
      </c>
      <c r="Z449" t="inlineStr">
        <is>
          <t>2025-10-29T23:33:01.139015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0.5714285714285714</v>
      </c>
      <c r="H450" t="n">
        <v>0</v>
      </c>
      <c r="I450" t="inlineStr">
        <is>
          <t>entropia</t>
        </is>
      </c>
      <c r="J450" t="n">
        <v>0</v>
      </c>
      <c r="K450" t="n">
        <v>0.5714285714285714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4</v>
      </c>
      <c r="V450" t="n">
        <v>0.03216973692178726</v>
      </c>
      <c r="W450" t="n">
        <v>4</v>
      </c>
      <c r="X450" t="n">
        <v>0.5111960500901493</v>
      </c>
      <c r="Y450" t="n">
        <v>20374</v>
      </c>
      <c r="Z450" t="inlineStr">
        <is>
          <t>2025-10-29T23:33:01.139015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0.5714285714285714</v>
      </c>
      <c r="H451" t="n">
        <v>0</v>
      </c>
      <c r="I451" t="inlineStr">
        <is>
          <t>entropia</t>
        </is>
      </c>
      <c r="J451" t="n">
        <v>0</v>
      </c>
      <c r="K451" t="n">
        <v>0.5714285714285714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4</v>
      </c>
      <c r="V451" t="n">
        <v>0.1131685075992742</v>
      </c>
      <c r="W451" t="n">
        <v>3</v>
      </c>
      <c r="X451" t="n">
        <v>0.5008969981975492</v>
      </c>
      <c r="Y451" t="n">
        <v>7309</v>
      </c>
      <c r="Z451" t="inlineStr">
        <is>
          <t>2025-10-29T23:33:01.139015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0.5714285714285714</v>
      </c>
      <c r="H452" t="n">
        <v>0</v>
      </c>
      <c r="I452" t="inlineStr">
        <is>
          <t>entropia</t>
        </is>
      </c>
      <c r="J452" t="n">
        <v>0</v>
      </c>
      <c r="K452" t="n">
        <v>0.5714285714285714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4</v>
      </c>
      <c r="V452" t="n">
        <v>0.02297838032245636</v>
      </c>
      <c r="W452" t="n">
        <v>3</v>
      </c>
      <c r="X452" t="n">
        <v>0.522761721158652</v>
      </c>
      <c r="Y452" t="n">
        <v>27528</v>
      </c>
      <c r="Z452" t="inlineStr">
        <is>
          <t>2025-10-29T23:33:01.139015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0.5714285714285714</v>
      </c>
      <c r="H453" t="n">
        <v>0</v>
      </c>
      <c r="I453" t="inlineStr">
        <is>
          <t>entropia</t>
        </is>
      </c>
      <c r="J453" t="n">
        <v>0</v>
      </c>
      <c r="K453" t="n">
        <v>0.5714285714285714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4</v>
      </c>
      <c r="V453" t="n">
        <v>0.0353865507318752</v>
      </c>
      <c r="W453" t="n">
        <v>3</v>
      </c>
      <c r="X453" t="n">
        <v>0.4507123997538673</v>
      </c>
      <c r="Y453" t="n">
        <v>8576</v>
      </c>
      <c r="Z453" t="inlineStr">
        <is>
          <t>2025-10-29T23:33:01.139015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0.5714285714285714</v>
      </c>
      <c r="H454" t="n">
        <v>0</v>
      </c>
      <c r="I454" t="inlineStr">
        <is>
          <t>entropia</t>
        </is>
      </c>
      <c r="J454" t="n">
        <v>0</v>
      </c>
      <c r="K454" t="n">
        <v>0.5714285714285714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4</v>
      </c>
      <c r="V454" t="n">
        <v>0.01883155891577156</v>
      </c>
      <c r="W454" t="n">
        <v>4</v>
      </c>
      <c r="X454" t="n">
        <v>0.4835939761925399</v>
      </c>
      <c r="Y454" t="n">
        <v>23445</v>
      </c>
      <c r="Z454" t="inlineStr">
        <is>
          <t>2025-10-29T23:33:01.139015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0.5714285714285714</v>
      </c>
      <c r="H455" t="n">
        <v>0</v>
      </c>
      <c r="I455" t="inlineStr">
        <is>
          <t>entropia</t>
        </is>
      </c>
      <c r="J455" t="n">
        <v>0</v>
      </c>
      <c r="K455" t="n">
        <v>0.5714285714285714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4</v>
      </c>
      <c r="V455" t="n">
        <v>0.03574555816684052</v>
      </c>
      <c r="W455" t="n">
        <v>2</v>
      </c>
      <c r="X455" t="n">
        <v>0.5683971236607432</v>
      </c>
      <c r="Y455" t="n">
        <v>10095</v>
      </c>
      <c r="Z455" t="inlineStr">
        <is>
          <t>2025-10-29T23:33:01.139015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0.5714285714285714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0.01378703117370605</v>
      </c>
      <c r="W456" t="n">
        <v>2</v>
      </c>
      <c r="X456" t="n">
        <v>0.4147801563856706</v>
      </c>
      <c r="Y456" t="n">
        <v>40289</v>
      </c>
      <c r="Z456" t="inlineStr">
        <is>
          <t>2025-10-29T23:33:01.139015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0.5714285714285714</v>
      </c>
      <c r="H457" t="n">
        <v>0</v>
      </c>
      <c r="I457" t="inlineStr">
        <is>
          <t>entropia</t>
        </is>
      </c>
      <c r="J457" t="n">
        <v>0</v>
      </c>
      <c r="K457" t="n">
        <v>0.5714285714285714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4</v>
      </c>
      <c r="V457" t="n">
        <v>0.03885958779595195</v>
      </c>
      <c r="W457" t="n">
        <v>2</v>
      </c>
      <c r="X457" t="n">
        <v>0.5245215443704911</v>
      </c>
      <c r="Y457" t="n">
        <v>1486</v>
      </c>
      <c r="Z457" t="inlineStr">
        <is>
          <t>2025-10-29T23:33:01.139015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0.5714285714285714</v>
      </c>
      <c r="H458" t="n">
        <v>0</v>
      </c>
      <c r="I458" t="inlineStr">
        <is>
          <t>entropia</t>
        </is>
      </c>
      <c r="J458" t="n">
        <v>0</v>
      </c>
      <c r="K458" t="n">
        <v>0.5714285714285714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4</v>
      </c>
      <c r="V458" t="n">
        <v>0.05476272106170654</v>
      </c>
      <c r="W458" t="n">
        <v>2</v>
      </c>
      <c r="X458" t="n">
        <v>0.5874858464377858</v>
      </c>
      <c r="Y458" t="n">
        <v>4295</v>
      </c>
      <c r="Z458" t="inlineStr">
        <is>
          <t>2025-10-29T23:33:01.140016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0.5714285714285714</v>
      </c>
      <c r="H459" t="n">
        <v>0</v>
      </c>
      <c r="I459" t="inlineStr">
        <is>
          <t>entropia</t>
        </is>
      </c>
      <c r="J459" t="n">
        <v>0</v>
      </c>
      <c r="K459" t="n">
        <v>0.5714285714285714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4</v>
      </c>
      <c r="V459" t="n">
        <v>0.07812650129199028</v>
      </c>
      <c r="W459" t="n">
        <v>7</v>
      </c>
      <c r="X459" t="n">
        <v>0.4337300384694051</v>
      </c>
      <c r="Y459" t="n">
        <v>23396</v>
      </c>
      <c r="Z459" t="inlineStr">
        <is>
          <t>2025-10-29T23:33:01.140016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0.5714285714285714</v>
      </c>
      <c r="H460" t="n">
        <v>0</v>
      </c>
      <c r="I460" t="inlineStr">
        <is>
          <t>entropia</t>
        </is>
      </c>
      <c r="J460" t="n">
        <v>0</v>
      </c>
      <c r="K460" t="n">
        <v>0.5714285714285714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4</v>
      </c>
      <c r="V460" t="n">
        <v>0.01282752479892224</v>
      </c>
      <c r="W460" t="n">
        <v>3</v>
      </c>
      <c r="X460" t="n">
        <v>0.4813672410107745</v>
      </c>
      <c r="Y460" t="n">
        <v>25024</v>
      </c>
      <c r="Z460" t="inlineStr">
        <is>
          <t>2025-10-29T23:33:01.140016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0.5714285714285714</v>
      </c>
      <c r="H461" t="n">
        <v>0</v>
      </c>
      <c r="I461" t="inlineStr">
        <is>
          <t>entropia</t>
        </is>
      </c>
      <c r="J461" t="n">
        <v>0</v>
      </c>
      <c r="K461" t="n">
        <v>0.5714285714285714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4</v>
      </c>
      <c r="V461" t="n">
        <v>0.009191354736685753</v>
      </c>
      <c r="W461" t="n">
        <v>4</v>
      </c>
      <c r="X461" t="n">
        <v>0.4170916185356006</v>
      </c>
      <c r="Y461" t="n">
        <v>304</v>
      </c>
      <c r="Z461" t="inlineStr">
        <is>
          <t>2025-10-29T23:33:01.140016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0.5714285714285714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0.02757406234741211</v>
      </c>
      <c r="W462" t="n">
        <v>8</v>
      </c>
      <c r="X462" t="n">
        <v>0.4461353110776655</v>
      </c>
      <c r="Y462" t="n">
        <v>17053</v>
      </c>
      <c r="Z462" t="inlineStr">
        <is>
          <t>2025-10-29T23:33:01.140016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0.5714285714285714</v>
      </c>
      <c r="H463" t="n">
        <v>0</v>
      </c>
      <c r="I463" t="inlineStr">
        <is>
          <t>entropia</t>
        </is>
      </c>
      <c r="J463" t="n">
        <v>0</v>
      </c>
      <c r="K463" t="n">
        <v>0.5714285714285714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4</v>
      </c>
      <c r="V463" t="n">
        <v>0.1396559863185681</v>
      </c>
      <c r="W463" t="n">
        <v>4</v>
      </c>
      <c r="X463" t="n">
        <v>0.4517406826101787</v>
      </c>
      <c r="Y463" t="n">
        <v>11367</v>
      </c>
      <c r="Z463" t="inlineStr">
        <is>
          <t>2025-10-29T23:33:01.140016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0.5714285714285714</v>
      </c>
      <c r="H464" t="n">
        <v>0</v>
      </c>
      <c r="I464" t="inlineStr">
        <is>
          <t>entropia</t>
        </is>
      </c>
      <c r="J464" t="n">
        <v>0</v>
      </c>
      <c r="K464" t="n">
        <v>0.5714285714285714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4</v>
      </c>
      <c r="V464" t="n">
        <v>0.05412664639057674</v>
      </c>
      <c r="W464" t="n">
        <v>3</v>
      </c>
      <c r="X464" t="n">
        <v>0.5825584890058551</v>
      </c>
      <c r="Y464" t="n">
        <v>15556</v>
      </c>
      <c r="Z464" t="inlineStr">
        <is>
          <t>2025-10-29T23:33:01.140016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0.5714285714285714</v>
      </c>
      <c r="H465" t="n">
        <v>0</v>
      </c>
      <c r="I465" t="inlineStr">
        <is>
          <t>entropia</t>
        </is>
      </c>
      <c r="J465" t="n">
        <v>0</v>
      </c>
      <c r="K465" t="n">
        <v>0.5714285714285714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4</v>
      </c>
      <c r="V465" t="n">
        <v>0.03216973692178726</v>
      </c>
      <c r="W465" t="n">
        <v>2</v>
      </c>
      <c r="X465" t="n">
        <v>0.4352388812328495</v>
      </c>
      <c r="Y465" t="n">
        <v>13499</v>
      </c>
      <c r="Z465" t="inlineStr">
        <is>
          <t>2025-10-29T23:33:01.140016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0.5714285714285714</v>
      </c>
      <c r="H466" t="n">
        <v>0</v>
      </c>
      <c r="I466" t="inlineStr">
        <is>
          <t>entropia</t>
        </is>
      </c>
      <c r="J466" t="n">
        <v>0</v>
      </c>
      <c r="K466" t="n">
        <v>0.5714285714285714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4</v>
      </c>
      <c r="V466" t="n">
        <v>0.01578056990888025</v>
      </c>
      <c r="W466" t="n">
        <v>3</v>
      </c>
      <c r="X466" t="n">
        <v>0.5116760512656675</v>
      </c>
      <c r="Y466" t="n">
        <v>5201</v>
      </c>
      <c r="Z466" t="inlineStr">
        <is>
          <t>2025-10-29T23:33:01.140016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0.5714285714285714</v>
      </c>
      <c r="H467" t="n">
        <v>0</v>
      </c>
      <c r="I467" t="inlineStr">
        <is>
          <t>entropia</t>
        </is>
      </c>
      <c r="J467" t="n">
        <v>0</v>
      </c>
      <c r="K467" t="n">
        <v>0.5714285714285714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4</v>
      </c>
      <c r="V467" t="n">
        <v>0.01838270947337151</v>
      </c>
      <c r="W467" t="n">
        <v>6</v>
      </c>
      <c r="X467" t="n">
        <v>0.4611496515697349</v>
      </c>
      <c r="Y467" t="n">
        <v>40480</v>
      </c>
      <c r="Z467" t="inlineStr">
        <is>
          <t>2025-10-29T23:33:01.140016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0.5714285714285714</v>
      </c>
      <c r="H468" t="n">
        <v>0</v>
      </c>
      <c r="I468" t="inlineStr">
        <is>
          <t>entropia</t>
        </is>
      </c>
      <c r="J468" t="n">
        <v>0</v>
      </c>
      <c r="K468" t="n">
        <v>0.5714285714285714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4</v>
      </c>
      <c r="V468" t="n">
        <v>0.02297838777303696</v>
      </c>
      <c r="W468" t="n">
        <v>6</v>
      </c>
      <c r="X468" t="n">
        <v>0.4107448569517878</v>
      </c>
      <c r="Y468" t="n">
        <v>1773</v>
      </c>
      <c r="Z468" t="inlineStr">
        <is>
          <t>2025-10-29T23:33:01.140016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0.5714285714285714</v>
      </c>
      <c r="H469" t="n">
        <v>0</v>
      </c>
      <c r="I469" t="inlineStr">
        <is>
          <t>entropia</t>
        </is>
      </c>
      <c r="J469" t="n">
        <v>0</v>
      </c>
      <c r="K469" t="n">
        <v>0.5714285714285714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4</v>
      </c>
      <c r="V469" t="n">
        <v>0.0306564886739682</v>
      </c>
      <c r="W469" t="n">
        <v>4</v>
      </c>
      <c r="X469" t="n">
        <v>0.4168655592845878</v>
      </c>
      <c r="Y469" t="n">
        <v>37666</v>
      </c>
      <c r="Z469" t="inlineStr">
        <is>
          <t>2025-10-29T23:33:01.141015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0.5714285714285714</v>
      </c>
      <c r="H470" t="n">
        <v>0</v>
      </c>
      <c r="I470" t="inlineStr">
        <is>
          <t>entropia</t>
        </is>
      </c>
      <c r="J470" t="n">
        <v>0</v>
      </c>
      <c r="K470" t="n">
        <v>0.5714285714285714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4</v>
      </c>
      <c r="V470" t="n">
        <v>0.02776434660544587</v>
      </c>
      <c r="W470" t="n">
        <v>6</v>
      </c>
      <c r="X470" t="n">
        <v>0.5380828281790426</v>
      </c>
      <c r="Y470" t="n">
        <v>14074</v>
      </c>
      <c r="Z470" t="inlineStr">
        <is>
          <t>2025-10-29T23:33:01.141015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0.5714285714285714</v>
      </c>
      <c r="H471" t="n">
        <v>0</v>
      </c>
      <c r="I471" t="inlineStr">
        <is>
          <t>entropia</t>
        </is>
      </c>
      <c r="J471" t="n">
        <v>0</v>
      </c>
      <c r="K471" t="n">
        <v>0.5714285714285714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4</v>
      </c>
      <c r="V471" t="n">
        <v>0.02888286101041565</v>
      </c>
      <c r="W471" t="n">
        <v>6</v>
      </c>
      <c r="X471" t="n">
        <v>0.4152537963673025</v>
      </c>
      <c r="Y471" t="n">
        <v>8362</v>
      </c>
      <c r="Z471" t="inlineStr">
        <is>
          <t>2025-10-29T23:33:01.141015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0.5714285714285714</v>
      </c>
      <c r="H472" t="n">
        <v>0</v>
      </c>
      <c r="I472" t="inlineStr">
        <is>
          <t>entropia</t>
        </is>
      </c>
      <c r="J472" t="n">
        <v>0</v>
      </c>
      <c r="K472" t="n">
        <v>0.5714285714285714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4</v>
      </c>
      <c r="V472" t="n">
        <v>0.01578056981424992</v>
      </c>
      <c r="W472" t="n">
        <v>8</v>
      </c>
      <c r="X472" t="n">
        <v>0.455540951625898</v>
      </c>
      <c r="Y472" t="n">
        <v>39896</v>
      </c>
      <c r="Z472" t="inlineStr">
        <is>
          <t>2025-10-29T23:33:01.141015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0.5714285714285714</v>
      </c>
      <c r="H473" t="n">
        <v>0</v>
      </c>
      <c r="I473" t="inlineStr">
        <is>
          <t>entropia</t>
        </is>
      </c>
      <c r="J473" t="n">
        <v>0</v>
      </c>
      <c r="K473" t="n">
        <v>0.5714285714285714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4</v>
      </c>
      <c r="V473" t="n">
        <v>0.01883155831322706</v>
      </c>
      <c r="W473" t="n">
        <v>5</v>
      </c>
      <c r="X473" t="n">
        <v>0.4429245294428711</v>
      </c>
      <c r="Y473" t="n">
        <v>4970</v>
      </c>
      <c r="Z473" t="inlineStr">
        <is>
          <t>2025-10-29T23:33:01.141015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0.5714285714285714</v>
      </c>
      <c r="H474" t="n">
        <v>0</v>
      </c>
      <c r="I474" t="inlineStr">
        <is>
          <t>entropia</t>
        </is>
      </c>
      <c r="J474" t="n">
        <v>0</v>
      </c>
      <c r="K474" t="n">
        <v>0.5714285714285714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4</v>
      </c>
      <c r="V474" t="n">
        <v>0.01378703117370605</v>
      </c>
      <c r="W474" t="n">
        <v>6</v>
      </c>
      <c r="X474" t="n">
        <v>0.5685012280638081</v>
      </c>
      <c r="Y474" t="n">
        <v>15867</v>
      </c>
      <c r="Z474" t="inlineStr">
        <is>
          <t>2025-10-29T23:33:01.141015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0.5714285714285714</v>
      </c>
      <c r="H475" t="n">
        <v>0</v>
      </c>
      <c r="I475" t="inlineStr">
        <is>
          <t>entropia</t>
        </is>
      </c>
      <c r="J475" t="n">
        <v>0</v>
      </c>
      <c r="K475" t="n">
        <v>0.5714285714285714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4</v>
      </c>
      <c r="V475" t="n">
        <v>0.01378702931106091</v>
      </c>
      <c r="W475" t="n">
        <v>7</v>
      </c>
      <c r="X475" t="n">
        <v>0.5275956351306377</v>
      </c>
      <c r="Y475" t="n">
        <v>23958</v>
      </c>
      <c r="Z475" t="inlineStr">
        <is>
          <t>2025-10-29T23:33:01.141015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0.5714285714285714</v>
      </c>
      <c r="H476" t="n">
        <v>0</v>
      </c>
      <c r="I476" t="inlineStr">
        <is>
          <t>entropia</t>
        </is>
      </c>
      <c r="J476" t="n">
        <v>0</v>
      </c>
      <c r="K476" t="n">
        <v>0.5714285714285714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4</v>
      </c>
      <c r="V476" t="n">
        <v>0.03065649834175087</v>
      </c>
      <c r="W476" t="n">
        <v>2</v>
      </c>
      <c r="X476" t="n">
        <v>0.4567375919233418</v>
      </c>
      <c r="Y476" t="n">
        <v>17245</v>
      </c>
      <c r="Z476" t="inlineStr">
        <is>
          <t>2025-10-29T23:33:01.141015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0.5714285714285714</v>
      </c>
      <c r="H477" t="n">
        <v>0</v>
      </c>
      <c r="I477" t="inlineStr">
        <is>
          <t>entropia</t>
        </is>
      </c>
      <c r="J477" t="n">
        <v>0</v>
      </c>
      <c r="K477" t="n">
        <v>0.5714285714285714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4</v>
      </c>
      <c r="V477" t="n">
        <v>0.06131299670399178</v>
      </c>
      <c r="W477" t="n">
        <v>7</v>
      </c>
      <c r="X477" t="n">
        <v>0.5300019076993632</v>
      </c>
      <c r="Y477" t="n">
        <v>7463</v>
      </c>
      <c r="Z477" t="inlineStr">
        <is>
          <t>2025-10-29T23:33:01.142015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0.5714285714285714</v>
      </c>
      <c r="H478" t="n">
        <v>0</v>
      </c>
      <c r="I478" t="inlineStr">
        <is>
          <t>entropia</t>
        </is>
      </c>
      <c r="J478" t="n">
        <v>0</v>
      </c>
      <c r="K478" t="n">
        <v>0.5714285714285714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4</v>
      </c>
      <c r="V478" t="n">
        <v>0.03160324792131444</v>
      </c>
      <c r="W478" t="n">
        <v>4</v>
      </c>
      <c r="X478" t="n">
        <v>0.5241940612521241</v>
      </c>
      <c r="Y478" t="n">
        <v>26643</v>
      </c>
      <c r="Z478" t="inlineStr">
        <is>
          <t>2025-10-29T23:33:01.142015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0.5714285714285714</v>
      </c>
      <c r="H479" t="n">
        <v>0</v>
      </c>
      <c r="I479" t="inlineStr">
        <is>
          <t>entropia</t>
        </is>
      </c>
      <c r="J479" t="n">
        <v>0</v>
      </c>
      <c r="K479" t="n">
        <v>0.5714285714285714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4</v>
      </c>
      <c r="V479" t="n">
        <v>0.1334015289273229</v>
      </c>
      <c r="W479" t="n">
        <v>2</v>
      </c>
      <c r="X479" t="n">
        <v>0.5258122809385355</v>
      </c>
      <c r="Y479" t="n">
        <v>26342</v>
      </c>
      <c r="Z479" t="inlineStr">
        <is>
          <t>2025-10-29T23:33:01.142015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0.5714285714285714</v>
      </c>
      <c r="H480" t="n">
        <v>0</v>
      </c>
      <c r="I480" t="inlineStr">
        <is>
          <t>entropia</t>
        </is>
      </c>
      <c r="J480" t="n">
        <v>0</v>
      </c>
      <c r="K480" t="n">
        <v>0.5714285714285714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4</v>
      </c>
      <c r="V480" t="n">
        <v>0.03574555684220471</v>
      </c>
      <c r="W480" t="n">
        <v>3</v>
      </c>
      <c r="X480" t="n">
        <v>0.5971447641561274</v>
      </c>
      <c r="Y480" t="n">
        <v>39711</v>
      </c>
      <c r="Z480" t="inlineStr">
        <is>
          <t>2025-10-29T23:33:01.142015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0.5714285714285714</v>
      </c>
      <c r="H481" t="n">
        <v>0</v>
      </c>
      <c r="I481" t="inlineStr">
        <is>
          <t>entropia</t>
        </is>
      </c>
      <c r="J481" t="n">
        <v>0</v>
      </c>
      <c r="K481" t="n">
        <v>0.5714285714285714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4</v>
      </c>
      <c r="V481" t="n">
        <v>0.05624499833326439</v>
      </c>
      <c r="W481" t="n">
        <v>6</v>
      </c>
      <c r="X481" t="n">
        <v>0.4388450337665296</v>
      </c>
      <c r="Y481" t="n">
        <v>31603</v>
      </c>
      <c r="Z481" t="inlineStr">
        <is>
          <t>2025-10-29T23:33:01.142015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0.5714285714285714</v>
      </c>
      <c r="H482" t="n">
        <v>0</v>
      </c>
      <c r="I482" t="inlineStr">
        <is>
          <t>entropia</t>
        </is>
      </c>
      <c r="J482" t="n">
        <v>0</v>
      </c>
      <c r="K482" t="n">
        <v>0.5714285714285714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4</v>
      </c>
      <c r="V482" t="n">
        <v>0.009191354736685753</v>
      </c>
      <c r="W482" t="n">
        <v>1</v>
      </c>
      <c r="X482" t="n">
        <v>0.5907084872354502</v>
      </c>
      <c r="Y482" t="n">
        <v>19860</v>
      </c>
      <c r="Z482" t="inlineStr">
        <is>
          <t>2025-10-29T23:33:01.142015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0.5714285714285714</v>
      </c>
      <c r="H483" t="n">
        <v>0</v>
      </c>
      <c r="I483" t="inlineStr">
        <is>
          <t>entropia</t>
        </is>
      </c>
      <c r="J483" t="n">
        <v>0</v>
      </c>
      <c r="K483" t="n">
        <v>0.5714285714285714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4</v>
      </c>
      <c r="V483" t="n">
        <v>0.01578057034253966</v>
      </c>
      <c r="W483" t="n">
        <v>4</v>
      </c>
      <c r="X483" t="n">
        <v>0.5614462583360705</v>
      </c>
      <c r="Y483" t="n">
        <v>36504</v>
      </c>
      <c r="Z483" t="inlineStr">
        <is>
          <t>2025-10-29T23:33:01.142015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0.5714285714285714</v>
      </c>
      <c r="H484" t="n">
        <v>0</v>
      </c>
      <c r="I484" t="inlineStr">
        <is>
          <t>entropia</t>
        </is>
      </c>
      <c r="J484" t="n">
        <v>0</v>
      </c>
      <c r="K484" t="n">
        <v>0.5714285714285714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4</v>
      </c>
      <c r="V484" t="n">
        <v>0.05495520624450261</v>
      </c>
      <c r="W484" t="n">
        <v>1</v>
      </c>
      <c r="X484" t="n">
        <v>0.5195642757175803</v>
      </c>
      <c r="Y484" t="n">
        <v>31693</v>
      </c>
      <c r="Z484" t="inlineStr">
        <is>
          <t>2025-10-29T23:33:01.142015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0.5714285714285714</v>
      </c>
      <c r="H485" t="n">
        <v>0</v>
      </c>
      <c r="I485" t="inlineStr">
        <is>
          <t>entropia</t>
        </is>
      </c>
      <c r="J485" t="n">
        <v>0</v>
      </c>
      <c r="K485" t="n">
        <v>0.5714285714285714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4</v>
      </c>
      <c r="V485" t="n">
        <v>0.03574555584694039</v>
      </c>
      <c r="W485" t="n">
        <v>8</v>
      </c>
      <c r="X485" t="n">
        <v>0.5274050277609256</v>
      </c>
      <c r="Y485" t="n">
        <v>39057</v>
      </c>
      <c r="Z485" t="inlineStr">
        <is>
          <t>2025-10-29T23:33:01.142015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0.5714285714285714</v>
      </c>
      <c r="H486" t="n">
        <v>0</v>
      </c>
      <c r="I486" t="inlineStr">
        <is>
          <t>entropia</t>
        </is>
      </c>
      <c r="J486" t="n">
        <v>0</v>
      </c>
      <c r="K486" t="n">
        <v>0.5714285714285714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4</v>
      </c>
      <c r="V486" t="n">
        <v>0.1095254304818809</v>
      </c>
      <c r="W486" t="n">
        <v>8</v>
      </c>
      <c r="X486" t="n">
        <v>0.5565790918083957</v>
      </c>
      <c r="Y486" t="n">
        <v>13957</v>
      </c>
      <c r="Z486" t="inlineStr">
        <is>
          <t>2025-10-29T23:33:01.142015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0.5714285714285714</v>
      </c>
      <c r="H487" t="n">
        <v>0</v>
      </c>
      <c r="I487" t="inlineStr">
        <is>
          <t>entropia</t>
        </is>
      </c>
      <c r="J487" t="n">
        <v>0</v>
      </c>
      <c r="K487" t="n">
        <v>0.5714285714285714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4</v>
      </c>
      <c r="V487" t="n">
        <v>0.01362591819930374</v>
      </c>
      <c r="W487" t="n">
        <v>2</v>
      </c>
      <c r="X487" t="n">
        <v>0.594633291531923</v>
      </c>
      <c r="Y487" t="n">
        <v>11307</v>
      </c>
      <c r="Z487" t="inlineStr">
        <is>
          <t>2025-10-29T23:33:01.142015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0.5714285714285714</v>
      </c>
      <c r="H488" t="n">
        <v>0</v>
      </c>
      <c r="I488" t="inlineStr">
        <is>
          <t>entropia</t>
        </is>
      </c>
      <c r="J488" t="n">
        <v>0</v>
      </c>
      <c r="K488" t="n">
        <v>0.5714285714285714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4</v>
      </c>
      <c r="V488" t="n">
        <v>0.01378703117370605</v>
      </c>
      <c r="W488" t="n">
        <v>8</v>
      </c>
      <c r="X488" t="n">
        <v>0.5327325949460713</v>
      </c>
      <c r="Y488" t="n">
        <v>2263</v>
      </c>
      <c r="Z488" t="inlineStr">
        <is>
          <t>2025-10-29T23:33:01.143014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0.5714285714285714</v>
      </c>
      <c r="H489" t="n">
        <v>0</v>
      </c>
      <c r="I489" t="inlineStr">
        <is>
          <t>entropia</t>
        </is>
      </c>
      <c r="J489" t="n">
        <v>0</v>
      </c>
      <c r="K489" t="n">
        <v>0.5714285714285714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4</v>
      </c>
      <c r="V489" t="n">
        <v>0.02725183581784611</v>
      </c>
      <c r="W489" t="n">
        <v>6</v>
      </c>
      <c r="X489" t="n">
        <v>0.4648363504751477</v>
      </c>
      <c r="Y489" t="n">
        <v>13865</v>
      </c>
      <c r="Z489" t="inlineStr">
        <is>
          <t>2025-10-29T23:33:01.143014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0.5714285714285714</v>
      </c>
      <c r="H490" t="n">
        <v>0</v>
      </c>
      <c r="I490" t="inlineStr">
        <is>
          <t>entropia</t>
        </is>
      </c>
      <c r="J490" t="n">
        <v>0</v>
      </c>
      <c r="K490" t="n">
        <v>0.5714285714285714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4</v>
      </c>
      <c r="V490" t="n">
        <v>0.01378703117370605</v>
      </c>
      <c r="W490" t="n">
        <v>4</v>
      </c>
      <c r="X490" t="n">
        <v>0.4200260671795605</v>
      </c>
      <c r="Y490" t="n">
        <v>33864</v>
      </c>
      <c r="Z490" t="inlineStr">
        <is>
          <t>2025-10-29T23:33:01.143014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0.5714285714285714</v>
      </c>
      <c r="H491" t="n">
        <v>0</v>
      </c>
      <c r="I491" t="inlineStr">
        <is>
          <t>entropia</t>
        </is>
      </c>
      <c r="J491" t="n">
        <v>0</v>
      </c>
      <c r="K491" t="n">
        <v>0.5714285714285714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4</v>
      </c>
      <c r="V491" t="n">
        <v>0.009191356599330902</v>
      </c>
      <c r="W491" t="n">
        <v>5</v>
      </c>
      <c r="X491" t="n">
        <v>0.5639395349547127</v>
      </c>
      <c r="Y491" t="n">
        <v>2241</v>
      </c>
      <c r="Z491" t="inlineStr">
        <is>
          <t>2025-10-29T23:33:01.143014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0.5714285714285714</v>
      </c>
      <c r="H492" t="n">
        <v>0</v>
      </c>
      <c r="I492" t="inlineStr">
        <is>
          <t>entropia</t>
        </is>
      </c>
      <c r="J492" t="n">
        <v>0</v>
      </c>
      <c r="K492" t="n">
        <v>0.5714285714285714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4</v>
      </c>
      <c r="V492" t="n">
        <v>0.07812651246786118</v>
      </c>
      <c r="W492" t="n">
        <v>4</v>
      </c>
      <c r="X492" t="n">
        <v>0.4519249315309312</v>
      </c>
      <c r="Y492" t="n">
        <v>5057</v>
      </c>
      <c r="Z492" t="inlineStr">
        <is>
          <t>2025-10-29T23:33:01.143014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0.5714285714285714</v>
      </c>
      <c r="H493" t="n">
        <v>0</v>
      </c>
      <c r="I493" t="inlineStr">
        <is>
          <t>entropia</t>
        </is>
      </c>
      <c r="J493" t="n">
        <v>0</v>
      </c>
      <c r="K493" t="n">
        <v>0.5714285714285714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4</v>
      </c>
      <c r="V493" t="n">
        <v>0.05624499835981468</v>
      </c>
      <c r="W493" t="n">
        <v>5</v>
      </c>
      <c r="X493" t="n">
        <v>0.5235434682805011</v>
      </c>
      <c r="Y493" t="n">
        <v>25137</v>
      </c>
      <c r="Z493" t="inlineStr">
        <is>
          <t>2025-10-29T23:33:01.143014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0.5714285714285714</v>
      </c>
      <c r="H494" t="n">
        <v>0</v>
      </c>
      <c r="I494" t="inlineStr">
        <is>
          <t>entropia</t>
        </is>
      </c>
      <c r="J494" t="n">
        <v>0</v>
      </c>
      <c r="K494" t="n">
        <v>0.5714285714285714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4</v>
      </c>
      <c r="V494" t="n">
        <v>0.01378703117370605</v>
      </c>
      <c r="W494" t="n">
        <v>6</v>
      </c>
      <c r="X494" t="n">
        <v>0.4146799316270232</v>
      </c>
      <c r="Y494" t="n">
        <v>39464</v>
      </c>
      <c r="Z494" t="inlineStr">
        <is>
          <t>2025-10-29T23:33:01.143014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0.5714285714285714</v>
      </c>
      <c r="H495" t="n">
        <v>0</v>
      </c>
      <c r="I495" t="inlineStr">
        <is>
          <t>entropia</t>
        </is>
      </c>
      <c r="J495" t="n">
        <v>0</v>
      </c>
      <c r="K495" t="n">
        <v>0.5714285714285714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4</v>
      </c>
      <c r="V495" t="n">
        <v>0.03023712934418569</v>
      </c>
      <c r="W495" t="n">
        <v>2</v>
      </c>
      <c r="X495" t="n">
        <v>0.4319737310474236</v>
      </c>
      <c r="Y495" t="n">
        <v>22307</v>
      </c>
      <c r="Z495" t="inlineStr">
        <is>
          <t>2025-10-29T23:33:01.143014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0.5714285714285714</v>
      </c>
      <c r="H496" t="n">
        <v>0</v>
      </c>
      <c r="I496" t="inlineStr">
        <is>
          <t>entropia</t>
        </is>
      </c>
      <c r="J496" t="n">
        <v>0</v>
      </c>
      <c r="K496" t="n">
        <v>0.5714285714285714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4</v>
      </c>
      <c r="V496" t="n">
        <v>0.03848257474601269</v>
      </c>
      <c r="W496" t="n">
        <v>4</v>
      </c>
      <c r="X496" t="n">
        <v>0.4163490181907727</v>
      </c>
      <c r="Y496" t="n">
        <v>29689</v>
      </c>
      <c r="Z496" t="inlineStr">
        <is>
          <t>2025-10-29T23:33:01.143014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0.5714285714285714</v>
      </c>
      <c r="H497" t="n">
        <v>0</v>
      </c>
      <c r="I497" t="inlineStr">
        <is>
          <t>entropia</t>
        </is>
      </c>
      <c r="J497" t="n">
        <v>0</v>
      </c>
      <c r="K497" t="n">
        <v>0.5714285714285714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4</v>
      </c>
      <c r="V497" t="n">
        <v>0.02888286100420176</v>
      </c>
      <c r="W497" t="n">
        <v>3</v>
      </c>
      <c r="X497" t="n">
        <v>0.4239052363735056</v>
      </c>
      <c r="Y497" t="n">
        <v>31410</v>
      </c>
      <c r="Z497" t="inlineStr">
        <is>
          <t>2025-10-29T23:33:01.143014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0.5714285714285714</v>
      </c>
      <c r="H498" t="n">
        <v>0</v>
      </c>
      <c r="I498" t="inlineStr">
        <is>
          <t>entropia</t>
        </is>
      </c>
      <c r="J498" t="n">
        <v>0</v>
      </c>
      <c r="K498" t="n">
        <v>0.5714285714285714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4</v>
      </c>
      <c r="V498" t="n">
        <v>0.0183827131986618</v>
      </c>
      <c r="W498" t="n">
        <v>5</v>
      </c>
      <c r="X498" t="n">
        <v>0.5327498971295646</v>
      </c>
      <c r="Y498" t="n">
        <v>12939</v>
      </c>
      <c r="Z498" t="inlineStr">
        <is>
          <t>2025-10-29T23:33:01.143014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0.5714285714285714</v>
      </c>
      <c r="H499" t="n">
        <v>0</v>
      </c>
      <c r="I499" t="inlineStr">
        <is>
          <t>entropia</t>
        </is>
      </c>
      <c r="J499" t="n">
        <v>0</v>
      </c>
      <c r="K499" t="n">
        <v>0.5714285714285714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4</v>
      </c>
      <c r="V499" t="n">
        <v>0.03216973692178726</v>
      </c>
      <c r="W499" t="n">
        <v>3</v>
      </c>
      <c r="X499" t="n">
        <v>0.5966992366368659</v>
      </c>
      <c r="Y499" t="n">
        <v>18555</v>
      </c>
      <c r="Z499" t="inlineStr">
        <is>
          <t>2025-10-29T23:33:01.144015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0.5714285714285714</v>
      </c>
      <c r="H500" t="n">
        <v>0</v>
      </c>
      <c r="I500" t="inlineStr">
        <is>
          <t>entropia</t>
        </is>
      </c>
      <c r="J500" t="n">
        <v>0</v>
      </c>
      <c r="K500" t="n">
        <v>0.5714285714285714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4</v>
      </c>
      <c r="V500" t="n">
        <v>0.05327416991997587</v>
      </c>
      <c r="W500" t="n">
        <v>4</v>
      </c>
      <c r="X500" t="n">
        <v>0.5751941213369045</v>
      </c>
      <c r="Y500" t="n">
        <v>31854</v>
      </c>
      <c r="Z500" t="inlineStr">
        <is>
          <t>2025-10-29T23:33:01.144015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0.5714285714285714</v>
      </c>
      <c r="H501" t="n">
        <v>0</v>
      </c>
      <c r="I501" t="inlineStr">
        <is>
          <t>entropia</t>
        </is>
      </c>
      <c r="J501" t="n">
        <v>0</v>
      </c>
      <c r="K501" t="n">
        <v>0.5714285714285714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4</v>
      </c>
      <c r="V501" t="n">
        <v>0.02297838451340795</v>
      </c>
      <c r="W501" t="n">
        <v>5</v>
      </c>
      <c r="X501" t="n">
        <v>0.5148109390981634</v>
      </c>
      <c r="Y501" t="n">
        <v>19680</v>
      </c>
      <c r="Z501" t="inlineStr">
        <is>
          <t>2025-10-29T23:33:01.144015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0.5714285714285714</v>
      </c>
      <c r="H502" t="n">
        <v>0</v>
      </c>
      <c r="I502" t="inlineStr">
        <is>
          <t>entropia</t>
        </is>
      </c>
      <c r="J502" t="n">
        <v>0</v>
      </c>
      <c r="K502" t="n">
        <v>0.5714285714285714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4</v>
      </c>
      <c r="V502" t="n">
        <v>0.02912496874549198</v>
      </c>
      <c r="W502" t="n">
        <v>5</v>
      </c>
      <c r="X502" t="n">
        <v>0.4620628412591152</v>
      </c>
      <c r="Y502" t="n">
        <v>17252</v>
      </c>
      <c r="Z502" t="inlineStr">
        <is>
          <t>2025-10-29T23:33:01.144015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0.5714285714285714</v>
      </c>
      <c r="H503" t="n">
        <v>0</v>
      </c>
      <c r="I503" t="inlineStr">
        <is>
          <t>entropia</t>
        </is>
      </c>
      <c r="J503" t="n">
        <v>0</v>
      </c>
      <c r="K503" t="n">
        <v>0.5714285714285714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4</v>
      </c>
      <c r="V503" t="n">
        <v>0.01378703117370605</v>
      </c>
      <c r="W503" t="n">
        <v>6</v>
      </c>
      <c r="X503" t="n">
        <v>0.4271478937062574</v>
      </c>
      <c r="Y503" t="n">
        <v>11027</v>
      </c>
      <c r="Z503" t="inlineStr">
        <is>
          <t>2025-10-29T23:33:01.144015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0.5714285714285714</v>
      </c>
      <c r="H504" t="n">
        <v>0</v>
      </c>
      <c r="I504" t="inlineStr">
        <is>
          <t>entropia</t>
        </is>
      </c>
      <c r="J504" t="n">
        <v>0</v>
      </c>
      <c r="K504" t="n">
        <v>0.5714285714285714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4</v>
      </c>
      <c r="V504" t="n">
        <v>0.08278580908039734</v>
      </c>
      <c r="W504" t="n">
        <v>2</v>
      </c>
      <c r="X504" t="n">
        <v>0.4210802754792925</v>
      </c>
      <c r="Y504" t="n">
        <v>6918</v>
      </c>
      <c r="Z504" t="inlineStr">
        <is>
          <t>2025-10-29T23:33:01.144015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0.5714285714285714</v>
      </c>
      <c r="H505" t="n">
        <v>0</v>
      </c>
      <c r="I505" t="inlineStr">
        <is>
          <t>entropia</t>
        </is>
      </c>
      <c r="J505" t="n">
        <v>0</v>
      </c>
      <c r="K505" t="n">
        <v>0.5714285714285714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4</v>
      </c>
      <c r="V505" t="n">
        <v>0.02606341959237966</v>
      </c>
      <c r="W505" t="n">
        <v>3</v>
      </c>
      <c r="X505" t="n">
        <v>0.4831508775351204</v>
      </c>
      <c r="Y505" t="n">
        <v>37719</v>
      </c>
      <c r="Z505" t="inlineStr">
        <is>
          <t>2025-10-29T23:33:01.144015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0.5714285714285714</v>
      </c>
      <c r="H506" t="n">
        <v>0</v>
      </c>
      <c r="I506" t="inlineStr">
        <is>
          <t>entropia</t>
        </is>
      </c>
      <c r="J506" t="n">
        <v>0</v>
      </c>
      <c r="K506" t="n">
        <v>0.5714285714285714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4</v>
      </c>
      <c r="V506" t="n">
        <v>0.04960321240881085</v>
      </c>
      <c r="W506" t="n">
        <v>2</v>
      </c>
      <c r="X506" t="n">
        <v>0.568049053051408</v>
      </c>
      <c r="Y506" t="n">
        <v>14529</v>
      </c>
      <c r="Z506" t="inlineStr">
        <is>
          <t>2025-10-29T23:33:01.144015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0.5714285714285714</v>
      </c>
      <c r="H507" t="n">
        <v>0</v>
      </c>
      <c r="I507" t="inlineStr">
        <is>
          <t>entropia</t>
        </is>
      </c>
      <c r="J507" t="n">
        <v>0</v>
      </c>
      <c r="K507" t="n">
        <v>0.5714285714285714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4</v>
      </c>
      <c r="V507" t="n">
        <v>0.01378703117370605</v>
      </c>
      <c r="W507" t="n">
        <v>2</v>
      </c>
      <c r="X507" t="n">
        <v>0.4052737066685582</v>
      </c>
      <c r="Y507" t="n">
        <v>8960</v>
      </c>
      <c r="Z507" t="inlineStr">
        <is>
          <t>2025-10-29T23:33:01.144015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0.5714285714285714</v>
      </c>
      <c r="H508" t="n">
        <v>0</v>
      </c>
      <c r="I508" t="inlineStr">
        <is>
          <t>entropia</t>
        </is>
      </c>
      <c r="J508" t="n">
        <v>0</v>
      </c>
      <c r="K508" t="n">
        <v>0.5714285714285714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4</v>
      </c>
      <c r="V508" t="n">
        <v>0.01378703117370605</v>
      </c>
      <c r="W508" t="n">
        <v>10</v>
      </c>
      <c r="X508" t="n">
        <v>0.5606419328596156</v>
      </c>
      <c r="Y508" t="n">
        <v>39245</v>
      </c>
      <c r="Z508" t="inlineStr">
        <is>
          <t>2025-10-29T23:33:01.144015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0.5714285714285714</v>
      </c>
      <c r="H509" t="n">
        <v>0</v>
      </c>
      <c r="I509" t="inlineStr">
        <is>
          <t>entropia</t>
        </is>
      </c>
      <c r="J509" t="n">
        <v>0</v>
      </c>
      <c r="K509" t="n">
        <v>0.5714285714285714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4</v>
      </c>
      <c r="V509" t="n">
        <v>0.03297973073897066</v>
      </c>
      <c r="W509" t="n">
        <v>2</v>
      </c>
      <c r="X509" t="n">
        <v>0.4017834862133075</v>
      </c>
      <c r="Y509" t="n">
        <v>13061</v>
      </c>
      <c r="Z509" t="inlineStr">
        <is>
          <t>2025-10-29T23:33:01.144015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0.5714285714285714</v>
      </c>
      <c r="H510" t="n">
        <v>0</v>
      </c>
      <c r="I510" t="inlineStr">
        <is>
          <t>entropia</t>
        </is>
      </c>
      <c r="J510" t="n">
        <v>0</v>
      </c>
      <c r="K510" t="n">
        <v>0.5714285714285714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4</v>
      </c>
      <c r="V510" t="n">
        <v>0.07353083789348602</v>
      </c>
      <c r="W510" t="n">
        <v>4</v>
      </c>
      <c r="X510" t="n">
        <v>0.5535536862020017</v>
      </c>
      <c r="Y510" t="n">
        <v>16686</v>
      </c>
      <c r="Z510" t="inlineStr">
        <is>
          <t>2025-10-29T23:33:01.145015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0.5714285714285714</v>
      </c>
      <c r="H511" t="n">
        <v>0</v>
      </c>
      <c r="I511" t="inlineStr">
        <is>
          <t>entropia</t>
        </is>
      </c>
      <c r="J511" t="n">
        <v>0</v>
      </c>
      <c r="K511" t="n">
        <v>0.5714285714285714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4</v>
      </c>
      <c r="V511" t="n">
        <v>0.05552868999622703</v>
      </c>
      <c r="W511" t="n">
        <v>4</v>
      </c>
      <c r="X511" t="n">
        <v>0.5617827260998898</v>
      </c>
      <c r="Y511" t="n">
        <v>3697</v>
      </c>
      <c r="Z511" t="inlineStr">
        <is>
          <t>2025-10-29T23:33:01.145015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0.5714285714285714</v>
      </c>
      <c r="H512" t="n">
        <v>0</v>
      </c>
      <c r="I512" t="inlineStr">
        <is>
          <t>entropia</t>
        </is>
      </c>
      <c r="J512" t="n">
        <v>0</v>
      </c>
      <c r="K512" t="n">
        <v>0.5714285714285714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4</v>
      </c>
      <c r="V512" t="n">
        <v>0.09389391809900856</v>
      </c>
      <c r="W512" t="n">
        <v>2</v>
      </c>
      <c r="X512" t="n">
        <v>0.5316197769615006</v>
      </c>
      <c r="Y512" t="n">
        <v>29012</v>
      </c>
      <c r="Z512" t="inlineStr">
        <is>
          <t>2025-10-29T23:33:01.145015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0.5714285714285714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0.01378703117370605</v>
      </c>
      <c r="W513" t="n">
        <v>4</v>
      </c>
      <c r="X513" t="n">
        <v>0.5737918239449989</v>
      </c>
      <c r="Y513" t="n">
        <v>29656</v>
      </c>
      <c r="Z513" t="inlineStr">
        <is>
          <t>2025-10-29T23:33:01.145015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0.5714285714285714</v>
      </c>
      <c r="H514" t="n">
        <v>0</v>
      </c>
      <c r="I514" t="inlineStr">
        <is>
          <t>entropia</t>
        </is>
      </c>
      <c r="J514" t="n">
        <v>0</v>
      </c>
      <c r="K514" t="n">
        <v>0.5714285714285714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4</v>
      </c>
      <c r="V514" t="n">
        <v>0.02912496698203298</v>
      </c>
      <c r="W514" t="n">
        <v>3</v>
      </c>
      <c r="X514" t="n">
        <v>0.5250525794554539</v>
      </c>
      <c r="Y514" t="n">
        <v>24500</v>
      </c>
      <c r="Z514" t="inlineStr">
        <is>
          <t>2025-10-29T23:33:01.145015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0.5714285714285714</v>
      </c>
      <c r="H515" t="n">
        <v>0</v>
      </c>
      <c r="I515" t="inlineStr">
        <is>
          <t>entropia</t>
        </is>
      </c>
      <c r="J515" t="n">
        <v>0</v>
      </c>
      <c r="K515" t="n">
        <v>0.5714285714285714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4</v>
      </c>
      <c r="V515" t="n">
        <v>0.06571955809765223</v>
      </c>
      <c r="W515" t="n">
        <v>5</v>
      </c>
      <c r="X515" t="n">
        <v>0.5421104116895695</v>
      </c>
      <c r="Y515" t="n">
        <v>23916</v>
      </c>
      <c r="Z515" t="inlineStr">
        <is>
          <t>2025-10-29T23:33:01.145015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0.5714285714285714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0.01838270807638764</v>
      </c>
      <c r="W516" t="n">
        <v>9</v>
      </c>
      <c r="X516" t="n">
        <v>0.5490171861305497</v>
      </c>
      <c r="Y516" t="n">
        <v>23389</v>
      </c>
      <c r="Z516" t="inlineStr">
        <is>
          <t>2025-10-29T23:33:01.145015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0.5714285714285714</v>
      </c>
      <c r="H517" t="n">
        <v>0</v>
      </c>
      <c r="I517" t="inlineStr">
        <is>
          <t>entropia</t>
        </is>
      </c>
      <c r="J517" t="n">
        <v>0</v>
      </c>
      <c r="K517" t="n">
        <v>0.5714285714285714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4</v>
      </c>
      <c r="V517" t="n">
        <v>0.01378703105729073</v>
      </c>
      <c r="W517" t="n">
        <v>2</v>
      </c>
      <c r="X517" t="n">
        <v>0.5411379608854202</v>
      </c>
      <c r="Y517" t="n">
        <v>35341</v>
      </c>
      <c r="Z517" t="inlineStr">
        <is>
          <t>2025-10-29T23:33:01.145015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0.5714285714285714</v>
      </c>
      <c r="H518" t="n">
        <v>0</v>
      </c>
      <c r="I518" t="inlineStr">
        <is>
          <t>entropia</t>
        </is>
      </c>
      <c r="J518" t="n">
        <v>0</v>
      </c>
      <c r="K518" t="n">
        <v>0.5714285714285714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4</v>
      </c>
      <c r="V518" t="n">
        <v>0.02297838777303696</v>
      </c>
      <c r="W518" t="n">
        <v>4</v>
      </c>
      <c r="X518" t="n">
        <v>0.5236618537466452</v>
      </c>
      <c r="Y518" t="n">
        <v>1050</v>
      </c>
      <c r="Z518" t="inlineStr">
        <is>
          <t>2025-10-29T23:33:01.145015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0.5714285714285714</v>
      </c>
      <c r="H519" t="n">
        <v>0</v>
      </c>
      <c r="I519" t="inlineStr">
        <is>
          <t>entropia</t>
        </is>
      </c>
      <c r="J519" t="n">
        <v>0</v>
      </c>
      <c r="K519" t="n">
        <v>0.5714285714285714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4</v>
      </c>
      <c r="V519" t="n">
        <v>0.01838270574808121</v>
      </c>
      <c r="W519" t="n">
        <v>9</v>
      </c>
      <c r="X519" t="n">
        <v>0.5926649110039094</v>
      </c>
      <c r="Y519" t="n">
        <v>11054</v>
      </c>
      <c r="Z519" t="inlineStr">
        <is>
          <t>2025-10-29T23:33:01.145015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0.5714285714285714</v>
      </c>
      <c r="H520" t="n">
        <v>0</v>
      </c>
      <c r="I520" t="inlineStr">
        <is>
          <t>entropia</t>
        </is>
      </c>
      <c r="J520" t="n">
        <v>0</v>
      </c>
      <c r="K520" t="n">
        <v>0.5714285714285714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4</v>
      </c>
      <c r="V520" t="n">
        <v>0.03676541894674301</v>
      </c>
      <c r="W520" t="n">
        <v>6</v>
      </c>
      <c r="X520" t="n">
        <v>0.5235259641524517</v>
      </c>
      <c r="Y520" t="n">
        <v>20994</v>
      </c>
      <c r="Z520" t="inlineStr">
        <is>
          <t>2025-10-29T23:33:01.145015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0.5714285714285714</v>
      </c>
      <c r="H521" t="n">
        <v>0</v>
      </c>
      <c r="I521" t="inlineStr">
        <is>
          <t>entropia</t>
        </is>
      </c>
      <c r="J521" t="n">
        <v>0</v>
      </c>
      <c r="K521" t="n">
        <v>0.5714285714285714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4</v>
      </c>
      <c r="V521" t="n">
        <v>0.1339882380030581</v>
      </c>
      <c r="W521" t="n">
        <v>6</v>
      </c>
      <c r="X521" t="n">
        <v>0.5771397927151851</v>
      </c>
      <c r="Y521" t="n">
        <v>33968</v>
      </c>
      <c r="Z521" t="inlineStr">
        <is>
          <t>2025-10-29T23:33:01.146014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0.5714285714285714</v>
      </c>
      <c r="H522" t="n">
        <v>0</v>
      </c>
      <c r="I522" t="inlineStr">
        <is>
          <t>entropia</t>
        </is>
      </c>
      <c r="J522" t="n">
        <v>0</v>
      </c>
      <c r="K522" t="n">
        <v>0.5714285714285714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4</v>
      </c>
      <c r="V522" t="n">
        <v>0.07626998424530029</v>
      </c>
      <c r="W522" t="n">
        <v>5</v>
      </c>
      <c r="X522" t="n">
        <v>0.5225540420424545</v>
      </c>
      <c r="Y522" t="n">
        <v>18738</v>
      </c>
      <c r="Z522" t="inlineStr">
        <is>
          <t>2025-10-29T23:33:01.146014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0.5714285714285714</v>
      </c>
      <c r="H523" t="n">
        <v>0</v>
      </c>
      <c r="I523" t="inlineStr">
        <is>
          <t>entropia</t>
        </is>
      </c>
      <c r="J523" t="n">
        <v>0</v>
      </c>
      <c r="K523" t="n">
        <v>0.5714285714285714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4</v>
      </c>
      <c r="V523" t="n">
        <v>0.1099104115512095</v>
      </c>
      <c r="W523" t="n">
        <v>3</v>
      </c>
      <c r="X523" t="n">
        <v>0.4885530358388656</v>
      </c>
      <c r="Y523" t="n">
        <v>27105</v>
      </c>
      <c r="Z523" t="inlineStr">
        <is>
          <t>2025-10-29T23:33:01.146014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0.5714285714285714</v>
      </c>
      <c r="H524" t="n">
        <v>0</v>
      </c>
      <c r="I524" t="inlineStr">
        <is>
          <t>entropia</t>
        </is>
      </c>
      <c r="J524" t="n">
        <v>0</v>
      </c>
      <c r="K524" t="n">
        <v>0.5714285714285714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4</v>
      </c>
      <c r="V524" t="n">
        <v>0.02776434304716083</v>
      </c>
      <c r="W524" t="n">
        <v>3</v>
      </c>
      <c r="X524" t="n">
        <v>0.4331420974143253</v>
      </c>
      <c r="Y524" t="n">
        <v>6237</v>
      </c>
      <c r="Z524" t="inlineStr">
        <is>
          <t>2025-10-29T23:33:01.146014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0.5714285714285714</v>
      </c>
      <c r="H525" t="n">
        <v>0</v>
      </c>
      <c r="I525" t="inlineStr">
        <is>
          <t>entropia</t>
        </is>
      </c>
      <c r="J525" t="n">
        <v>0</v>
      </c>
      <c r="K525" t="n">
        <v>0.5714285714285714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4</v>
      </c>
      <c r="V525" t="n">
        <v>0.03297972854090013</v>
      </c>
      <c r="W525" t="n">
        <v>8</v>
      </c>
      <c r="X525" t="n">
        <v>0.5015837744498597</v>
      </c>
      <c r="Y525" t="n">
        <v>15809</v>
      </c>
      <c r="Z525" t="inlineStr">
        <is>
          <t>2025-10-29T23:33:01.146014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0.5714285714285714</v>
      </c>
      <c r="H526" t="n">
        <v>0</v>
      </c>
      <c r="I526" t="inlineStr">
        <is>
          <t>entropia</t>
        </is>
      </c>
      <c r="J526" t="n">
        <v>0</v>
      </c>
      <c r="K526" t="n">
        <v>0.5714285714285714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4</v>
      </c>
      <c r="V526" t="n">
        <v>0.01838270691223443</v>
      </c>
      <c r="W526" t="n">
        <v>4</v>
      </c>
      <c r="X526" t="n">
        <v>0.5831223265421015</v>
      </c>
      <c r="Y526" t="n">
        <v>36596</v>
      </c>
      <c r="Z526" t="inlineStr">
        <is>
          <t>2025-10-29T23:33:01.146014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0.5714285714285714</v>
      </c>
      <c r="H527" t="n">
        <v>0</v>
      </c>
      <c r="I527" t="inlineStr">
        <is>
          <t>entropia</t>
        </is>
      </c>
      <c r="J527" t="n">
        <v>0</v>
      </c>
      <c r="K527" t="n">
        <v>0.5714285714285714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4</v>
      </c>
      <c r="V527" t="n">
        <v>0.02776434484557292</v>
      </c>
      <c r="W527" t="n">
        <v>5</v>
      </c>
      <c r="X527" t="n">
        <v>0.5565896245469101</v>
      </c>
      <c r="Y527" t="n">
        <v>21293</v>
      </c>
      <c r="Z527" t="inlineStr">
        <is>
          <t>2025-10-29T23:33:01.146014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0.5714285714285714</v>
      </c>
      <c r="H528" t="n">
        <v>0</v>
      </c>
      <c r="I528" t="inlineStr">
        <is>
          <t>entropia</t>
        </is>
      </c>
      <c r="J528" t="n">
        <v>0</v>
      </c>
      <c r="K528" t="n">
        <v>0.5714285714285714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4</v>
      </c>
      <c r="V528" t="n">
        <v>0.02297838684171438</v>
      </c>
      <c r="W528" t="n">
        <v>4</v>
      </c>
      <c r="X528" t="n">
        <v>0.5780260189073312</v>
      </c>
      <c r="Y528" t="n">
        <v>24112</v>
      </c>
      <c r="Z528" t="inlineStr">
        <is>
          <t>2025-10-29T23:33:01.146014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0.5714285714285714</v>
      </c>
      <c r="H529" t="n">
        <v>0</v>
      </c>
      <c r="I529" t="inlineStr">
        <is>
          <t>entropia</t>
        </is>
      </c>
      <c r="J529" t="n">
        <v>0</v>
      </c>
      <c r="K529" t="n">
        <v>0.5714285714285714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4</v>
      </c>
      <c r="V529" t="n">
        <v>0.06433948501944542</v>
      </c>
      <c r="W529" t="n">
        <v>6</v>
      </c>
      <c r="X529" t="n">
        <v>0.5582138934165802</v>
      </c>
      <c r="Y529" t="n">
        <v>25568</v>
      </c>
      <c r="Z529" t="inlineStr">
        <is>
          <t>2025-10-29T23:33:01.146014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0.5714285714285714</v>
      </c>
      <c r="H530" t="n">
        <v>0</v>
      </c>
      <c r="I530" t="inlineStr">
        <is>
          <t>entropia</t>
        </is>
      </c>
      <c r="J530" t="n">
        <v>0</v>
      </c>
      <c r="K530" t="n">
        <v>0.5714285714285714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4</v>
      </c>
      <c r="V530" t="n">
        <v>0.01378703117370605</v>
      </c>
      <c r="W530" t="n">
        <v>1</v>
      </c>
      <c r="X530" t="n">
        <v>0.4803175170938642</v>
      </c>
      <c r="Y530" t="n">
        <v>27240</v>
      </c>
      <c r="Z530" t="inlineStr">
        <is>
          <t>2025-10-29T23:33:01.146014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0.5714285714285714</v>
      </c>
      <c r="H531" t="n">
        <v>0</v>
      </c>
      <c r="I531" t="inlineStr">
        <is>
          <t>entropia</t>
        </is>
      </c>
      <c r="J531" t="n">
        <v>0</v>
      </c>
      <c r="K531" t="n">
        <v>0.5714285714285714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4</v>
      </c>
      <c r="V531" t="n">
        <v>0.03574555648550477</v>
      </c>
      <c r="W531" t="n">
        <v>3</v>
      </c>
      <c r="X531" t="n">
        <v>0.4080743090877711</v>
      </c>
      <c r="Y531" t="n">
        <v>37961</v>
      </c>
      <c r="Z531" t="inlineStr">
        <is>
          <t>2025-10-29T23:33:01.147014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0.5714285714285714</v>
      </c>
      <c r="H532" t="n">
        <v>0</v>
      </c>
      <c r="I532" t="inlineStr">
        <is>
          <t>entropia</t>
        </is>
      </c>
      <c r="J532" t="n">
        <v>0</v>
      </c>
      <c r="K532" t="n">
        <v>0.5714285714285714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4</v>
      </c>
      <c r="V532" t="n">
        <v>0.05552869342285707</v>
      </c>
      <c r="W532" t="n">
        <v>4</v>
      </c>
      <c r="X532" t="n">
        <v>0.5515538336604325</v>
      </c>
      <c r="Y532" t="n">
        <v>36224</v>
      </c>
      <c r="Z532" t="inlineStr">
        <is>
          <t>2025-10-29T23:33:01.147014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0.5714285714285714</v>
      </c>
      <c r="H533" t="n">
        <v>0</v>
      </c>
      <c r="I533" t="inlineStr">
        <is>
          <t>entropia</t>
        </is>
      </c>
      <c r="J533" t="n">
        <v>0</v>
      </c>
      <c r="K533" t="n">
        <v>0.5714285714285714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4</v>
      </c>
      <c r="V533" t="n">
        <v>0.03297972919251319</v>
      </c>
      <c r="W533" t="n">
        <v>4</v>
      </c>
      <c r="X533" t="n">
        <v>0.419862191339264</v>
      </c>
      <c r="Y533" t="n">
        <v>39630</v>
      </c>
      <c r="Z533" t="inlineStr">
        <is>
          <t>2025-10-29T23:33:01.147014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0.5714285714285714</v>
      </c>
      <c r="H534" t="n">
        <v>0</v>
      </c>
      <c r="I534" t="inlineStr">
        <is>
          <t>entropia</t>
        </is>
      </c>
      <c r="J534" t="n">
        <v>0</v>
      </c>
      <c r="K534" t="n">
        <v>0.5714285714285714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4</v>
      </c>
      <c r="V534" t="n">
        <v>0.01282752503175288</v>
      </c>
      <c r="W534" t="n">
        <v>2</v>
      </c>
      <c r="X534" t="n">
        <v>0.4799759002632261</v>
      </c>
      <c r="Y534" t="n">
        <v>10508</v>
      </c>
      <c r="Z534" t="inlineStr">
        <is>
          <t>2025-10-29T23:33:01.147014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0.5714285714285714</v>
      </c>
      <c r="H535" t="n">
        <v>0</v>
      </c>
      <c r="I535" t="inlineStr">
        <is>
          <t>entropia</t>
        </is>
      </c>
      <c r="J535" t="n">
        <v>0</v>
      </c>
      <c r="K535" t="n">
        <v>0.5714285714285714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4</v>
      </c>
      <c r="V535" t="n">
        <v>0.05476271733641624</v>
      </c>
      <c r="W535" t="n">
        <v>5</v>
      </c>
      <c r="X535" t="n">
        <v>0.5770996437682896</v>
      </c>
      <c r="Y535" t="n">
        <v>16502</v>
      </c>
      <c r="Z535" t="inlineStr">
        <is>
          <t>2025-10-29T23:33:01.147014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0.5714285714285714</v>
      </c>
      <c r="H536" t="n">
        <v>0</v>
      </c>
      <c r="I536" t="inlineStr">
        <is>
          <t>entropia</t>
        </is>
      </c>
      <c r="J536" t="n">
        <v>0</v>
      </c>
      <c r="K536" t="n">
        <v>0.5714285714285714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4</v>
      </c>
      <c r="V536" t="n">
        <v>0.02725183559865787</v>
      </c>
      <c r="W536" t="n">
        <v>3</v>
      </c>
      <c r="X536" t="n">
        <v>0.4511646179933204</v>
      </c>
      <c r="Y536" t="n">
        <v>6358</v>
      </c>
      <c r="Z536" t="inlineStr">
        <is>
          <t>2025-10-29T23:33:01.147014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0.5714285714285714</v>
      </c>
      <c r="H537" t="n">
        <v>0</v>
      </c>
      <c r="I537" t="inlineStr">
        <is>
          <t>entropia</t>
        </is>
      </c>
      <c r="J537" t="n">
        <v>0</v>
      </c>
      <c r="K537" t="n">
        <v>0.5714285714285714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4</v>
      </c>
      <c r="V537" t="n">
        <v>0.01378703105729073</v>
      </c>
      <c r="W537" t="n">
        <v>7</v>
      </c>
      <c r="X537" t="n">
        <v>0.5838591065115113</v>
      </c>
      <c r="Y537" t="n">
        <v>22832</v>
      </c>
      <c r="Z537" t="inlineStr">
        <is>
          <t>2025-10-29T23:33:01.147014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0.5714285714285714</v>
      </c>
      <c r="H538" t="n">
        <v>0</v>
      </c>
      <c r="I538" t="inlineStr">
        <is>
          <t>entropia</t>
        </is>
      </c>
      <c r="J538" t="n">
        <v>0</v>
      </c>
      <c r="K538" t="n">
        <v>0.5714285714285714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4</v>
      </c>
      <c r="V538" t="n">
        <v>0.07788540836152277</v>
      </c>
      <c r="W538" t="n">
        <v>4</v>
      </c>
      <c r="X538" t="n">
        <v>0.5683168444252844</v>
      </c>
      <c r="Y538" t="n">
        <v>8914</v>
      </c>
      <c r="Z538" t="inlineStr">
        <is>
          <t>2025-10-29T23:33:01.147014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0.5714285714285714</v>
      </c>
      <c r="H539" t="n">
        <v>0</v>
      </c>
      <c r="I539" t="inlineStr">
        <is>
          <t>entropia</t>
        </is>
      </c>
      <c r="J539" t="n">
        <v>0</v>
      </c>
      <c r="K539" t="n">
        <v>0.5714285714285714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4</v>
      </c>
      <c r="V539" t="n">
        <v>0.03216972947120667</v>
      </c>
      <c r="W539" t="n">
        <v>4</v>
      </c>
      <c r="X539" t="n">
        <v>0.4962749305365563</v>
      </c>
      <c r="Y539" t="n">
        <v>15200</v>
      </c>
      <c r="Z539" t="inlineStr">
        <is>
          <t>2025-10-29T23:33:01.147014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0.5714285714285714</v>
      </c>
      <c r="H540" t="n">
        <v>0</v>
      </c>
      <c r="I540" t="inlineStr">
        <is>
          <t>entropia</t>
        </is>
      </c>
      <c r="J540" t="n">
        <v>0</v>
      </c>
      <c r="K540" t="n">
        <v>0.5714285714285714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4</v>
      </c>
      <c r="V540" t="n">
        <v>0.03065649772227198</v>
      </c>
      <c r="W540" t="n">
        <v>4</v>
      </c>
      <c r="X540" t="n">
        <v>0.5540656165696536</v>
      </c>
      <c r="Y540" t="n">
        <v>7139</v>
      </c>
      <c r="Z540" t="inlineStr">
        <is>
          <t>2025-10-29T23:33:01.147014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0.5714285714285714</v>
      </c>
      <c r="H541" t="n">
        <v>0</v>
      </c>
      <c r="I541" t="inlineStr">
        <is>
          <t>entropia</t>
        </is>
      </c>
      <c r="J541" t="n">
        <v>0</v>
      </c>
      <c r="K541" t="n">
        <v>0.5714285714285714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4</v>
      </c>
      <c r="V541" t="n">
        <v>0.01378702744841576</v>
      </c>
      <c r="W541" t="n">
        <v>7</v>
      </c>
      <c r="X541" t="n">
        <v>0.4645060249783356</v>
      </c>
      <c r="Y541" t="n">
        <v>32879</v>
      </c>
      <c r="Z541" t="inlineStr">
        <is>
          <t>2025-10-29T23:33:01.147014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0.5714285714285714</v>
      </c>
      <c r="H542" t="n">
        <v>0</v>
      </c>
      <c r="I542" t="inlineStr">
        <is>
          <t>entropia</t>
        </is>
      </c>
      <c r="J542" t="n">
        <v>0</v>
      </c>
      <c r="K542" t="n">
        <v>0.5714285714285714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4</v>
      </c>
      <c r="V542" t="n">
        <v>0.009191356599330902</v>
      </c>
      <c r="W542" t="n">
        <v>3</v>
      </c>
      <c r="X542" t="n">
        <v>0.4179979263839654</v>
      </c>
      <c r="Y542" t="n">
        <v>33334</v>
      </c>
      <c r="Z542" t="inlineStr">
        <is>
          <t>2025-10-29T23:33:01.148014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0.5714285714285714</v>
      </c>
      <c r="H543" t="n">
        <v>0</v>
      </c>
      <c r="I543" t="inlineStr">
        <is>
          <t>entropia</t>
        </is>
      </c>
      <c r="J543" t="n">
        <v>0</v>
      </c>
      <c r="K543" t="n">
        <v>0.5714285714285714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4</v>
      </c>
      <c r="V543" t="n">
        <v>0.01578057024790934</v>
      </c>
      <c r="W543" t="n">
        <v>3</v>
      </c>
      <c r="X543" t="n">
        <v>0.5898786542912053</v>
      </c>
      <c r="Y543" t="n">
        <v>16819</v>
      </c>
      <c r="Z543" t="inlineStr">
        <is>
          <t>2025-10-29T23:33:01.148014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0.5714285714285714</v>
      </c>
      <c r="H544" t="n">
        <v>0</v>
      </c>
      <c r="I544" t="inlineStr">
        <is>
          <t>entropia</t>
        </is>
      </c>
      <c r="J544" t="n">
        <v>0</v>
      </c>
      <c r="K544" t="n">
        <v>0.5714285714285714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4</v>
      </c>
      <c r="V544" t="n">
        <v>0.1237941439073064</v>
      </c>
      <c r="W544" t="n">
        <v>4</v>
      </c>
      <c r="X544" t="n">
        <v>0.5742471523413771</v>
      </c>
      <c r="Y544" t="n">
        <v>8500</v>
      </c>
      <c r="Z544" t="inlineStr">
        <is>
          <t>2025-10-29T23:33:01.148014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0.5714285714285714</v>
      </c>
      <c r="H545" t="n">
        <v>0</v>
      </c>
      <c r="I545" t="inlineStr">
        <is>
          <t>entropia</t>
        </is>
      </c>
      <c r="J545" t="n">
        <v>0</v>
      </c>
      <c r="K545" t="n">
        <v>0.5714285714285714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4</v>
      </c>
      <c r="V545" t="n">
        <v>0.02297838404774666</v>
      </c>
      <c r="W545" t="n">
        <v>2</v>
      </c>
      <c r="X545" t="n">
        <v>0.4820762530347286</v>
      </c>
      <c r="Y545" t="n">
        <v>26836</v>
      </c>
      <c r="Z545" t="inlineStr">
        <is>
          <t>2025-10-29T23:33:01.148014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0.5714285714285714</v>
      </c>
      <c r="H546" t="n">
        <v>0</v>
      </c>
      <c r="I546" t="inlineStr">
        <is>
          <t>entropia</t>
        </is>
      </c>
      <c r="J546" t="n">
        <v>0</v>
      </c>
      <c r="K546" t="n">
        <v>0.5714285714285714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4</v>
      </c>
      <c r="V546" t="n">
        <v>0.01378703117370605</v>
      </c>
      <c r="W546" t="n">
        <v>3</v>
      </c>
      <c r="X546" t="n">
        <v>0.5554371818879219</v>
      </c>
      <c r="Y546" t="n">
        <v>39568</v>
      </c>
      <c r="Z546" t="inlineStr">
        <is>
          <t>2025-10-29T23:33:01.148014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0.5714285714285714</v>
      </c>
      <c r="H547" t="n">
        <v>0</v>
      </c>
      <c r="I547" t="inlineStr">
        <is>
          <t>entropia</t>
        </is>
      </c>
      <c r="J547" t="n">
        <v>0</v>
      </c>
      <c r="K547" t="n">
        <v>0.5714285714285714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4</v>
      </c>
      <c r="V547" t="n">
        <v>0.03676541894674301</v>
      </c>
      <c r="W547" t="n">
        <v>4</v>
      </c>
      <c r="X547" t="n">
        <v>0.593335550850046</v>
      </c>
      <c r="Y547" t="n">
        <v>14776</v>
      </c>
      <c r="Z547" t="inlineStr">
        <is>
          <t>2025-10-29T23:33:01.148014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0.5714285714285714</v>
      </c>
      <c r="H548" t="n">
        <v>0</v>
      </c>
      <c r="I548" t="inlineStr">
        <is>
          <t>entropia</t>
        </is>
      </c>
      <c r="J548" t="n">
        <v>0</v>
      </c>
      <c r="K548" t="n">
        <v>0.5714285714285714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4</v>
      </c>
      <c r="V548" t="n">
        <v>0.01362591711630903</v>
      </c>
      <c r="W548" t="n">
        <v>3</v>
      </c>
      <c r="X548" t="n">
        <v>0.4422886538501349</v>
      </c>
      <c r="Y548" t="n">
        <v>34809</v>
      </c>
      <c r="Z548" t="inlineStr">
        <is>
          <t>2025-10-29T23:33:01.148014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0.5714285714285714</v>
      </c>
      <c r="H549" t="n">
        <v>0</v>
      </c>
      <c r="I549" t="inlineStr">
        <is>
          <t>entropia</t>
        </is>
      </c>
      <c r="J549" t="n">
        <v>0</v>
      </c>
      <c r="K549" t="n">
        <v>0.5714285714285714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4</v>
      </c>
      <c r="V549" t="n">
        <v>0.02297838777303696</v>
      </c>
      <c r="W549" t="n">
        <v>7</v>
      </c>
      <c r="X549" t="n">
        <v>0.4430654289452457</v>
      </c>
      <c r="Y549" t="n">
        <v>14589</v>
      </c>
      <c r="Z549" t="inlineStr">
        <is>
          <t>2025-10-29T23:33:01.148014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0.5714285714285714</v>
      </c>
      <c r="H550" t="n">
        <v>0</v>
      </c>
      <c r="I550" t="inlineStr">
        <is>
          <t>entropia</t>
        </is>
      </c>
      <c r="J550" t="n">
        <v>0</v>
      </c>
      <c r="K550" t="n">
        <v>0.5714285714285714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4</v>
      </c>
      <c r="V550" t="n">
        <v>0.05055244639515877</v>
      </c>
      <c r="W550" t="n">
        <v>3</v>
      </c>
      <c r="X550" t="n">
        <v>0.437931027608354</v>
      </c>
      <c r="Y550" t="n">
        <v>29506</v>
      </c>
      <c r="Z550" t="inlineStr">
        <is>
          <t>2025-10-29T23:33:01.148014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0.5714285714285714</v>
      </c>
      <c r="H551" t="n">
        <v>0</v>
      </c>
      <c r="I551" t="inlineStr">
        <is>
          <t>entropia</t>
        </is>
      </c>
      <c r="J551" t="n">
        <v>0</v>
      </c>
      <c r="K551" t="n">
        <v>0.5714285714285714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4</v>
      </c>
      <c r="V551" t="n">
        <v>0.05890529488730006</v>
      </c>
      <c r="W551" t="n">
        <v>6</v>
      </c>
      <c r="X551" t="n">
        <v>0.4196420806408903</v>
      </c>
      <c r="Y551" t="n">
        <v>34417</v>
      </c>
      <c r="Z551" t="inlineStr">
        <is>
          <t>2025-10-29T23:33:01.148014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0.5714285714285714</v>
      </c>
      <c r="H552" t="n">
        <v>0</v>
      </c>
      <c r="I552" t="inlineStr">
        <is>
          <t>entropia</t>
        </is>
      </c>
      <c r="J552" t="n">
        <v>0</v>
      </c>
      <c r="K552" t="n">
        <v>0.5714285714285714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4</v>
      </c>
      <c r="V552" t="n">
        <v>0.01838270691223443</v>
      </c>
      <c r="W552" t="n">
        <v>5</v>
      </c>
      <c r="X552" t="n">
        <v>0.5295014759691394</v>
      </c>
      <c r="Y552" t="n">
        <v>5159</v>
      </c>
      <c r="Z552" t="inlineStr">
        <is>
          <t>2025-10-29T23:33:01.148014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0.5714285714285714</v>
      </c>
      <c r="H553" t="n">
        <v>0</v>
      </c>
      <c r="I553" t="inlineStr">
        <is>
          <t>entropia</t>
        </is>
      </c>
      <c r="J553" t="n">
        <v>0</v>
      </c>
      <c r="K553" t="n">
        <v>0.5714285714285714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4</v>
      </c>
      <c r="V553" t="n">
        <v>0.1410955853758866</v>
      </c>
      <c r="W553" t="n">
        <v>1</v>
      </c>
      <c r="X553" t="n">
        <v>0.4214530580347878</v>
      </c>
      <c r="Y553" t="n">
        <v>4643</v>
      </c>
      <c r="Z553" t="inlineStr">
        <is>
          <t>2025-10-29T23:33:01.149050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0.5714285714285714</v>
      </c>
      <c r="H554" t="n">
        <v>0</v>
      </c>
      <c r="I554" t="inlineStr">
        <is>
          <t>entropia</t>
        </is>
      </c>
      <c r="J554" t="n">
        <v>0</v>
      </c>
      <c r="K554" t="n">
        <v>0.5714285714285714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4</v>
      </c>
      <c r="V554" t="n">
        <v>0.05151549469141829</v>
      </c>
      <c r="W554" t="n">
        <v>4</v>
      </c>
      <c r="X554" t="n">
        <v>0.5641711462748094</v>
      </c>
      <c r="Y554" t="n">
        <v>18360</v>
      </c>
      <c r="Z554" t="inlineStr">
        <is>
          <t>2025-10-29T23:33:01.149125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0.5714285714285714</v>
      </c>
      <c r="H555" t="n">
        <v>0</v>
      </c>
      <c r="I555" t="inlineStr">
        <is>
          <t>entropia</t>
        </is>
      </c>
      <c r="J555" t="n">
        <v>0</v>
      </c>
      <c r="K555" t="n">
        <v>0.5714285714285714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4</v>
      </c>
      <c r="V555" t="n">
        <v>0.05055244266986847</v>
      </c>
      <c r="W555" t="n">
        <v>4</v>
      </c>
      <c r="X555" t="n">
        <v>0.4073060393472924</v>
      </c>
      <c r="Y555" t="n">
        <v>20071</v>
      </c>
      <c r="Z555" t="inlineStr">
        <is>
          <t>2025-10-29T23:33:01.149125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0.5714285714285714</v>
      </c>
      <c r="H556" t="n">
        <v>0</v>
      </c>
      <c r="I556" t="inlineStr">
        <is>
          <t>entropia</t>
        </is>
      </c>
      <c r="J556" t="n">
        <v>0</v>
      </c>
      <c r="K556" t="n">
        <v>0.5714285714285714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4</v>
      </c>
      <c r="V556" t="n">
        <v>0.03216973878443241</v>
      </c>
      <c r="W556" t="n">
        <v>1</v>
      </c>
      <c r="X556" t="n">
        <v>0.551588840421213</v>
      </c>
      <c r="Y556" t="n">
        <v>25568</v>
      </c>
      <c r="Z556" t="inlineStr">
        <is>
          <t>2025-10-29T23:33:01.149125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0.5714285714285714</v>
      </c>
      <c r="H557" t="n">
        <v>0</v>
      </c>
      <c r="I557" t="inlineStr">
        <is>
          <t>entropia</t>
        </is>
      </c>
      <c r="J557" t="n">
        <v>0</v>
      </c>
      <c r="K557" t="n">
        <v>0.5714285714285714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4</v>
      </c>
      <c r="V557" t="n">
        <v>0.02757405862212181</v>
      </c>
      <c r="W557" t="n">
        <v>5</v>
      </c>
      <c r="X557" t="n">
        <v>0.5448501914328002</v>
      </c>
      <c r="Y557" t="n">
        <v>10018</v>
      </c>
      <c r="Z557" t="inlineStr">
        <is>
          <t>2025-10-29T23:33:01.149125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0.5714285714285714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4</v>
      </c>
      <c r="V558" t="n">
        <v>0.01838270761072636</v>
      </c>
      <c r="W558" t="n">
        <v>3</v>
      </c>
      <c r="X558" t="n">
        <v>0.4368711232411091</v>
      </c>
      <c r="Y558" t="n">
        <v>16029</v>
      </c>
      <c r="Z558" t="inlineStr">
        <is>
          <t>2025-10-29T23:33:01.149125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0.5714285714285714</v>
      </c>
      <c r="H559" t="n">
        <v>0</v>
      </c>
      <c r="I559" t="inlineStr">
        <is>
          <t>entropia</t>
        </is>
      </c>
      <c r="J559" t="n">
        <v>0</v>
      </c>
      <c r="K559" t="n">
        <v>0.5714285714285714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4</v>
      </c>
      <c r="V559" t="n">
        <v>0.01838270574808121</v>
      </c>
      <c r="W559" t="n">
        <v>2</v>
      </c>
      <c r="X559" t="n">
        <v>0.5970379379354777</v>
      </c>
      <c r="Y559" t="n">
        <v>27205</v>
      </c>
      <c r="Z559" t="inlineStr">
        <is>
          <t>2025-10-29T23:33:01.149125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0.5714285714285714</v>
      </c>
      <c r="H560" t="n">
        <v>0</v>
      </c>
      <c r="I560" t="inlineStr">
        <is>
          <t>entropia</t>
        </is>
      </c>
      <c r="J560" t="n">
        <v>0</v>
      </c>
      <c r="K560" t="n">
        <v>0.5714285714285714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4</v>
      </c>
      <c r="V560" t="n">
        <v>0.01378703129012138</v>
      </c>
      <c r="W560" t="n">
        <v>4</v>
      </c>
      <c r="X560" t="n">
        <v>0.492075633009888</v>
      </c>
      <c r="Y560" t="n">
        <v>18720</v>
      </c>
      <c r="Z560" t="inlineStr">
        <is>
          <t>2025-10-29T23:33:01.149125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0.5714285714285714</v>
      </c>
      <c r="H561" t="n">
        <v>0</v>
      </c>
      <c r="I561" t="inlineStr">
        <is>
          <t>entropia</t>
        </is>
      </c>
      <c r="J561" t="n">
        <v>0</v>
      </c>
      <c r="K561" t="n">
        <v>0.5714285714285714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4</v>
      </c>
      <c r="V561" t="n">
        <v>0.01578056689860025</v>
      </c>
      <c r="W561" t="n">
        <v>1</v>
      </c>
      <c r="X561" t="n">
        <v>0.539472538072293</v>
      </c>
      <c r="Y561" t="n">
        <v>10915</v>
      </c>
      <c r="Z561" t="inlineStr">
        <is>
          <t>2025-10-29T23:33:01.149125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0.5714285714285714</v>
      </c>
      <c r="H562" t="n">
        <v>0</v>
      </c>
      <c r="I562" t="inlineStr">
        <is>
          <t>entropia</t>
        </is>
      </c>
      <c r="J562" t="n">
        <v>0</v>
      </c>
      <c r="K562" t="n">
        <v>0.5714285714285714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4</v>
      </c>
      <c r="V562" t="n">
        <v>0.02776435035642668</v>
      </c>
      <c r="W562" t="n">
        <v>2</v>
      </c>
      <c r="X562" t="n">
        <v>0.5192421399712355</v>
      </c>
      <c r="Y562" t="n">
        <v>20693</v>
      </c>
      <c r="Z562" t="inlineStr">
        <is>
          <t>2025-10-29T23:33:01.149125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0.5714285714285714</v>
      </c>
      <c r="H563" t="n">
        <v>0</v>
      </c>
      <c r="I563" t="inlineStr">
        <is>
          <t>entropia</t>
        </is>
      </c>
      <c r="J563" t="n">
        <v>0</v>
      </c>
      <c r="K563" t="n">
        <v>0.5714285714285714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4</v>
      </c>
      <c r="V563" t="n">
        <v>0.03216974437236786</v>
      </c>
      <c r="W563" t="n">
        <v>1</v>
      </c>
      <c r="X563" t="n">
        <v>0.4838833857793785</v>
      </c>
      <c r="Y563" t="n">
        <v>23627</v>
      </c>
      <c r="Z563" t="inlineStr">
        <is>
          <t>2025-10-29T23:33:01.149125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0.5714285714285714</v>
      </c>
      <c r="H564" t="n">
        <v>0</v>
      </c>
      <c r="I564" t="inlineStr">
        <is>
          <t>entropia</t>
        </is>
      </c>
      <c r="J564" t="n">
        <v>0</v>
      </c>
      <c r="K564" t="n">
        <v>0.5714285714285714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4</v>
      </c>
      <c r="V564" t="n">
        <v>0.01838270761072636</v>
      </c>
      <c r="W564" t="n">
        <v>5</v>
      </c>
      <c r="X564" t="n">
        <v>0.4415138154166194</v>
      </c>
      <c r="Y564" t="n">
        <v>32519</v>
      </c>
      <c r="Z564" t="inlineStr">
        <is>
          <t>2025-10-29T23:33:01.149125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0.5714285714285714</v>
      </c>
      <c r="H565" t="n">
        <v>0</v>
      </c>
      <c r="I565" t="inlineStr">
        <is>
          <t>entropia</t>
        </is>
      </c>
      <c r="J565" t="n">
        <v>0</v>
      </c>
      <c r="K565" t="n">
        <v>0.5714285714285714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4</v>
      </c>
      <c r="V565" t="n">
        <v>0.06047425925821378</v>
      </c>
      <c r="W565" t="n">
        <v>4</v>
      </c>
      <c r="X565" t="n">
        <v>0.4027461183148584</v>
      </c>
      <c r="Y565" t="n">
        <v>1768</v>
      </c>
      <c r="Z565" t="inlineStr">
        <is>
          <t>2025-10-29T23:33:01.150128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0.5714285714285714</v>
      </c>
      <c r="H566" t="n">
        <v>0</v>
      </c>
      <c r="I566" t="inlineStr">
        <is>
          <t>entropia</t>
        </is>
      </c>
      <c r="J566" t="n">
        <v>0</v>
      </c>
      <c r="K566" t="n">
        <v>0.5714285714285714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4</v>
      </c>
      <c r="V566" t="n">
        <v>0.02297838777303696</v>
      </c>
      <c r="W566" t="n">
        <v>3</v>
      </c>
      <c r="X566" t="n">
        <v>0.5362083142228249</v>
      </c>
      <c r="Y566" t="n">
        <v>24800</v>
      </c>
      <c r="Z566" t="inlineStr">
        <is>
          <t>2025-10-29T23:33:01.150128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0.5714285714285714</v>
      </c>
      <c r="H567" t="n">
        <v>0</v>
      </c>
      <c r="I567" t="inlineStr">
        <is>
          <t>entropia</t>
        </is>
      </c>
      <c r="J567" t="n">
        <v>0</v>
      </c>
      <c r="K567" t="n">
        <v>0.5714285714285714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4</v>
      </c>
      <c r="V567" t="n">
        <v>0.1909750760535125</v>
      </c>
      <c r="W567" t="n">
        <v>5</v>
      </c>
      <c r="X567" t="n">
        <v>0.523047250713639</v>
      </c>
      <c r="Y567" t="n">
        <v>10078</v>
      </c>
      <c r="Z567" t="inlineStr">
        <is>
          <t>2025-10-29T23:33:01.150128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0.5714285714285714</v>
      </c>
      <c r="H568" t="n">
        <v>0</v>
      </c>
      <c r="I568" t="inlineStr">
        <is>
          <t>entropia</t>
        </is>
      </c>
      <c r="J568" t="n">
        <v>0</v>
      </c>
      <c r="K568" t="n">
        <v>0.5714285714285714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4</v>
      </c>
      <c r="V568" t="n">
        <v>0.08272217586636543</v>
      </c>
      <c r="W568" t="n">
        <v>5</v>
      </c>
      <c r="X568" t="n">
        <v>0.4241914886931737</v>
      </c>
      <c r="Y568" t="n">
        <v>3397</v>
      </c>
      <c r="Z568" t="inlineStr">
        <is>
          <t>2025-10-29T23:33:01.150128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0.5714285714285714</v>
      </c>
      <c r="H569" t="n">
        <v>0</v>
      </c>
      <c r="I569" t="inlineStr">
        <is>
          <t>entropia</t>
        </is>
      </c>
      <c r="J569" t="n">
        <v>0</v>
      </c>
      <c r="K569" t="n">
        <v>0.5714285714285714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4</v>
      </c>
      <c r="V569" t="n">
        <v>0.01838270574808121</v>
      </c>
      <c r="W569" t="n">
        <v>5</v>
      </c>
      <c r="X569" t="n">
        <v>0.5725151572031907</v>
      </c>
      <c r="Y569" t="n">
        <v>28872</v>
      </c>
      <c r="Z569" t="inlineStr">
        <is>
          <t>2025-10-29T23:33:01.150128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0.5714285714285714</v>
      </c>
      <c r="H570" t="n">
        <v>0</v>
      </c>
      <c r="I570" t="inlineStr">
        <is>
          <t>entropia</t>
        </is>
      </c>
      <c r="J570" t="n">
        <v>0</v>
      </c>
      <c r="K570" t="n">
        <v>0.5714285714285714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4</v>
      </c>
      <c r="V570" t="n">
        <v>0.02776434553604569</v>
      </c>
      <c r="W570" t="n">
        <v>6</v>
      </c>
      <c r="X570" t="n">
        <v>0.4103506618181176</v>
      </c>
      <c r="Y570" t="n">
        <v>9201</v>
      </c>
      <c r="Z570" t="inlineStr">
        <is>
          <t>2025-10-29T23:33:01.151130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0.5714285714285714</v>
      </c>
      <c r="H571" t="n">
        <v>0</v>
      </c>
      <c r="I571" t="inlineStr">
        <is>
          <t>entropia</t>
        </is>
      </c>
      <c r="J571" t="n">
        <v>0</v>
      </c>
      <c r="K571" t="n">
        <v>0.5714285714285714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4</v>
      </c>
      <c r="V571" t="n">
        <v>0.05017847007766024</v>
      </c>
      <c r="W571" t="n">
        <v>7</v>
      </c>
      <c r="X571" t="n">
        <v>0.5278483259298978</v>
      </c>
      <c r="Y571" t="n">
        <v>3381</v>
      </c>
      <c r="Z571" t="inlineStr">
        <is>
          <t>2025-10-29T23:33:01.151130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0.5714285714285714</v>
      </c>
      <c r="H572" t="n">
        <v>0</v>
      </c>
      <c r="I572" t="inlineStr">
        <is>
          <t>entropia</t>
        </is>
      </c>
      <c r="J572" t="n">
        <v>0</v>
      </c>
      <c r="K572" t="n">
        <v>0.5714285714285714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4</v>
      </c>
      <c r="V572" t="n">
        <v>0.02297838777303696</v>
      </c>
      <c r="W572" t="n">
        <v>2</v>
      </c>
      <c r="X572" t="n">
        <v>0.4358559019303025</v>
      </c>
      <c r="Y572" t="n">
        <v>29522</v>
      </c>
      <c r="Z572" t="inlineStr">
        <is>
          <t>2025-10-29T23:33:01.152135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0.5714285714285714</v>
      </c>
      <c r="H573" t="n">
        <v>0</v>
      </c>
      <c r="I573" t="inlineStr">
        <is>
          <t>entropia</t>
        </is>
      </c>
      <c r="J573" t="n">
        <v>0</v>
      </c>
      <c r="K573" t="n">
        <v>0.5714285714285714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4</v>
      </c>
      <c r="V573" t="n">
        <v>0.01378703117370605</v>
      </c>
      <c r="W573" t="n">
        <v>1</v>
      </c>
      <c r="X573" t="n">
        <v>0.4732506011996949</v>
      </c>
      <c r="Y573" t="n">
        <v>32672</v>
      </c>
      <c r="Z573" t="inlineStr">
        <is>
          <t>2025-10-29T23:33:01.152135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0.5714285714285714</v>
      </c>
      <c r="H574" t="n">
        <v>0</v>
      </c>
      <c r="I574" t="inlineStr">
        <is>
          <t>entropia</t>
        </is>
      </c>
      <c r="J574" t="n">
        <v>0</v>
      </c>
      <c r="K574" t="n">
        <v>0.5714285714285714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4</v>
      </c>
      <c r="V574" t="n">
        <v>0.06413762469310313</v>
      </c>
      <c r="W574" t="n">
        <v>1</v>
      </c>
      <c r="X574" t="n">
        <v>0.4219958471530835</v>
      </c>
      <c r="Y574" t="n">
        <v>18738</v>
      </c>
      <c r="Z574" t="inlineStr">
        <is>
          <t>2025-10-29T23:33:01.152135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0.5714285714285714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0.01838270574808121</v>
      </c>
      <c r="W575" t="n">
        <v>3</v>
      </c>
      <c r="X575" t="n">
        <v>0.474840148449429</v>
      </c>
      <c r="Y575" t="n">
        <v>8689</v>
      </c>
      <c r="Z575" t="inlineStr">
        <is>
          <t>2025-10-29T23:33:01.152135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0.5714285714285714</v>
      </c>
      <c r="H576" t="n">
        <v>0</v>
      </c>
      <c r="I576" t="inlineStr">
        <is>
          <t>entropia</t>
        </is>
      </c>
      <c r="J576" t="n">
        <v>0</v>
      </c>
      <c r="K576" t="n">
        <v>0.5714285714285714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4</v>
      </c>
      <c r="V576" t="n">
        <v>0.01378703129012138</v>
      </c>
      <c r="W576" t="n">
        <v>7</v>
      </c>
      <c r="X576" t="n">
        <v>0.4278888994684265</v>
      </c>
      <c r="Y576" t="n">
        <v>14414</v>
      </c>
      <c r="Z576" t="inlineStr">
        <is>
          <t>2025-10-29T23:33:01.152135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0.5714285714285714</v>
      </c>
      <c r="H577" t="n">
        <v>0</v>
      </c>
      <c r="I577" t="inlineStr">
        <is>
          <t>entropia</t>
        </is>
      </c>
      <c r="J577" t="n">
        <v>0</v>
      </c>
      <c r="K577" t="n">
        <v>0.5714285714285714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4</v>
      </c>
      <c r="V577" t="n">
        <v>0.1057435155240404</v>
      </c>
      <c r="W577" t="n">
        <v>2</v>
      </c>
      <c r="X577" t="n">
        <v>0.5816010380043002</v>
      </c>
      <c r="Y577" t="n">
        <v>40210</v>
      </c>
      <c r="Z577" t="inlineStr">
        <is>
          <t>2025-10-29T23:33:01.152135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0.5714285714285714</v>
      </c>
      <c r="H578" t="n">
        <v>0</v>
      </c>
      <c r="I578" t="inlineStr">
        <is>
          <t>entropia</t>
        </is>
      </c>
      <c r="J578" t="n">
        <v>0</v>
      </c>
      <c r="K578" t="n">
        <v>0.5714285714285714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4</v>
      </c>
      <c r="V578" t="n">
        <v>0.08277682426366438</v>
      </c>
      <c r="W578" t="n">
        <v>3</v>
      </c>
      <c r="X578" t="n">
        <v>0.4061301181414465</v>
      </c>
      <c r="Y578" t="n">
        <v>32396</v>
      </c>
      <c r="Z578" t="inlineStr">
        <is>
          <t>2025-10-29T23:33:01.152135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0.5714285714285714</v>
      </c>
      <c r="H579" t="n">
        <v>0</v>
      </c>
      <c r="I579" t="inlineStr">
        <is>
          <t>entropia</t>
        </is>
      </c>
      <c r="J579" t="n">
        <v>0</v>
      </c>
      <c r="K579" t="n">
        <v>0.5714285714285714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4</v>
      </c>
      <c r="V579" t="n">
        <v>0.09412583472087922</v>
      </c>
      <c r="W579" t="n">
        <v>2</v>
      </c>
      <c r="X579" t="n">
        <v>0.5971004583273671</v>
      </c>
      <c r="Y579" t="n">
        <v>21135</v>
      </c>
      <c r="Z579" t="inlineStr">
        <is>
          <t>2025-10-29T23:33:01.153129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0.5714285714285714</v>
      </c>
      <c r="H580" t="n">
        <v>0</v>
      </c>
      <c r="I580" t="inlineStr">
        <is>
          <t>entropia</t>
        </is>
      </c>
      <c r="J580" t="n">
        <v>0</v>
      </c>
      <c r="K580" t="n">
        <v>0.5714285714285714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4</v>
      </c>
      <c r="V580" t="n">
        <v>0.01838270807638764</v>
      </c>
      <c r="W580" t="n">
        <v>1</v>
      </c>
      <c r="X580" t="n">
        <v>0.4931695311906533</v>
      </c>
      <c r="Y580" t="n">
        <v>30814</v>
      </c>
      <c r="Z580" t="inlineStr">
        <is>
          <t>2025-10-29T23:33:01.153129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0.5714285714285714</v>
      </c>
      <c r="H581" t="n">
        <v>0</v>
      </c>
      <c r="I581" t="inlineStr">
        <is>
          <t>entropia</t>
        </is>
      </c>
      <c r="J581" t="n">
        <v>0</v>
      </c>
      <c r="K581" t="n">
        <v>0.5714285714285714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4</v>
      </c>
      <c r="V581" t="n">
        <v>0.05552868603651292</v>
      </c>
      <c r="W581" t="n">
        <v>7</v>
      </c>
      <c r="X581" t="n">
        <v>0.5062879720965336</v>
      </c>
      <c r="Y581" t="n">
        <v>7809</v>
      </c>
      <c r="Z581" t="inlineStr">
        <is>
          <t>2025-10-29T23:33:01.153129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0.5714285714285714</v>
      </c>
      <c r="H582" t="n">
        <v>0</v>
      </c>
      <c r="I582" t="inlineStr">
        <is>
          <t>entropia</t>
        </is>
      </c>
      <c r="J582" t="n">
        <v>0</v>
      </c>
      <c r="K582" t="n">
        <v>0.5714285714285714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4</v>
      </c>
      <c r="V582" t="n">
        <v>0.02888285938346799</v>
      </c>
      <c r="W582" t="n">
        <v>13</v>
      </c>
      <c r="X582" t="n">
        <v>0.4139679715395942</v>
      </c>
      <c r="Y582" t="n">
        <v>8747</v>
      </c>
      <c r="Z582" t="inlineStr">
        <is>
          <t>2025-10-29T23:33:01.153129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0.5714285714285714</v>
      </c>
      <c r="H583" t="n">
        <v>0</v>
      </c>
      <c r="I583" t="inlineStr">
        <is>
          <t>entropia</t>
        </is>
      </c>
      <c r="J583" t="n">
        <v>0</v>
      </c>
      <c r="K583" t="n">
        <v>0.5714285714285714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4</v>
      </c>
      <c r="V583" t="n">
        <v>0.02888286174202871</v>
      </c>
      <c r="W583" t="n">
        <v>3</v>
      </c>
      <c r="X583" t="n">
        <v>0.481964955556941</v>
      </c>
      <c r="Y583" t="n">
        <v>11163</v>
      </c>
      <c r="Z583" t="inlineStr">
        <is>
          <t>2025-10-29T23:33:01.153129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0.5714285714285714</v>
      </c>
      <c r="H584" t="n">
        <v>0</v>
      </c>
      <c r="I584" t="inlineStr">
        <is>
          <t>entropia</t>
        </is>
      </c>
      <c r="J584" t="n">
        <v>0</v>
      </c>
      <c r="K584" t="n">
        <v>0.5714285714285714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4</v>
      </c>
      <c r="V584" t="n">
        <v>0.08214405179023743</v>
      </c>
      <c r="W584" t="n">
        <v>3</v>
      </c>
      <c r="X584" t="n">
        <v>0.5296672640305047</v>
      </c>
      <c r="Y584" t="n">
        <v>8979</v>
      </c>
      <c r="Z584" t="inlineStr">
        <is>
          <t>2025-10-29T23:33:01.153129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0.5714285714285714</v>
      </c>
      <c r="H585" t="n">
        <v>0</v>
      </c>
      <c r="I585" t="inlineStr">
        <is>
          <t>entropia</t>
        </is>
      </c>
      <c r="J585" t="n">
        <v>0</v>
      </c>
      <c r="K585" t="n">
        <v>0.5714285714285714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4</v>
      </c>
      <c r="V585" t="n">
        <v>0.03216973692178726</v>
      </c>
      <c r="W585" t="n">
        <v>4</v>
      </c>
      <c r="X585" t="n">
        <v>0.5060655130984746</v>
      </c>
      <c r="Y585" t="n">
        <v>31276</v>
      </c>
      <c r="Z585" t="inlineStr">
        <is>
          <t>2025-10-29T23:33:01.153129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0.5714285714285714</v>
      </c>
      <c r="H586" t="n">
        <v>0</v>
      </c>
      <c r="I586" t="inlineStr">
        <is>
          <t>entropia</t>
        </is>
      </c>
      <c r="J586" t="n">
        <v>0</v>
      </c>
      <c r="K586" t="n">
        <v>0.5714285714285714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4</v>
      </c>
      <c r="V586" t="n">
        <v>0.03216973319649696</v>
      </c>
      <c r="W586" t="n">
        <v>6</v>
      </c>
      <c r="X586" t="n">
        <v>0.4228311807977367</v>
      </c>
      <c r="Y586" t="n">
        <v>32501</v>
      </c>
      <c r="Z586" t="inlineStr">
        <is>
          <t>2025-10-29T23:33:01.153129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0.5714285714285714</v>
      </c>
      <c r="H587" t="n">
        <v>0</v>
      </c>
      <c r="I587" t="inlineStr">
        <is>
          <t>entropia</t>
        </is>
      </c>
      <c r="J587" t="n">
        <v>0</v>
      </c>
      <c r="K587" t="n">
        <v>0.5714285714285714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4</v>
      </c>
      <c r="V587" t="n">
        <v>0.01378703105729073</v>
      </c>
      <c r="W587" t="n">
        <v>1</v>
      </c>
      <c r="X587" t="n">
        <v>0.4540388918993988</v>
      </c>
      <c r="Y587" t="n">
        <v>13793</v>
      </c>
      <c r="Z587" t="inlineStr">
        <is>
          <t>2025-10-29T23:33:01.153129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0.5714285714285714</v>
      </c>
      <c r="H588" t="n">
        <v>0</v>
      </c>
      <c r="I588" t="inlineStr">
        <is>
          <t>entropia</t>
        </is>
      </c>
      <c r="J588" t="n">
        <v>0</v>
      </c>
      <c r="K588" t="n">
        <v>0.5714285714285714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4</v>
      </c>
      <c r="V588" t="n">
        <v>0.02776434614620805</v>
      </c>
      <c r="W588" t="n">
        <v>9</v>
      </c>
      <c r="X588" t="n">
        <v>0.5684808856049905</v>
      </c>
      <c r="Y588" t="n">
        <v>19100</v>
      </c>
      <c r="Z588" t="inlineStr">
        <is>
          <t>2025-10-29T23:33:01.153129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0.5714285714285714</v>
      </c>
      <c r="H589" t="n">
        <v>0</v>
      </c>
      <c r="I589" t="inlineStr">
        <is>
          <t>entropia</t>
        </is>
      </c>
      <c r="J589" t="n">
        <v>0</v>
      </c>
      <c r="K589" t="n">
        <v>0.5714285714285714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4</v>
      </c>
      <c r="V589" t="n">
        <v>0.009191354736685753</v>
      </c>
      <c r="W589" t="n">
        <v>6</v>
      </c>
      <c r="X589" t="n">
        <v>0.5841463415124014</v>
      </c>
      <c r="Y589" t="n">
        <v>34047</v>
      </c>
      <c r="Z589" t="inlineStr">
        <is>
          <t>2025-10-29T23:33:01.154126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0.5714285714285714</v>
      </c>
      <c r="H590" t="n">
        <v>0</v>
      </c>
      <c r="I590" t="inlineStr">
        <is>
          <t>entropia</t>
        </is>
      </c>
      <c r="J590" t="n">
        <v>0</v>
      </c>
      <c r="K590" t="n">
        <v>0.5714285714285714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4</v>
      </c>
      <c r="V590" t="n">
        <v>0.02297838591039181</v>
      </c>
      <c r="W590" t="n">
        <v>1</v>
      </c>
      <c r="X590" t="n">
        <v>0.5336405961151419</v>
      </c>
      <c r="Y590" t="n">
        <v>33033</v>
      </c>
      <c r="Z590" t="inlineStr">
        <is>
          <t>2025-10-29T23:33:01.154126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0.5714285714285714</v>
      </c>
      <c r="H591" t="n">
        <v>0</v>
      </c>
      <c r="I591" t="inlineStr">
        <is>
          <t>entropia</t>
        </is>
      </c>
      <c r="J591" t="n">
        <v>0</v>
      </c>
      <c r="K591" t="n">
        <v>0.5714285714285714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4</v>
      </c>
      <c r="V591" t="n">
        <v>0.01378703117370605</v>
      </c>
      <c r="W591" t="n">
        <v>4</v>
      </c>
      <c r="X591" t="n">
        <v>0.4618537757584379</v>
      </c>
      <c r="Y591" t="n">
        <v>4277</v>
      </c>
      <c r="Z591" t="inlineStr">
        <is>
          <t>2025-10-29T23:33:01.154126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0.5714285714285714</v>
      </c>
      <c r="H592" t="n">
        <v>0</v>
      </c>
      <c r="I592" t="inlineStr">
        <is>
          <t>entropia</t>
        </is>
      </c>
      <c r="J592" t="n">
        <v>0</v>
      </c>
      <c r="K592" t="n">
        <v>0.5714285714285714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4</v>
      </c>
      <c r="V592" t="n">
        <v>0.02757405489683151</v>
      </c>
      <c r="W592" t="n">
        <v>7</v>
      </c>
      <c r="X592" t="n">
        <v>0.4559783385301737</v>
      </c>
      <c r="Y592" t="n">
        <v>38534</v>
      </c>
      <c r="Z592" t="inlineStr">
        <is>
          <t>2025-10-29T23:33:01.154126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0.5714285714285714</v>
      </c>
      <c r="H593" t="n">
        <v>0</v>
      </c>
      <c r="I593" t="inlineStr">
        <is>
          <t>entropia</t>
        </is>
      </c>
      <c r="J593" t="n">
        <v>0</v>
      </c>
      <c r="K593" t="n">
        <v>0.5714285714285714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4</v>
      </c>
      <c r="V593" t="n">
        <v>0.01838270807638764</v>
      </c>
      <c r="W593" t="n">
        <v>5</v>
      </c>
      <c r="X593" t="n">
        <v>0.5153675610089292</v>
      </c>
      <c r="Y593" t="n">
        <v>25640</v>
      </c>
      <c r="Z593" t="inlineStr">
        <is>
          <t>2025-10-29T23:33:01.154126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0.5714285714285714</v>
      </c>
      <c r="H594" t="n">
        <v>0</v>
      </c>
      <c r="I594" t="inlineStr">
        <is>
          <t>entropia</t>
        </is>
      </c>
      <c r="J594" t="n">
        <v>0</v>
      </c>
      <c r="K594" t="n">
        <v>0.5714285714285714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4</v>
      </c>
      <c r="V594" t="n">
        <v>0.02297838684171438</v>
      </c>
      <c r="W594" t="n">
        <v>4</v>
      </c>
      <c r="X594" t="n">
        <v>0.4534370778234383</v>
      </c>
      <c r="Y594" t="n">
        <v>1456</v>
      </c>
      <c r="Z594" t="inlineStr">
        <is>
          <t>2025-10-29T23:33:01.154126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0.5714285714285714</v>
      </c>
      <c r="H595" t="n">
        <v>0</v>
      </c>
      <c r="I595" t="inlineStr">
        <is>
          <t>entropia</t>
        </is>
      </c>
      <c r="J595" t="n">
        <v>0</v>
      </c>
      <c r="K595" t="n">
        <v>0.5714285714285714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4</v>
      </c>
      <c r="V595" t="n">
        <v>0.01362591790158763</v>
      </c>
      <c r="W595" t="n">
        <v>1</v>
      </c>
      <c r="X595" t="n">
        <v>0.5958449944513221</v>
      </c>
      <c r="Y595" t="n">
        <v>26293</v>
      </c>
      <c r="Z595" t="inlineStr">
        <is>
          <t>2025-10-29T23:33:01.154126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0.5714285714285714</v>
      </c>
      <c r="H596" t="n">
        <v>0</v>
      </c>
      <c r="I596" t="inlineStr">
        <is>
          <t>entropia</t>
        </is>
      </c>
      <c r="J596" t="n">
        <v>0</v>
      </c>
      <c r="K596" t="n">
        <v>0.5714285714285714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4</v>
      </c>
      <c r="V596" t="n">
        <v>0.03848257486242801</v>
      </c>
      <c r="W596" t="n">
        <v>1</v>
      </c>
      <c r="X596" t="n">
        <v>0.4146747913668136</v>
      </c>
      <c r="Y596" t="n">
        <v>22981</v>
      </c>
      <c r="Z596" t="inlineStr">
        <is>
          <t>2025-10-29T23:33:01.154126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0.5714285714285714</v>
      </c>
      <c r="H597" t="n">
        <v>0</v>
      </c>
      <c r="I597" t="inlineStr">
        <is>
          <t>entropia</t>
        </is>
      </c>
      <c r="J597" t="n">
        <v>0</v>
      </c>
      <c r="K597" t="n">
        <v>0.5714285714285714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4</v>
      </c>
      <c r="V597" t="n">
        <v>0.02757405489683151</v>
      </c>
      <c r="W597" t="n">
        <v>11</v>
      </c>
      <c r="X597" t="n">
        <v>0.4573409458891811</v>
      </c>
      <c r="Y597" t="n">
        <v>22138</v>
      </c>
      <c r="Z597" t="inlineStr">
        <is>
          <t>2025-10-29T23:33:01.155160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0.5714285714285714</v>
      </c>
      <c r="H598" t="n">
        <v>0</v>
      </c>
      <c r="I598" t="inlineStr">
        <is>
          <t>entropia</t>
        </is>
      </c>
      <c r="J598" t="n">
        <v>0</v>
      </c>
      <c r="K598" t="n">
        <v>0.5714285714285714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4</v>
      </c>
      <c r="V598" t="n">
        <v>0.05974379926919937</v>
      </c>
      <c r="W598" t="n">
        <v>3</v>
      </c>
      <c r="X598" t="n">
        <v>0.4474746791515078</v>
      </c>
      <c r="Y598" t="n">
        <v>12646</v>
      </c>
      <c r="Z598" t="inlineStr">
        <is>
          <t>2025-10-29T23:33:01.155239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0.5714285714285714</v>
      </c>
      <c r="H599" t="n">
        <v>0</v>
      </c>
      <c r="I599" t="inlineStr">
        <is>
          <t>entropia</t>
        </is>
      </c>
      <c r="J599" t="n">
        <v>0</v>
      </c>
      <c r="K599" t="n">
        <v>0.5714285714285714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4</v>
      </c>
      <c r="V599" t="n">
        <v>0.01838270749431103</v>
      </c>
      <c r="W599" t="n">
        <v>4</v>
      </c>
      <c r="X599" t="n">
        <v>0.4903540714656291</v>
      </c>
      <c r="Y599" t="n">
        <v>19752</v>
      </c>
      <c r="Z599" t="inlineStr">
        <is>
          <t>2025-10-29T23:33:01.155239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0.5714285714285714</v>
      </c>
      <c r="H600" t="n">
        <v>0</v>
      </c>
      <c r="I600" t="inlineStr">
        <is>
          <t>entropia</t>
        </is>
      </c>
      <c r="J600" t="n">
        <v>0</v>
      </c>
      <c r="K600" t="n">
        <v>0.5714285714285714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4</v>
      </c>
      <c r="V600" t="n">
        <v>0.01578056980009312</v>
      </c>
      <c r="W600" t="n">
        <v>6</v>
      </c>
      <c r="X600" t="n">
        <v>0.5167391372481459</v>
      </c>
      <c r="Y600" t="n">
        <v>39483</v>
      </c>
      <c r="Z600" t="inlineStr">
        <is>
          <t>2025-10-29T23:33:01.155239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0.5714285714285714</v>
      </c>
      <c r="H601" t="n">
        <v>0</v>
      </c>
      <c r="I601" t="inlineStr">
        <is>
          <t>entropia</t>
        </is>
      </c>
      <c r="J601" t="n">
        <v>0</v>
      </c>
      <c r="K601" t="n">
        <v>0.5714285714285714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4</v>
      </c>
      <c r="V601" t="n">
        <v>0.02757406095042825</v>
      </c>
      <c r="W601" t="n">
        <v>4</v>
      </c>
      <c r="X601" t="n">
        <v>0.4139749620366264</v>
      </c>
      <c r="Y601" t="n">
        <v>11182</v>
      </c>
      <c r="Z601" t="inlineStr">
        <is>
          <t>2025-10-29T23:33:01.155239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0.5714285714285714</v>
      </c>
      <c r="H602" t="n">
        <v>0</v>
      </c>
      <c r="I602" t="inlineStr">
        <is>
          <t>entropia</t>
        </is>
      </c>
      <c r="J602" t="n">
        <v>0</v>
      </c>
      <c r="K602" t="n">
        <v>0.5714285714285714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4</v>
      </c>
      <c r="V602" t="n">
        <v>0.03216973785310984</v>
      </c>
      <c r="W602" t="n">
        <v>1</v>
      </c>
      <c r="X602" t="n">
        <v>0.4190947828965034</v>
      </c>
      <c r="Y602" t="n">
        <v>10821</v>
      </c>
      <c r="Z602" t="inlineStr">
        <is>
          <t>2025-10-29T23:33:01.155239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0.5714285714285714</v>
      </c>
      <c r="H603" t="n">
        <v>0</v>
      </c>
      <c r="I603" t="inlineStr">
        <is>
          <t>entropia</t>
        </is>
      </c>
      <c r="J603" t="n">
        <v>0</v>
      </c>
      <c r="K603" t="n">
        <v>0.5714285714285714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4</v>
      </c>
      <c r="V603" t="n">
        <v>0.01838270574808121</v>
      </c>
      <c r="W603" t="n">
        <v>5</v>
      </c>
      <c r="X603" t="n">
        <v>0.4092645650023563</v>
      </c>
      <c r="Y603" t="n">
        <v>21199</v>
      </c>
      <c r="Z603" t="inlineStr">
        <is>
          <t>2025-10-29T23:33:01.155239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0.5714285714285714</v>
      </c>
      <c r="H604" t="n">
        <v>0</v>
      </c>
      <c r="I604" t="inlineStr">
        <is>
          <t>entropia</t>
        </is>
      </c>
      <c r="J604" t="n">
        <v>0</v>
      </c>
      <c r="K604" t="n">
        <v>0.5714285714285714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4</v>
      </c>
      <c r="V604" t="n">
        <v>0.0277643470711482</v>
      </c>
      <c r="W604" t="n">
        <v>6</v>
      </c>
      <c r="X604" t="n">
        <v>0.4198079077232522</v>
      </c>
      <c r="Y604" t="n">
        <v>32070</v>
      </c>
      <c r="Z604" t="inlineStr">
        <is>
          <t>2025-10-29T23:33:01.155239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0.5714285714285714</v>
      </c>
      <c r="H605" t="n">
        <v>0</v>
      </c>
      <c r="I605" t="inlineStr">
        <is>
          <t>entropia</t>
        </is>
      </c>
      <c r="J605" t="n">
        <v>0</v>
      </c>
      <c r="K605" t="n">
        <v>0.5714285714285714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4</v>
      </c>
      <c r="V605" t="n">
        <v>0.02297838032245636</v>
      </c>
      <c r="W605" t="n">
        <v>8</v>
      </c>
      <c r="X605" t="n">
        <v>0.5464247874765915</v>
      </c>
      <c r="Y605" t="n">
        <v>9738</v>
      </c>
      <c r="Z605" t="inlineStr">
        <is>
          <t>2025-10-29T23:33:01.155239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0.5714285714285714</v>
      </c>
      <c r="H606" t="n">
        <v>0</v>
      </c>
      <c r="I606" t="inlineStr">
        <is>
          <t>entropia</t>
        </is>
      </c>
      <c r="J606" t="n">
        <v>0</v>
      </c>
      <c r="K606" t="n">
        <v>0.5714285714285714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4</v>
      </c>
      <c r="V606" t="n">
        <v>0.02738135633990169</v>
      </c>
      <c r="W606" t="n">
        <v>2</v>
      </c>
      <c r="X606" t="n">
        <v>0.4362198883610909</v>
      </c>
      <c r="Y606" t="n">
        <v>34911</v>
      </c>
      <c r="Z606" t="inlineStr">
        <is>
          <t>2025-10-29T23:33:01.155239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0.5714285714285714</v>
      </c>
      <c r="H607" t="n">
        <v>0</v>
      </c>
      <c r="I607" t="inlineStr">
        <is>
          <t>entropia</t>
        </is>
      </c>
      <c r="J607" t="n">
        <v>0</v>
      </c>
      <c r="K607" t="n">
        <v>0.5714285714285714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4</v>
      </c>
      <c r="V607" t="n">
        <v>0.02757406234741211</v>
      </c>
      <c r="W607" t="n">
        <v>3</v>
      </c>
      <c r="X607" t="n">
        <v>0.5062207958633459</v>
      </c>
      <c r="Y607" t="n">
        <v>37014</v>
      </c>
      <c r="Z607" t="inlineStr">
        <is>
          <t>2025-10-29T23:33:01.156242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0.5714285714285714</v>
      </c>
      <c r="H608" t="n">
        <v>0</v>
      </c>
      <c r="I608" t="inlineStr">
        <is>
          <t>entropia</t>
        </is>
      </c>
      <c r="J608" t="n">
        <v>0</v>
      </c>
      <c r="K608" t="n">
        <v>0.5714285714285714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4</v>
      </c>
      <c r="V608" t="n">
        <v>0.009191352874040604</v>
      </c>
      <c r="W608" t="n">
        <v>5</v>
      </c>
      <c r="X608" t="n">
        <v>0.5301723254227395</v>
      </c>
      <c r="Y608" t="n">
        <v>34595</v>
      </c>
      <c r="Z608" t="inlineStr">
        <is>
          <t>2025-10-29T23:33:01.156242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0.5714285714285714</v>
      </c>
      <c r="H609" t="n">
        <v>0</v>
      </c>
      <c r="I609" t="inlineStr">
        <is>
          <t>entropia</t>
        </is>
      </c>
      <c r="J609" t="n">
        <v>0</v>
      </c>
      <c r="K609" t="n">
        <v>0.5714285714285714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4</v>
      </c>
      <c r="V609" t="n">
        <v>0.02757406234741211</v>
      </c>
      <c r="W609" t="n">
        <v>2</v>
      </c>
      <c r="X609" t="n">
        <v>0.5553761991516615</v>
      </c>
      <c r="Y609" t="n">
        <v>36990</v>
      </c>
      <c r="Z609" t="inlineStr">
        <is>
          <t>2025-10-29T23:33:01.156242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0.5714285714285714</v>
      </c>
      <c r="H610" t="n">
        <v>0</v>
      </c>
      <c r="I610" t="inlineStr">
        <is>
          <t>entropia</t>
        </is>
      </c>
      <c r="J610" t="n">
        <v>0</v>
      </c>
      <c r="K610" t="n">
        <v>0.5714285714285714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4</v>
      </c>
      <c r="V610" t="n">
        <v>0.1420885905105772</v>
      </c>
      <c r="W610" t="n">
        <v>2</v>
      </c>
      <c r="X610" t="n">
        <v>0.5786809458175974</v>
      </c>
      <c r="Y610" t="n">
        <v>5403</v>
      </c>
      <c r="Z610" t="inlineStr">
        <is>
          <t>2025-10-29T23:33:01.156242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0.5714285714285714</v>
      </c>
      <c r="H611" t="n">
        <v>0</v>
      </c>
      <c r="I611" t="inlineStr">
        <is>
          <t>entropia</t>
        </is>
      </c>
      <c r="J611" t="n">
        <v>0</v>
      </c>
      <c r="K611" t="n">
        <v>0.5714285714285714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4</v>
      </c>
      <c r="V611" t="n">
        <v>0.02297838032245636</v>
      </c>
      <c r="W611" t="n">
        <v>8</v>
      </c>
      <c r="X611" t="n">
        <v>0.4489934835826678</v>
      </c>
      <c r="Y611" t="n">
        <v>19489</v>
      </c>
      <c r="Z611" t="inlineStr">
        <is>
          <t>2025-10-29T23:33:01.156242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0.5714285714285714</v>
      </c>
      <c r="H612" t="n">
        <v>0</v>
      </c>
      <c r="I612" t="inlineStr">
        <is>
          <t>entropia</t>
        </is>
      </c>
      <c r="J612" t="n">
        <v>0</v>
      </c>
      <c r="K612" t="n">
        <v>0.5714285714285714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4</v>
      </c>
      <c r="V612" t="n">
        <v>0.02297838777303696</v>
      </c>
      <c r="W612" t="n">
        <v>5</v>
      </c>
      <c r="X612" t="n">
        <v>0.5613063399503295</v>
      </c>
      <c r="Y612" t="n">
        <v>18586</v>
      </c>
      <c r="Z612" t="inlineStr">
        <is>
          <t>2025-10-29T23:33:01.156242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0.5714285714285714</v>
      </c>
      <c r="H613" t="n">
        <v>0</v>
      </c>
      <c r="I613" t="inlineStr">
        <is>
          <t>entropia</t>
        </is>
      </c>
      <c r="J613" t="n">
        <v>0</v>
      </c>
      <c r="K613" t="n">
        <v>0.5714285714285714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4</v>
      </c>
      <c r="V613" t="n">
        <v>0.01838270574808121</v>
      </c>
      <c r="W613" t="n">
        <v>2</v>
      </c>
      <c r="X613" t="n">
        <v>0.4188874669584612</v>
      </c>
      <c r="Y613" t="n">
        <v>3169</v>
      </c>
      <c r="Z613" t="inlineStr">
        <is>
          <t>2025-10-29T23:33:01.156242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0.5714285714285714</v>
      </c>
      <c r="H614" t="n">
        <v>0</v>
      </c>
      <c r="I614" t="inlineStr">
        <is>
          <t>entropia</t>
        </is>
      </c>
      <c r="J614" t="n">
        <v>0</v>
      </c>
      <c r="K614" t="n">
        <v>0.5714285714285714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4</v>
      </c>
      <c r="V614" t="n">
        <v>0.06893515586853027</v>
      </c>
      <c r="W614" t="n">
        <v>1</v>
      </c>
      <c r="X614" t="n">
        <v>0.5166640956487542</v>
      </c>
      <c r="Y614" t="n">
        <v>9813</v>
      </c>
      <c r="Z614" t="inlineStr">
        <is>
          <t>2025-10-29T23:33:01.156242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0.5714285714285714</v>
      </c>
      <c r="H615" t="n">
        <v>0</v>
      </c>
      <c r="I615" t="inlineStr">
        <is>
          <t>entropia</t>
        </is>
      </c>
      <c r="J615" t="n">
        <v>0</v>
      </c>
      <c r="K615" t="n">
        <v>0.5714285714285714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4</v>
      </c>
      <c r="V615" t="n">
        <v>0.04136108607053757</v>
      </c>
      <c r="W615" t="n">
        <v>6</v>
      </c>
      <c r="X615" t="n">
        <v>0.4548890213928741</v>
      </c>
      <c r="Y615" t="n">
        <v>26472</v>
      </c>
      <c r="Z615" t="inlineStr">
        <is>
          <t>2025-10-29T23:33:01.156242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0.5714285714285714</v>
      </c>
      <c r="H616" t="n">
        <v>0</v>
      </c>
      <c r="I616" t="inlineStr">
        <is>
          <t>entropia</t>
        </is>
      </c>
      <c r="J616" t="n">
        <v>0</v>
      </c>
      <c r="K616" t="n">
        <v>0.5714285714285714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4</v>
      </c>
      <c r="V616" t="n">
        <v>0.08227252566071629</v>
      </c>
      <c r="W616" t="n">
        <v>0</v>
      </c>
      <c r="X616" t="inlineStr"/>
      <c r="Y616" t="inlineStr"/>
      <c r="Z616" t="inlineStr">
        <is>
          <t>2025-10-29T23:33:01.156242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0.5714285714285714</v>
      </c>
      <c r="H617" t="n">
        <v>0</v>
      </c>
      <c r="I617" t="inlineStr">
        <is>
          <t>entropia</t>
        </is>
      </c>
      <c r="J617" t="n">
        <v>0</v>
      </c>
      <c r="K617" t="n">
        <v>0.5714285714285714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4</v>
      </c>
      <c r="V617" t="n">
        <v>0.03216974064707756</v>
      </c>
      <c r="W617" t="n">
        <v>3</v>
      </c>
      <c r="X617" t="n">
        <v>0.554801844996033</v>
      </c>
      <c r="Y617" t="n">
        <v>25671</v>
      </c>
      <c r="Z617" t="inlineStr">
        <is>
          <t>2025-10-29T23:33:01.157240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0.5714285714285714</v>
      </c>
      <c r="H618" t="n">
        <v>0</v>
      </c>
      <c r="I618" t="inlineStr">
        <is>
          <t>entropia</t>
        </is>
      </c>
      <c r="J618" t="n">
        <v>0</v>
      </c>
      <c r="K618" t="n">
        <v>0.5714285714285714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4</v>
      </c>
      <c r="V618" t="n">
        <v>0.04595677554607391</v>
      </c>
      <c r="W618" t="n">
        <v>4</v>
      </c>
      <c r="X618" t="n">
        <v>0.4536087204169263</v>
      </c>
      <c r="Y618" t="n">
        <v>22762</v>
      </c>
      <c r="Z618" t="inlineStr">
        <is>
          <t>2025-10-29T23:33:01.157240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0.5714285714285714</v>
      </c>
      <c r="H619" t="n">
        <v>0</v>
      </c>
      <c r="I619" t="inlineStr">
        <is>
          <t>entropia</t>
        </is>
      </c>
      <c r="J619" t="n">
        <v>0</v>
      </c>
      <c r="K619" t="n">
        <v>0.5714285714285714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4</v>
      </c>
      <c r="V619" t="n">
        <v>0.02606341905010284</v>
      </c>
      <c r="W619" t="n">
        <v>3</v>
      </c>
      <c r="X619" t="n">
        <v>0.4472470868255961</v>
      </c>
      <c r="Y619" t="n">
        <v>8533</v>
      </c>
      <c r="Z619" t="inlineStr">
        <is>
          <t>2025-10-29T23:33:01.157240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0.5714285714285714</v>
      </c>
      <c r="H620" t="n">
        <v>0</v>
      </c>
      <c r="I620" t="inlineStr">
        <is>
          <t>entropia</t>
        </is>
      </c>
      <c r="J620" t="n">
        <v>0</v>
      </c>
      <c r="K620" t="n">
        <v>0.5714285714285714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4</v>
      </c>
      <c r="V620" t="n">
        <v>0.01378702372312546</v>
      </c>
      <c r="W620" t="n">
        <v>3</v>
      </c>
      <c r="X620" t="n">
        <v>0.4627302817289041</v>
      </c>
      <c r="Y620" t="n">
        <v>30428</v>
      </c>
      <c r="Z620" t="inlineStr">
        <is>
          <t>2025-10-29T23:33:01.157240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0.5714285714285714</v>
      </c>
      <c r="H621" t="n">
        <v>0</v>
      </c>
      <c r="I621" t="inlineStr">
        <is>
          <t>entropia</t>
        </is>
      </c>
      <c r="J621" t="n">
        <v>0</v>
      </c>
      <c r="K621" t="n">
        <v>0.5714285714285714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4</v>
      </c>
      <c r="V621" t="n">
        <v>0.08214406669139862</v>
      </c>
      <c r="W621" t="n">
        <v>9</v>
      </c>
      <c r="X621" t="n">
        <v>0.4690545257363201</v>
      </c>
      <c r="Y621" t="n">
        <v>4278</v>
      </c>
      <c r="Z621" t="inlineStr">
        <is>
          <t>2025-10-29T23:33:01.157240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0.5714285714285714</v>
      </c>
      <c r="H622" t="n">
        <v>0</v>
      </c>
      <c r="I622" t="inlineStr">
        <is>
          <t>entropia</t>
        </is>
      </c>
      <c r="J622" t="n">
        <v>0</v>
      </c>
      <c r="K622" t="n">
        <v>0.5714285714285714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4</v>
      </c>
      <c r="V622" t="n">
        <v>0.03676541708409786</v>
      </c>
      <c r="W622" t="n">
        <v>6</v>
      </c>
      <c r="X622" t="n">
        <v>0.4803670916621553</v>
      </c>
      <c r="Y622" t="n">
        <v>10223</v>
      </c>
      <c r="Z622" t="inlineStr">
        <is>
          <t>2025-10-29T23:33:01.157240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0.5714285714285714</v>
      </c>
      <c r="H623" t="n">
        <v>0</v>
      </c>
      <c r="I623" t="inlineStr">
        <is>
          <t>entropia</t>
        </is>
      </c>
      <c r="J623" t="n">
        <v>0</v>
      </c>
      <c r="K623" t="n">
        <v>0.5714285714285714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4</v>
      </c>
      <c r="V623" t="n">
        <v>0.08227252643451599</v>
      </c>
      <c r="W623" t="n">
        <v>7</v>
      </c>
      <c r="X623" t="n">
        <v>0.5859740290720242</v>
      </c>
      <c r="Y623" t="n">
        <v>30400</v>
      </c>
      <c r="Z623" t="inlineStr">
        <is>
          <t>2025-10-29T23:33:01.157240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0.5714285714285714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0.01378703117370605</v>
      </c>
      <c r="W624" t="n">
        <v>3</v>
      </c>
      <c r="X624" t="n">
        <v>0.4653629204761261</v>
      </c>
      <c r="Y624" t="n">
        <v>23243</v>
      </c>
      <c r="Z624" t="inlineStr">
        <is>
          <t>2025-10-29T23:33:01.157240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0.5714285714285714</v>
      </c>
      <c r="H625" t="n">
        <v>0</v>
      </c>
      <c r="I625" t="inlineStr">
        <is>
          <t>entropia</t>
        </is>
      </c>
      <c r="J625" t="n">
        <v>0</v>
      </c>
      <c r="K625" t="n">
        <v>0.5714285714285714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4</v>
      </c>
      <c r="V625" t="n">
        <v>0.06157153499372109</v>
      </c>
      <c r="W625" t="n">
        <v>5</v>
      </c>
      <c r="X625" t="n">
        <v>0.4292142710141664</v>
      </c>
      <c r="Y625" t="n">
        <v>6907</v>
      </c>
      <c r="Z625" t="inlineStr">
        <is>
          <t>2025-10-29T23:33:01.157240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0.5714285714285714</v>
      </c>
      <c r="H626" t="n">
        <v>0</v>
      </c>
      <c r="I626" t="inlineStr">
        <is>
          <t>entropia</t>
        </is>
      </c>
      <c r="J626" t="n">
        <v>0</v>
      </c>
      <c r="K626" t="n">
        <v>0.5714285714285714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4</v>
      </c>
      <c r="V626" t="n">
        <v>0.05514812842011452</v>
      </c>
      <c r="W626" t="n">
        <v>5</v>
      </c>
      <c r="X626" t="n">
        <v>0.4105165123643751</v>
      </c>
      <c r="Y626" t="n">
        <v>40492</v>
      </c>
      <c r="Z626" t="inlineStr">
        <is>
          <t>2025-10-29T23:33:01.158239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0.5714285714285714</v>
      </c>
      <c r="H627" t="n">
        <v>0</v>
      </c>
      <c r="I627" t="inlineStr">
        <is>
          <t>entropia</t>
        </is>
      </c>
      <c r="J627" t="n">
        <v>0</v>
      </c>
      <c r="K627" t="n">
        <v>0.5714285714285714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4</v>
      </c>
      <c r="V627" t="n">
        <v>0.02297838032245636</v>
      </c>
      <c r="W627" t="n">
        <v>1</v>
      </c>
      <c r="X627" t="n">
        <v>0.4168542198155775</v>
      </c>
      <c r="Y627" t="n">
        <v>35685</v>
      </c>
      <c r="Z627" t="inlineStr">
        <is>
          <t>2025-10-29T23:33:01.158239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0.5714285714285714</v>
      </c>
      <c r="H628" t="n">
        <v>0</v>
      </c>
      <c r="I628" t="inlineStr">
        <is>
          <t>entropia</t>
        </is>
      </c>
      <c r="J628" t="n">
        <v>0</v>
      </c>
      <c r="K628" t="n">
        <v>0.5714285714285714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4</v>
      </c>
      <c r="V628" t="n">
        <v>0.02297838032245636</v>
      </c>
      <c r="W628" t="n">
        <v>4</v>
      </c>
      <c r="X628" t="n">
        <v>0.5402191699803452</v>
      </c>
      <c r="Y628" t="n">
        <v>1381</v>
      </c>
      <c r="Z628" t="inlineStr">
        <is>
          <t>2025-10-29T23:33:01.159244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0.5714285714285714</v>
      </c>
      <c r="H629" t="n">
        <v>0</v>
      </c>
      <c r="I629" t="inlineStr">
        <is>
          <t>entropia</t>
        </is>
      </c>
      <c r="J629" t="n">
        <v>0</v>
      </c>
      <c r="K629" t="n">
        <v>0.5714285714285714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4</v>
      </c>
      <c r="V629" t="n">
        <v>0.05514812469482422</v>
      </c>
      <c r="W629" t="n">
        <v>6</v>
      </c>
      <c r="X629" t="n">
        <v>0.5243172042689096</v>
      </c>
      <c r="Y629" t="n">
        <v>33020</v>
      </c>
      <c r="Z629" t="inlineStr">
        <is>
          <t>2025-10-29T23:33:01.159244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0.5714285714285714</v>
      </c>
      <c r="H630" t="n">
        <v>0</v>
      </c>
      <c r="I630" t="inlineStr">
        <is>
          <t>entropia</t>
        </is>
      </c>
      <c r="J630" t="n">
        <v>0</v>
      </c>
      <c r="K630" t="n">
        <v>0.5714285714285714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4</v>
      </c>
      <c r="V630" t="n">
        <v>0.01378703117370605</v>
      </c>
      <c r="W630" t="n">
        <v>7</v>
      </c>
      <c r="X630" t="n">
        <v>0.57426998475712</v>
      </c>
      <c r="Y630" t="n">
        <v>35830</v>
      </c>
      <c r="Z630" t="inlineStr">
        <is>
          <t>2025-10-29T23:33:01.159244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0.5714285714285714</v>
      </c>
      <c r="H631" t="n">
        <v>0</v>
      </c>
      <c r="I631" t="inlineStr">
        <is>
          <t>entropia</t>
        </is>
      </c>
      <c r="J631" t="n">
        <v>0</v>
      </c>
      <c r="K631" t="n">
        <v>0.5714285714285714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4</v>
      </c>
      <c r="V631" t="n">
        <v>0.03538655192801348</v>
      </c>
      <c r="W631" t="n">
        <v>4</v>
      </c>
      <c r="X631" t="n">
        <v>0.5282622918206563</v>
      </c>
      <c r="Y631" t="n">
        <v>35191</v>
      </c>
      <c r="Z631" t="inlineStr">
        <is>
          <t>2025-10-29T23:33:01.160243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0.5714285714285714</v>
      </c>
      <c r="H632" t="n">
        <v>0</v>
      </c>
      <c r="I632" t="inlineStr">
        <is>
          <t>entropia</t>
        </is>
      </c>
      <c r="J632" t="n">
        <v>0</v>
      </c>
      <c r="K632" t="n">
        <v>0.5714285714285714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4</v>
      </c>
      <c r="V632" t="n">
        <v>0.06075776781093254</v>
      </c>
      <c r="W632" t="n">
        <v>5</v>
      </c>
      <c r="X632" t="n">
        <v>0.4587878181903003</v>
      </c>
      <c r="Y632" t="n">
        <v>19546</v>
      </c>
      <c r="Z632" t="inlineStr">
        <is>
          <t>2025-10-29T23:33:01.160243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0.5714285714285714</v>
      </c>
      <c r="H633" t="n">
        <v>0</v>
      </c>
      <c r="I633" t="inlineStr">
        <is>
          <t>entropia</t>
        </is>
      </c>
      <c r="J633" t="n">
        <v>0</v>
      </c>
      <c r="K633" t="n">
        <v>0.5714285714285714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4</v>
      </c>
      <c r="V633" t="n">
        <v>0.01378703117370605</v>
      </c>
      <c r="W633" t="n">
        <v>6</v>
      </c>
      <c r="X633" t="n">
        <v>0.5296142266229633</v>
      </c>
      <c r="Y633" t="n">
        <v>33280</v>
      </c>
      <c r="Z633" t="inlineStr">
        <is>
          <t>2025-10-29T23:33:01.160243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0.5714285714285714</v>
      </c>
      <c r="H634" t="n">
        <v>0</v>
      </c>
      <c r="I634" t="inlineStr">
        <is>
          <t>entropia</t>
        </is>
      </c>
      <c r="J634" t="n">
        <v>0</v>
      </c>
      <c r="K634" t="n">
        <v>0.5714285714285714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4</v>
      </c>
      <c r="V634" t="n">
        <v>0.08214407414197922</v>
      </c>
      <c r="W634" t="n">
        <v>3</v>
      </c>
      <c r="X634" t="n">
        <v>0.5507722727002103</v>
      </c>
      <c r="Y634" t="n">
        <v>26009</v>
      </c>
      <c r="Z634" t="inlineStr">
        <is>
          <t>2025-10-29T23:33:01.160243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0.5714285714285714</v>
      </c>
      <c r="H635" t="n">
        <v>0</v>
      </c>
      <c r="I635" t="inlineStr">
        <is>
          <t>entropia</t>
        </is>
      </c>
      <c r="J635" t="n">
        <v>0</v>
      </c>
      <c r="K635" t="n">
        <v>0.5714285714285714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4</v>
      </c>
      <c r="V635" t="n">
        <v>0.01378703117370605</v>
      </c>
      <c r="W635" t="n">
        <v>4</v>
      </c>
      <c r="X635" t="n">
        <v>0.43332786476332</v>
      </c>
      <c r="Y635" t="n">
        <v>15835</v>
      </c>
      <c r="Z635" t="inlineStr">
        <is>
          <t>2025-10-29T23:33:01.160243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0.5714285714285714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0.01378703117370605</v>
      </c>
      <c r="W636" t="n">
        <v>2</v>
      </c>
      <c r="X636" t="n">
        <v>0.4687806401166179</v>
      </c>
      <c r="Y636" t="n">
        <v>22696</v>
      </c>
      <c r="Z636" t="inlineStr">
        <is>
          <t>2025-10-29T23:33:01.160243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0.5714285714285714</v>
      </c>
      <c r="H637" t="n">
        <v>0</v>
      </c>
      <c r="I637" t="inlineStr">
        <is>
          <t>entropia</t>
        </is>
      </c>
      <c r="J637" t="n">
        <v>0</v>
      </c>
      <c r="K637" t="n">
        <v>0.5714285714285714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4</v>
      </c>
      <c r="V637" t="n">
        <v>0.02757405489683151</v>
      </c>
      <c r="W637" t="n">
        <v>6</v>
      </c>
      <c r="X637" t="n">
        <v>0.4867655106600934</v>
      </c>
      <c r="Y637" t="n">
        <v>8277</v>
      </c>
      <c r="Z637" t="inlineStr">
        <is>
          <t>2025-10-29T23:33:01.160243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0.5714285714285714</v>
      </c>
      <c r="H638" t="n">
        <v>0</v>
      </c>
      <c r="I638" t="inlineStr">
        <is>
          <t>entropia</t>
        </is>
      </c>
      <c r="J638" t="n">
        <v>0</v>
      </c>
      <c r="K638" t="n">
        <v>0.5714285714285714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4</v>
      </c>
      <c r="V638" t="n">
        <v>0.01378703117370605</v>
      </c>
      <c r="W638" t="n">
        <v>3</v>
      </c>
      <c r="X638" t="n">
        <v>0.4519035139160508</v>
      </c>
      <c r="Y638" t="n">
        <v>17949</v>
      </c>
      <c r="Z638" t="inlineStr">
        <is>
          <t>2025-10-29T23:33:01.160243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0.5714285714285714</v>
      </c>
      <c r="H639" t="n">
        <v>0</v>
      </c>
      <c r="I639" t="inlineStr">
        <is>
          <t>entropia</t>
        </is>
      </c>
      <c r="J639" t="n">
        <v>0</v>
      </c>
      <c r="K639" t="n">
        <v>0.5714285714285714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4</v>
      </c>
      <c r="V639" t="n">
        <v>0.0183827131986618</v>
      </c>
      <c r="W639" t="n">
        <v>4</v>
      </c>
      <c r="X639" t="n">
        <v>0.4406091202829863</v>
      </c>
      <c r="Y639" t="n">
        <v>35810</v>
      </c>
      <c r="Z639" t="inlineStr">
        <is>
          <t>2025-10-29T23:33:01.160243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0.5714285714285714</v>
      </c>
      <c r="H640" t="n">
        <v>0</v>
      </c>
      <c r="I640" t="inlineStr">
        <is>
          <t>entropia</t>
        </is>
      </c>
      <c r="J640" t="n">
        <v>0</v>
      </c>
      <c r="K640" t="n">
        <v>0.5714285714285714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4</v>
      </c>
      <c r="V640" t="n">
        <v>0.1553462590547244</v>
      </c>
      <c r="W640" t="n">
        <v>4</v>
      </c>
      <c r="X640" t="n">
        <v>0.4797737775480769</v>
      </c>
      <c r="Y640" t="n">
        <v>33707</v>
      </c>
      <c r="Z640" t="inlineStr">
        <is>
          <t>2025-10-29T23:33:01.160243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0.5714285714285714</v>
      </c>
      <c r="H641" t="n">
        <v>0</v>
      </c>
      <c r="I641" t="inlineStr">
        <is>
          <t>entropia</t>
        </is>
      </c>
      <c r="J641" t="n">
        <v>0</v>
      </c>
      <c r="K641" t="n">
        <v>0.5714285714285714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4</v>
      </c>
      <c r="V641" t="n">
        <v>0.01362591774453188</v>
      </c>
      <c r="W641" t="n">
        <v>3</v>
      </c>
      <c r="X641" t="n">
        <v>0.5996015899134977</v>
      </c>
      <c r="Y641" t="n">
        <v>23502</v>
      </c>
      <c r="Z641" t="inlineStr">
        <is>
          <t>2025-10-29T23:33:01.160243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0.5714285714285714</v>
      </c>
      <c r="H642" t="n">
        <v>0</v>
      </c>
      <c r="I642" t="inlineStr">
        <is>
          <t>entropia</t>
        </is>
      </c>
      <c r="J642" t="n">
        <v>0</v>
      </c>
      <c r="K642" t="n">
        <v>0.5714285714285714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4</v>
      </c>
      <c r="V642" t="n">
        <v>0.01838270761072636</v>
      </c>
      <c r="W642" t="n">
        <v>6</v>
      </c>
      <c r="X642" t="n">
        <v>0.5989049384865572</v>
      </c>
      <c r="Y642" t="n">
        <v>39559</v>
      </c>
      <c r="Z642" t="inlineStr">
        <is>
          <t>2025-10-29T23:33:01.161240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0.5714285714285714</v>
      </c>
      <c r="H643" t="n">
        <v>0</v>
      </c>
      <c r="I643" t="inlineStr">
        <is>
          <t>entropia</t>
        </is>
      </c>
      <c r="J643" t="n">
        <v>0</v>
      </c>
      <c r="K643" t="n">
        <v>0.5714285714285714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4</v>
      </c>
      <c r="V643" t="n">
        <v>0.05476271361112595</v>
      </c>
      <c r="W643" t="n">
        <v>6</v>
      </c>
      <c r="X643" t="n">
        <v>0.4434176865561341</v>
      </c>
      <c r="Y643" t="n">
        <v>1924</v>
      </c>
      <c r="Z643" t="inlineStr">
        <is>
          <t>2025-10-29T23:33:01.161240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0.5714285714285714</v>
      </c>
      <c r="H644" t="n">
        <v>0</v>
      </c>
      <c r="I644" t="inlineStr">
        <is>
          <t>entropia</t>
        </is>
      </c>
      <c r="J644" t="n">
        <v>0</v>
      </c>
      <c r="K644" t="n">
        <v>0.5714285714285714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4</v>
      </c>
      <c r="V644" t="n">
        <v>0.009191352874040604</v>
      </c>
      <c r="W644" t="n">
        <v>2</v>
      </c>
      <c r="X644" t="n">
        <v>0.5221496989908618</v>
      </c>
      <c r="Y644" t="n">
        <v>31803</v>
      </c>
      <c r="Z644" t="inlineStr">
        <is>
          <t>2025-10-29T23:33:01.161240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0.5714285714285714</v>
      </c>
      <c r="H645" t="n">
        <v>0</v>
      </c>
      <c r="I645" t="inlineStr">
        <is>
          <t>entropia</t>
        </is>
      </c>
      <c r="J645" t="n">
        <v>0</v>
      </c>
      <c r="K645" t="n">
        <v>0.5714285714285714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4</v>
      </c>
      <c r="V645" t="n">
        <v>0.04136109352111816</v>
      </c>
      <c r="W645" t="n">
        <v>7</v>
      </c>
      <c r="X645" t="n">
        <v>0.5263663942094792</v>
      </c>
      <c r="Y645" t="n">
        <v>880</v>
      </c>
      <c r="Z645" t="inlineStr">
        <is>
          <t>2025-10-29T23:33:01.161240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0.5714285714285714</v>
      </c>
      <c r="H646" t="n">
        <v>0</v>
      </c>
      <c r="I646" t="inlineStr">
        <is>
          <t>entropia</t>
        </is>
      </c>
      <c r="J646" t="n">
        <v>0</v>
      </c>
      <c r="K646" t="n">
        <v>0.5714285714285714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4</v>
      </c>
      <c r="V646" t="n">
        <v>0.009191356599330902</v>
      </c>
      <c r="W646" t="n">
        <v>6</v>
      </c>
      <c r="X646" t="n">
        <v>0.5826906362949386</v>
      </c>
      <c r="Y646" t="n">
        <v>11051</v>
      </c>
      <c r="Z646" t="inlineStr">
        <is>
          <t>2025-10-29T23:33:01.161240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0.5714285714285714</v>
      </c>
      <c r="H647" t="n">
        <v>0</v>
      </c>
      <c r="I647" t="inlineStr">
        <is>
          <t>entropia</t>
        </is>
      </c>
      <c r="J647" t="n">
        <v>0</v>
      </c>
      <c r="K647" t="n">
        <v>0.5714285714285714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4</v>
      </c>
      <c r="V647" t="n">
        <v>0.1299969121247145</v>
      </c>
      <c r="W647" t="n">
        <v>4</v>
      </c>
      <c r="X647" t="n">
        <v>0.5156275769198787</v>
      </c>
      <c r="Y647" t="n">
        <v>24624</v>
      </c>
      <c r="Z647" t="inlineStr">
        <is>
          <t>2025-10-29T23:33:01.161240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0.5714285714285714</v>
      </c>
      <c r="H648" t="n">
        <v>0</v>
      </c>
      <c r="I648" t="inlineStr">
        <is>
          <t>entropia</t>
        </is>
      </c>
      <c r="J648" t="n">
        <v>0</v>
      </c>
      <c r="K648" t="n">
        <v>0.5714285714285714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4</v>
      </c>
      <c r="V648" t="n">
        <v>0.05495520624450261</v>
      </c>
      <c r="W648" t="n">
        <v>5</v>
      </c>
      <c r="X648" t="n">
        <v>0.555429619238253</v>
      </c>
      <c r="Y648" t="n">
        <v>27146</v>
      </c>
      <c r="Z648" t="inlineStr">
        <is>
          <t>2025-10-29T23:33:01.161240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0.5714285714285714</v>
      </c>
      <c r="H649" t="n">
        <v>0</v>
      </c>
      <c r="I649" t="inlineStr">
        <is>
          <t>entropia</t>
        </is>
      </c>
      <c r="J649" t="n">
        <v>0</v>
      </c>
      <c r="K649" t="n">
        <v>0.5714285714285714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4</v>
      </c>
      <c r="V649" t="n">
        <v>0.01838270574808121</v>
      </c>
      <c r="W649" t="n">
        <v>4</v>
      </c>
      <c r="X649" t="n">
        <v>0.5473726383304939</v>
      </c>
      <c r="Y649" t="n">
        <v>35029</v>
      </c>
      <c r="Z649" t="inlineStr">
        <is>
          <t>2025-10-29T23:33:01.161240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0.5714285714285714</v>
      </c>
      <c r="H650" t="n">
        <v>0</v>
      </c>
      <c r="I650" t="inlineStr">
        <is>
          <t>entropia</t>
        </is>
      </c>
      <c r="J650" t="n">
        <v>0</v>
      </c>
      <c r="K650" t="n">
        <v>0.5714285714285714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4</v>
      </c>
      <c r="V650" t="n">
        <v>0.01378703117370605</v>
      </c>
      <c r="W650" t="n">
        <v>2</v>
      </c>
      <c r="X650" t="n">
        <v>0.5353371266857296</v>
      </c>
      <c r="Y650" t="n">
        <v>35075</v>
      </c>
      <c r="Z650" t="inlineStr">
        <is>
          <t>2025-10-29T23:33:01.161240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0.5714285714285714</v>
      </c>
      <c r="H651" t="n">
        <v>0</v>
      </c>
      <c r="I651" t="inlineStr">
        <is>
          <t>entropia</t>
        </is>
      </c>
      <c r="J651" t="n">
        <v>0</v>
      </c>
      <c r="K651" t="n">
        <v>0.5714285714285714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4</v>
      </c>
      <c r="V651" t="n">
        <v>0.009191356599330902</v>
      </c>
      <c r="W651" t="n">
        <v>6</v>
      </c>
      <c r="X651" t="n">
        <v>0.4998378457078449</v>
      </c>
      <c r="Y651" t="n">
        <v>35649</v>
      </c>
      <c r="Z651" t="inlineStr">
        <is>
          <t>2025-10-29T23:33:01.161240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0.5714285714285714</v>
      </c>
      <c r="H652" t="n">
        <v>0</v>
      </c>
      <c r="I652" t="inlineStr">
        <is>
          <t>entropia</t>
        </is>
      </c>
      <c r="J652" t="n">
        <v>0</v>
      </c>
      <c r="K652" t="n">
        <v>0.5714285714285714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4</v>
      </c>
      <c r="V652" t="n">
        <v>0.02241582630778497</v>
      </c>
      <c r="W652" t="n">
        <v>6</v>
      </c>
      <c r="X652" t="n">
        <v>0.5082901626352022</v>
      </c>
      <c r="Y652" t="n">
        <v>3584</v>
      </c>
      <c r="Z652" t="inlineStr">
        <is>
          <t>2025-10-29T23:33:01.162239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0.5714285714285714</v>
      </c>
      <c r="H653" t="n">
        <v>0</v>
      </c>
      <c r="I653" t="inlineStr">
        <is>
          <t>entropia</t>
        </is>
      </c>
      <c r="J653" t="n">
        <v>0</v>
      </c>
      <c r="K653" t="n">
        <v>0.5714285714285714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4</v>
      </c>
      <c r="V653" t="n">
        <v>0.01578056925764661</v>
      </c>
      <c r="W653" t="n">
        <v>4</v>
      </c>
      <c r="X653" t="n">
        <v>0.4408780327799084</v>
      </c>
      <c r="Y653" t="n">
        <v>980</v>
      </c>
      <c r="Z653" t="inlineStr">
        <is>
          <t>2025-10-29T23:33:01.162239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0.5714285714285714</v>
      </c>
      <c r="H654" t="n">
        <v>0</v>
      </c>
      <c r="I654" t="inlineStr">
        <is>
          <t>entropia</t>
        </is>
      </c>
      <c r="J654" t="n">
        <v>0</v>
      </c>
      <c r="K654" t="n">
        <v>0.5714285714285714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4</v>
      </c>
      <c r="V654" t="n">
        <v>0.02297838591039181</v>
      </c>
      <c r="W654" t="n">
        <v>7</v>
      </c>
      <c r="X654" t="n">
        <v>0.4999700239805985</v>
      </c>
      <c r="Y654" t="n">
        <v>10502</v>
      </c>
      <c r="Z654" t="inlineStr">
        <is>
          <t>2025-10-29T23:33:01.162239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0.5714285714285714</v>
      </c>
      <c r="H655" t="n">
        <v>0</v>
      </c>
      <c r="I655" t="inlineStr">
        <is>
          <t>entropia</t>
        </is>
      </c>
      <c r="J655" t="n">
        <v>0</v>
      </c>
      <c r="K655" t="n">
        <v>0.5714285714285714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4</v>
      </c>
      <c r="V655" t="n">
        <v>0.1369067835621536</v>
      </c>
      <c r="W655" t="n">
        <v>7</v>
      </c>
      <c r="X655" t="n">
        <v>0.5421888961250249</v>
      </c>
      <c r="Y655" t="n">
        <v>22938</v>
      </c>
      <c r="Z655" t="inlineStr">
        <is>
          <t>2025-10-29T23:33:01.162239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0.5714285714285714</v>
      </c>
      <c r="H656" t="n">
        <v>0</v>
      </c>
      <c r="I656" t="inlineStr">
        <is>
          <t>entropia</t>
        </is>
      </c>
      <c r="J656" t="n">
        <v>0</v>
      </c>
      <c r="K656" t="n">
        <v>0.5714285714285714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4</v>
      </c>
      <c r="V656" t="n">
        <v>0.06893514841794968</v>
      </c>
      <c r="W656" t="n">
        <v>6</v>
      </c>
      <c r="X656" t="n">
        <v>0.440753551913714</v>
      </c>
      <c r="Y656" t="n">
        <v>20281</v>
      </c>
      <c r="Z656" t="inlineStr">
        <is>
          <t>2025-10-29T23:33:01.162239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0.5714285714285714</v>
      </c>
      <c r="H657" t="n">
        <v>0</v>
      </c>
      <c r="I657" t="inlineStr">
        <is>
          <t>entropia</t>
        </is>
      </c>
      <c r="J657" t="n">
        <v>0</v>
      </c>
      <c r="K657" t="n">
        <v>0.5714285714285714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4</v>
      </c>
      <c r="V657" t="n">
        <v>0.03538655253854064</v>
      </c>
      <c r="W657" t="n">
        <v>5</v>
      </c>
      <c r="X657" t="n">
        <v>0.5549413736031124</v>
      </c>
      <c r="Y657" t="n">
        <v>37608</v>
      </c>
      <c r="Z657" t="inlineStr">
        <is>
          <t>2025-10-29T23:33:01.162239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0.5714285714285714</v>
      </c>
      <c r="H658" t="n">
        <v>0</v>
      </c>
      <c r="I658" t="inlineStr">
        <is>
          <t>entropia</t>
        </is>
      </c>
      <c r="J658" t="n">
        <v>0</v>
      </c>
      <c r="K658" t="n">
        <v>0.5714285714285714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4</v>
      </c>
      <c r="V658" t="n">
        <v>0.028882860856015</v>
      </c>
      <c r="W658" t="n">
        <v>4</v>
      </c>
      <c r="X658" t="n">
        <v>0.4661120420870548</v>
      </c>
      <c r="Y658" t="n">
        <v>25943</v>
      </c>
      <c r="Z658" t="inlineStr">
        <is>
          <t>2025-10-29T23:33:01.162239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0.5714285714285714</v>
      </c>
      <c r="H659" t="n">
        <v>0</v>
      </c>
      <c r="I659" t="inlineStr">
        <is>
          <t>entropia</t>
        </is>
      </c>
      <c r="J659" t="n">
        <v>0</v>
      </c>
      <c r="K659" t="n">
        <v>0.5714285714285714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4</v>
      </c>
      <c r="V659" t="n">
        <v>0.04136108979582787</v>
      </c>
      <c r="W659" t="n">
        <v>6</v>
      </c>
      <c r="X659" t="n">
        <v>0.558769547738211</v>
      </c>
      <c r="Y659" t="n">
        <v>25564</v>
      </c>
      <c r="Z659" t="inlineStr">
        <is>
          <t>2025-10-29T23:33:01.162239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0.5714285714285714</v>
      </c>
      <c r="H660" t="n">
        <v>0</v>
      </c>
      <c r="I660" t="inlineStr">
        <is>
          <t>entropia</t>
        </is>
      </c>
      <c r="J660" t="n">
        <v>0</v>
      </c>
      <c r="K660" t="n">
        <v>0.5714285714285714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4</v>
      </c>
      <c r="V660" t="n">
        <v>0.02297838451340795</v>
      </c>
      <c r="W660" t="n">
        <v>7</v>
      </c>
      <c r="X660" t="n">
        <v>0.5962003352725975</v>
      </c>
      <c r="Y660" t="n">
        <v>25526</v>
      </c>
      <c r="Z660" t="inlineStr">
        <is>
          <t>2025-10-29T23:33:01.162239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0.5714285714285714</v>
      </c>
      <c r="H661" t="n">
        <v>0</v>
      </c>
      <c r="I661" t="inlineStr">
        <is>
          <t>entropia</t>
        </is>
      </c>
      <c r="J661" t="n">
        <v>0</v>
      </c>
      <c r="K661" t="n">
        <v>0.5714285714285714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4</v>
      </c>
      <c r="V661" t="n">
        <v>0.04842004022695481</v>
      </c>
      <c r="W661" t="n">
        <v>5</v>
      </c>
      <c r="X661" t="n">
        <v>0.4120013529969523</v>
      </c>
      <c r="Y661" t="n">
        <v>30343</v>
      </c>
      <c r="Z661" t="inlineStr">
        <is>
          <t>2025-10-29T23:33:01.162239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0.5714285714285714</v>
      </c>
      <c r="H662" t="n">
        <v>0</v>
      </c>
      <c r="I662" t="inlineStr">
        <is>
          <t>entropia</t>
        </is>
      </c>
      <c r="J662" t="n">
        <v>0</v>
      </c>
      <c r="K662" t="n">
        <v>0.5714285714285714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4</v>
      </c>
      <c r="V662" t="n">
        <v>0.01378703117370605</v>
      </c>
      <c r="W662" t="n">
        <v>9</v>
      </c>
      <c r="X662" t="n">
        <v>0.5258952102847257</v>
      </c>
      <c r="Y662" t="n">
        <v>39150</v>
      </c>
      <c r="Z662" t="inlineStr">
        <is>
          <t>2025-10-29T23:33:01.162239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0.5714285714285714</v>
      </c>
      <c r="H663" t="n">
        <v>0</v>
      </c>
      <c r="I663" t="inlineStr">
        <is>
          <t>entropia</t>
        </is>
      </c>
      <c r="J663" t="n">
        <v>0</v>
      </c>
      <c r="K663" t="n">
        <v>0.5714285714285714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4</v>
      </c>
      <c r="V663" t="n">
        <v>0.01838270761072636</v>
      </c>
      <c r="W663" t="n">
        <v>4</v>
      </c>
      <c r="X663" t="n">
        <v>0.508550455549953</v>
      </c>
      <c r="Y663" t="n">
        <v>32384</v>
      </c>
      <c r="Z663" t="inlineStr">
        <is>
          <t>2025-10-29T23:33:01.163239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0.5714285714285714</v>
      </c>
      <c r="H664" t="n">
        <v>0</v>
      </c>
      <c r="I664" t="inlineStr">
        <is>
          <t>entropia</t>
        </is>
      </c>
      <c r="J664" t="n">
        <v>0</v>
      </c>
      <c r="K664" t="n">
        <v>0.5714285714285714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4</v>
      </c>
      <c r="V664" t="n">
        <v>0.02297838404774666</v>
      </c>
      <c r="W664" t="n">
        <v>7</v>
      </c>
      <c r="X664" t="n">
        <v>0.4231103563027568</v>
      </c>
      <c r="Y664" t="n">
        <v>22975</v>
      </c>
      <c r="Z664" t="inlineStr">
        <is>
          <t>2025-10-29T23:33:01.163239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0.5714285714285714</v>
      </c>
      <c r="H665" t="n">
        <v>0</v>
      </c>
      <c r="I665" t="inlineStr">
        <is>
          <t>entropia</t>
        </is>
      </c>
      <c r="J665" t="n">
        <v>0</v>
      </c>
      <c r="K665" t="n">
        <v>0.5714285714285714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4</v>
      </c>
      <c r="V665" t="n">
        <v>0.06893515214323997</v>
      </c>
      <c r="W665" t="n">
        <v>4</v>
      </c>
      <c r="X665" t="n">
        <v>0.4666409405355419</v>
      </c>
      <c r="Y665" t="n">
        <v>2825</v>
      </c>
      <c r="Z665" t="inlineStr">
        <is>
          <t>2025-10-29T23:33:01.163239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0.5714285714285714</v>
      </c>
      <c r="H666" t="n">
        <v>0</v>
      </c>
      <c r="I666" t="inlineStr">
        <is>
          <t>entropia</t>
        </is>
      </c>
      <c r="J666" t="n">
        <v>0</v>
      </c>
      <c r="K666" t="n">
        <v>0.5714285714285714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4</v>
      </c>
      <c r="V666" t="n">
        <v>0.01838270854204893</v>
      </c>
      <c r="W666" t="n">
        <v>5</v>
      </c>
      <c r="X666" t="n">
        <v>0.4826894508367469</v>
      </c>
      <c r="Y666" t="n">
        <v>21185</v>
      </c>
      <c r="Z666" t="inlineStr">
        <is>
          <t>2025-10-29T23:33:01.163239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0.5714285714285714</v>
      </c>
      <c r="H667" t="n">
        <v>0</v>
      </c>
      <c r="I667" t="inlineStr">
        <is>
          <t>entropia</t>
        </is>
      </c>
      <c r="J667" t="n">
        <v>0</v>
      </c>
      <c r="K667" t="n">
        <v>0.5714285714285714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4</v>
      </c>
      <c r="V667" t="n">
        <v>0.08103609685371645</v>
      </c>
      <c r="W667" t="n">
        <v>4</v>
      </c>
      <c r="X667" t="n">
        <v>0.5677862055276959</v>
      </c>
      <c r="Y667" t="n">
        <v>22772</v>
      </c>
      <c r="Z667" t="inlineStr">
        <is>
          <t>2025-10-29T23:33:01.163239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0.5714285714285714</v>
      </c>
      <c r="H668" t="n">
        <v>0</v>
      </c>
      <c r="I668" t="inlineStr">
        <is>
          <t>entropia</t>
        </is>
      </c>
      <c r="J668" t="n">
        <v>0</v>
      </c>
      <c r="K668" t="n">
        <v>0.5714285714285714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4</v>
      </c>
      <c r="V668" t="n">
        <v>0.08204509203713559</v>
      </c>
      <c r="W668" t="n">
        <v>2</v>
      </c>
      <c r="X668" t="n">
        <v>0.464331025406564</v>
      </c>
      <c r="Y668" t="n">
        <v>20035</v>
      </c>
      <c r="Z668" t="inlineStr">
        <is>
          <t>2025-10-29T23:33:01.163239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0.5714285714285714</v>
      </c>
      <c r="H669" t="n">
        <v>0</v>
      </c>
      <c r="I669" t="inlineStr">
        <is>
          <t>entropia</t>
        </is>
      </c>
      <c r="J669" t="n">
        <v>0</v>
      </c>
      <c r="K669" t="n">
        <v>0.5714285714285714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4</v>
      </c>
      <c r="V669" t="n">
        <v>0.01378703047521412</v>
      </c>
      <c r="W669" t="n">
        <v>1</v>
      </c>
      <c r="X669" t="n">
        <v>0.4441528817990506</v>
      </c>
      <c r="Y669" t="n">
        <v>21651</v>
      </c>
      <c r="Z669" t="inlineStr">
        <is>
          <t>2025-10-29T23:33:01.163239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0.5714285714285714</v>
      </c>
      <c r="H670" t="n">
        <v>0</v>
      </c>
      <c r="I670" t="inlineStr">
        <is>
          <t>entropia</t>
        </is>
      </c>
      <c r="J670" t="n">
        <v>0</v>
      </c>
      <c r="K670" t="n">
        <v>0.5714285714285714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4</v>
      </c>
      <c r="V670" t="n">
        <v>0.08821871139425012</v>
      </c>
      <c r="W670" t="n">
        <v>4</v>
      </c>
      <c r="X670" t="n">
        <v>0.5684687343324973</v>
      </c>
      <c r="Y670" t="n">
        <v>18482</v>
      </c>
      <c r="Z670" t="inlineStr">
        <is>
          <t>2025-10-29T23:33:01.163239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0.5714285714285714</v>
      </c>
      <c r="H671" t="n">
        <v>0</v>
      </c>
      <c r="I671" t="inlineStr">
        <is>
          <t>entropia</t>
        </is>
      </c>
      <c r="J671" t="n">
        <v>0</v>
      </c>
      <c r="K671" t="n">
        <v>0.5714285714285714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4</v>
      </c>
      <c r="V671" t="n">
        <v>0.01378703024238348</v>
      </c>
      <c r="W671" t="n">
        <v>4</v>
      </c>
      <c r="X671" t="n">
        <v>0.5165681883988167</v>
      </c>
      <c r="Y671" t="n">
        <v>8464</v>
      </c>
      <c r="Z671" t="inlineStr">
        <is>
          <t>2025-10-29T23:33:01.163239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0.5714285714285714</v>
      </c>
      <c r="H672" t="n">
        <v>0</v>
      </c>
      <c r="I672" t="inlineStr">
        <is>
          <t>entropia</t>
        </is>
      </c>
      <c r="J672" t="n">
        <v>0</v>
      </c>
      <c r="K672" t="n">
        <v>0.5714285714285714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4</v>
      </c>
      <c r="V672" t="n">
        <v>0.05647155948474366</v>
      </c>
      <c r="W672" t="n">
        <v>6</v>
      </c>
      <c r="X672" t="n">
        <v>0.5053035323261099</v>
      </c>
      <c r="Y672" t="n">
        <v>3592</v>
      </c>
      <c r="Z672" t="inlineStr">
        <is>
          <t>2025-10-29T23:33:01.163239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0.5714285714285714</v>
      </c>
      <c r="H673" t="n">
        <v>0</v>
      </c>
      <c r="I673" t="inlineStr">
        <is>
          <t>entropia</t>
        </is>
      </c>
      <c r="J673" t="n">
        <v>0</v>
      </c>
      <c r="K673" t="n">
        <v>0.5714285714285714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4</v>
      </c>
      <c r="V673" t="n">
        <v>0.0332320090101532</v>
      </c>
      <c r="W673" t="n">
        <v>4</v>
      </c>
      <c r="X673" t="n">
        <v>0.4566712241425459</v>
      </c>
      <c r="Y673" t="n">
        <v>39637</v>
      </c>
      <c r="Z673" t="inlineStr">
        <is>
          <t>2025-10-29T23:33:01.163239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0.5714285714285714</v>
      </c>
      <c r="H674" t="n">
        <v>0</v>
      </c>
      <c r="I674" t="inlineStr">
        <is>
          <t>entropia</t>
        </is>
      </c>
      <c r="J674" t="n">
        <v>0</v>
      </c>
      <c r="K674" t="n">
        <v>0.5714285714285714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4</v>
      </c>
      <c r="V674" t="n">
        <v>0.01838270574808121</v>
      </c>
      <c r="W674" t="n">
        <v>7</v>
      </c>
      <c r="X674" t="n">
        <v>0.5256332006078026</v>
      </c>
      <c r="Y674" t="n">
        <v>18040</v>
      </c>
      <c r="Z674" t="inlineStr">
        <is>
          <t>2025-10-29T23:33:01.164239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0.5714285714285714</v>
      </c>
      <c r="H675" t="n">
        <v>0</v>
      </c>
      <c r="I675" t="inlineStr">
        <is>
          <t>entropia</t>
        </is>
      </c>
      <c r="J675" t="n">
        <v>0</v>
      </c>
      <c r="K675" t="n">
        <v>0.5714285714285714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4</v>
      </c>
      <c r="V675" t="n">
        <v>0.03156113830367533</v>
      </c>
      <c r="W675" t="n">
        <v>5</v>
      </c>
      <c r="X675" t="n">
        <v>0.5731375838206362</v>
      </c>
      <c r="Y675" t="n">
        <v>19155</v>
      </c>
      <c r="Z675" t="inlineStr">
        <is>
          <t>2025-10-29T23:33:01.164239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0.5714285714285714</v>
      </c>
      <c r="H676" t="n">
        <v>0</v>
      </c>
      <c r="I676" t="inlineStr">
        <is>
          <t>entropia</t>
        </is>
      </c>
      <c r="J676" t="n">
        <v>0</v>
      </c>
      <c r="K676" t="n">
        <v>0.5714285714285714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4</v>
      </c>
      <c r="V676" t="n">
        <v>0.05552868607505208</v>
      </c>
      <c r="W676" t="n">
        <v>5</v>
      </c>
      <c r="X676" t="n">
        <v>0.4876992867757123</v>
      </c>
      <c r="Y676" t="n">
        <v>19096</v>
      </c>
      <c r="Z676" t="inlineStr">
        <is>
          <t>2025-10-29T23:33:01.164239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0.5714285714285714</v>
      </c>
      <c r="H677" t="n">
        <v>0</v>
      </c>
      <c r="I677" t="inlineStr">
        <is>
          <t>entropia</t>
        </is>
      </c>
      <c r="J677" t="n">
        <v>0</v>
      </c>
      <c r="K677" t="n">
        <v>0.5714285714285714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4</v>
      </c>
      <c r="V677" t="n">
        <v>0.01362591774453188</v>
      </c>
      <c r="W677" t="n">
        <v>6</v>
      </c>
      <c r="X677" t="n">
        <v>0.5629123112205232</v>
      </c>
      <c r="Y677" t="n">
        <v>15262</v>
      </c>
      <c r="Z677" t="inlineStr">
        <is>
          <t>2025-10-29T23:33:01.164239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0.5714285714285714</v>
      </c>
      <c r="H678" t="n">
        <v>0</v>
      </c>
      <c r="I678" t="inlineStr">
        <is>
          <t>entropia</t>
        </is>
      </c>
      <c r="J678" t="n">
        <v>0</v>
      </c>
      <c r="K678" t="n">
        <v>0.5714285714285714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4</v>
      </c>
      <c r="V678" t="n">
        <v>0.02757406188175082</v>
      </c>
      <c r="W678" t="n">
        <v>4</v>
      </c>
      <c r="X678" t="n">
        <v>0.5724554547428532</v>
      </c>
      <c r="Y678" t="n">
        <v>15892</v>
      </c>
      <c r="Z678" t="inlineStr">
        <is>
          <t>2025-10-29T23:33:01.164239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0.5714285714285714</v>
      </c>
      <c r="H679" t="n">
        <v>0</v>
      </c>
      <c r="I679" t="inlineStr">
        <is>
          <t>entropia</t>
        </is>
      </c>
      <c r="J679" t="n">
        <v>0</v>
      </c>
      <c r="K679" t="n">
        <v>0.5714285714285714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4</v>
      </c>
      <c r="V679" t="n">
        <v>0.1251303828330404</v>
      </c>
      <c r="W679" t="n">
        <v>3</v>
      </c>
      <c r="X679" t="n">
        <v>0.5382944849915454</v>
      </c>
      <c r="Y679" t="n">
        <v>4937</v>
      </c>
      <c r="Z679" t="inlineStr">
        <is>
          <t>2025-10-29T23:33:01.164239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0.5714285714285714</v>
      </c>
      <c r="H680" t="n">
        <v>0</v>
      </c>
      <c r="I680" t="inlineStr">
        <is>
          <t>entropia</t>
        </is>
      </c>
      <c r="J680" t="n">
        <v>0</v>
      </c>
      <c r="K680" t="n">
        <v>0.5714285714285714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4</v>
      </c>
      <c r="V680" t="n">
        <v>0.02297838416416198</v>
      </c>
      <c r="W680" t="n">
        <v>4</v>
      </c>
      <c r="X680" t="n">
        <v>0.5679047978570364</v>
      </c>
      <c r="Y680" t="n">
        <v>35587</v>
      </c>
      <c r="Z680" t="inlineStr">
        <is>
          <t>2025-10-29T23:33:01.164239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0.5714285714285714</v>
      </c>
      <c r="H681" t="n">
        <v>0</v>
      </c>
      <c r="I681" t="inlineStr">
        <is>
          <t>entropia</t>
        </is>
      </c>
      <c r="J681" t="n">
        <v>0</v>
      </c>
      <c r="K681" t="n">
        <v>0.5714285714285714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4</v>
      </c>
      <c r="V681" t="n">
        <v>0.02776434614620805</v>
      </c>
      <c r="W681" t="n">
        <v>5</v>
      </c>
      <c r="X681" t="n">
        <v>0.5235772834389747</v>
      </c>
      <c r="Y681" t="n">
        <v>27808</v>
      </c>
      <c r="Z681" t="inlineStr">
        <is>
          <t>2025-10-29T23:33:01.164239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0.5714285714285714</v>
      </c>
      <c r="H682" t="n">
        <v>0</v>
      </c>
      <c r="I682" t="inlineStr">
        <is>
          <t>entropia</t>
        </is>
      </c>
      <c r="J682" t="n">
        <v>0</v>
      </c>
      <c r="K682" t="n">
        <v>0.5714285714285714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4</v>
      </c>
      <c r="V682" t="n">
        <v>0.03297973099852752</v>
      </c>
      <c r="W682" t="n">
        <v>3</v>
      </c>
      <c r="X682" t="n">
        <v>0.4981074674324824</v>
      </c>
      <c r="Y682" t="n">
        <v>18725</v>
      </c>
      <c r="Z682" t="inlineStr">
        <is>
          <t>2025-10-29T23:33:01.164239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0.5714285714285714</v>
      </c>
      <c r="H683" t="n">
        <v>0</v>
      </c>
      <c r="I683" t="inlineStr">
        <is>
          <t>entropia</t>
        </is>
      </c>
      <c r="J683" t="n">
        <v>0</v>
      </c>
      <c r="K683" t="n">
        <v>0.5714285714285714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4</v>
      </c>
      <c r="V683" t="n">
        <v>0.01282752503175288</v>
      </c>
      <c r="W683" t="n">
        <v>5</v>
      </c>
      <c r="X683" t="n">
        <v>0.5736432617946351</v>
      </c>
      <c r="Y683" t="n">
        <v>9141</v>
      </c>
      <c r="Z683" t="inlineStr">
        <is>
          <t>2025-10-29T23:33:01.164239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0.5714285714285714</v>
      </c>
      <c r="H684" t="n">
        <v>0</v>
      </c>
      <c r="I684" t="inlineStr">
        <is>
          <t>entropia</t>
        </is>
      </c>
      <c r="J684" t="n">
        <v>0</v>
      </c>
      <c r="K684" t="n">
        <v>0.5714285714285714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4</v>
      </c>
      <c r="V684" t="n">
        <v>0.01378703129012138</v>
      </c>
      <c r="W684" t="n">
        <v>2</v>
      </c>
      <c r="X684" t="n">
        <v>0.5153844277199287</v>
      </c>
      <c r="Y684" t="n">
        <v>367</v>
      </c>
      <c r="Z684" t="inlineStr">
        <is>
          <t>2025-10-29T23:33:01.164239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0.5714285714285714</v>
      </c>
      <c r="H685" t="n">
        <v>0</v>
      </c>
      <c r="I685" t="inlineStr">
        <is>
          <t>entropia</t>
        </is>
      </c>
      <c r="J685" t="n">
        <v>0</v>
      </c>
      <c r="K685" t="n">
        <v>0.5714285714285714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4</v>
      </c>
      <c r="V685" t="n">
        <v>0.02297838416416198</v>
      </c>
      <c r="W685" t="n">
        <v>4</v>
      </c>
      <c r="X685" t="n">
        <v>0.5436784803567691</v>
      </c>
      <c r="Y685" t="n">
        <v>32921</v>
      </c>
      <c r="Z685" t="inlineStr">
        <is>
          <t>2025-10-29T23:33:01.165240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0.5714285714285714</v>
      </c>
      <c r="H686" t="n">
        <v>0</v>
      </c>
      <c r="I686" t="inlineStr">
        <is>
          <t>entropia</t>
        </is>
      </c>
      <c r="J686" t="n">
        <v>0</v>
      </c>
      <c r="K686" t="n">
        <v>0.5714285714285714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4</v>
      </c>
      <c r="V686" t="n">
        <v>0.05476271361112595</v>
      </c>
      <c r="W686" t="n">
        <v>2</v>
      </c>
      <c r="X686" t="n">
        <v>0.587050931496349</v>
      </c>
      <c r="Y686" t="n">
        <v>759</v>
      </c>
      <c r="Z686" t="inlineStr">
        <is>
          <t>2025-10-29T23:33:01.165240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0.5714285714285714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0.02776434660544587</v>
      </c>
      <c r="W687" t="n">
        <v>5</v>
      </c>
      <c r="X687" t="n">
        <v>0.475360808449463</v>
      </c>
      <c r="Y687" t="n">
        <v>6201</v>
      </c>
      <c r="Z687" t="inlineStr">
        <is>
          <t>2025-10-29T23:33:01.165240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0.5714285714285714</v>
      </c>
      <c r="H688" t="n">
        <v>0</v>
      </c>
      <c r="I688" t="inlineStr">
        <is>
          <t>entropia</t>
        </is>
      </c>
      <c r="J688" t="n">
        <v>0</v>
      </c>
      <c r="K688" t="n">
        <v>0.5714285714285714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4</v>
      </c>
      <c r="V688" t="n">
        <v>0.06433948129415512</v>
      </c>
      <c r="W688" t="n">
        <v>8</v>
      </c>
      <c r="X688" t="n">
        <v>0.5198065705642338</v>
      </c>
      <c r="Y688" t="n">
        <v>19527</v>
      </c>
      <c r="Z688" t="inlineStr">
        <is>
          <t>2025-10-29T23:33:01.165240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0.5714285714285714</v>
      </c>
      <c r="H689" t="n">
        <v>0</v>
      </c>
      <c r="I689" t="inlineStr">
        <is>
          <t>entropia</t>
        </is>
      </c>
      <c r="J689" t="n">
        <v>0</v>
      </c>
      <c r="K689" t="n">
        <v>0.5714285714285714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4</v>
      </c>
      <c r="V689" t="n">
        <v>0.02776434660544587</v>
      </c>
      <c r="W689" t="n">
        <v>7</v>
      </c>
      <c r="X689" t="n">
        <v>0.5042701239547812</v>
      </c>
      <c r="Y689" t="n">
        <v>18222</v>
      </c>
      <c r="Z689" t="inlineStr">
        <is>
          <t>2025-10-29T23:33:01.165240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0.5714285714285714</v>
      </c>
      <c r="H690" t="n">
        <v>0</v>
      </c>
      <c r="I690" t="inlineStr">
        <is>
          <t>entropia</t>
        </is>
      </c>
      <c r="J690" t="n">
        <v>0</v>
      </c>
      <c r="K690" t="n">
        <v>0.5714285714285714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4</v>
      </c>
      <c r="V690" t="n">
        <v>0.04136109352111816</v>
      </c>
      <c r="W690" t="n">
        <v>7</v>
      </c>
      <c r="X690" t="n">
        <v>0.5858465991120383</v>
      </c>
      <c r="Y690" t="n">
        <v>3873</v>
      </c>
      <c r="Z690" t="inlineStr">
        <is>
          <t>2025-10-29T23:33:01.165240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0.5714285714285714</v>
      </c>
      <c r="H691" t="n">
        <v>0</v>
      </c>
      <c r="I691" t="inlineStr">
        <is>
          <t>entropia</t>
        </is>
      </c>
      <c r="J691" t="n">
        <v>0</v>
      </c>
      <c r="K691" t="n">
        <v>0.5714285714285714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4</v>
      </c>
      <c r="V691" t="n">
        <v>0.01378703117370605</v>
      </c>
      <c r="W691" t="n">
        <v>6</v>
      </c>
      <c r="X691" t="n">
        <v>0.5176644099666093</v>
      </c>
      <c r="Y691" t="n">
        <v>27449</v>
      </c>
      <c r="Z691" t="inlineStr">
        <is>
          <t>2025-10-29T23:33:01.165240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0.5714285714285714</v>
      </c>
      <c r="H692" t="n">
        <v>0</v>
      </c>
      <c r="I692" t="inlineStr">
        <is>
          <t>entropia</t>
        </is>
      </c>
      <c r="J692" t="n">
        <v>0</v>
      </c>
      <c r="K692" t="n">
        <v>0.5714285714285714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4</v>
      </c>
      <c r="V692" t="n">
        <v>0.01578056943423953</v>
      </c>
      <c r="W692" t="n">
        <v>4</v>
      </c>
      <c r="X692" t="n">
        <v>0.5187151672597879</v>
      </c>
      <c r="Y692" t="n">
        <v>16600</v>
      </c>
      <c r="Z692" t="inlineStr">
        <is>
          <t>2025-10-29T23:33:01.165240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0.5714285714285714</v>
      </c>
      <c r="H693" t="n">
        <v>0</v>
      </c>
      <c r="I693" t="inlineStr">
        <is>
          <t>entropia</t>
        </is>
      </c>
      <c r="J693" t="n">
        <v>0</v>
      </c>
      <c r="K693" t="n">
        <v>0.5714285714285714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4</v>
      </c>
      <c r="V693" t="n">
        <v>0.02757406234741211</v>
      </c>
      <c r="W693" t="n">
        <v>5</v>
      </c>
      <c r="X693" t="n">
        <v>0.5426307967785982</v>
      </c>
      <c r="Y693" t="n">
        <v>2263</v>
      </c>
      <c r="Z693" t="inlineStr">
        <is>
          <t>2025-10-29T23:33:01.165240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0.5714285714285714</v>
      </c>
      <c r="H694" t="n">
        <v>0</v>
      </c>
      <c r="I694" t="inlineStr">
        <is>
          <t>entropia</t>
        </is>
      </c>
      <c r="J694" t="n">
        <v>0</v>
      </c>
      <c r="K694" t="n">
        <v>0.5714285714285714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4</v>
      </c>
      <c r="V694" t="n">
        <v>0.02606341934605405</v>
      </c>
      <c r="W694" t="n">
        <v>3</v>
      </c>
      <c r="X694" t="n">
        <v>0.5200562364664501</v>
      </c>
      <c r="Y694" t="n">
        <v>38399</v>
      </c>
      <c r="Z694" t="inlineStr">
        <is>
          <t>2025-10-29T23:33:01.165240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0.5714285714285714</v>
      </c>
      <c r="H695" t="n">
        <v>0</v>
      </c>
      <c r="I695" t="inlineStr">
        <is>
          <t>entropia</t>
        </is>
      </c>
      <c r="J695" t="n">
        <v>0</v>
      </c>
      <c r="K695" t="n">
        <v>0.5714285714285714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4</v>
      </c>
      <c r="V695" t="n">
        <v>0.01362591796372011</v>
      </c>
      <c r="W695" t="n">
        <v>5</v>
      </c>
      <c r="X695" t="n">
        <v>0.4160384578079379</v>
      </c>
      <c r="Y695" t="n">
        <v>27120</v>
      </c>
      <c r="Z695" t="inlineStr">
        <is>
          <t>2025-10-29T23:33:01.165240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0.5714285714285714</v>
      </c>
      <c r="H696" t="n">
        <v>0</v>
      </c>
      <c r="I696" t="inlineStr">
        <is>
          <t>entropia</t>
        </is>
      </c>
      <c r="J696" t="n">
        <v>0</v>
      </c>
      <c r="K696" t="n">
        <v>0.5714285714285714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4</v>
      </c>
      <c r="V696" t="n">
        <v>0.03065649792583782</v>
      </c>
      <c r="W696" t="n">
        <v>3</v>
      </c>
      <c r="X696" t="n">
        <v>0.4052059044650078</v>
      </c>
      <c r="Y696" t="n">
        <v>26862</v>
      </c>
      <c r="Z696" t="inlineStr">
        <is>
          <t>2025-10-29T23:33:01.166324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0.5714285714285714</v>
      </c>
      <c r="H697" t="n">
        <v>0</v>
      </c>
      <c r="I697" t="inlineStr">
        <is>
          <t>entropia</t>
        </is>
      </c>
      <c r="J697" t="n">
        <v>0</v>
      </c>
      <c r="K697" t="n">
        <v>0.5714285714285714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4</v>
      </c>
      <c r="V697" t="n">
        <v>0.01282752491533756</v>
      </c>
      <c r="W697" t="n">
        <v>4</v>
      </c>
      <c r="X697" t="n">
        <v>0.5548961774569358</v>
      </c>
      <c r="Y697" t="n">
        <v>10829</v>
      </c>
      <c r="Z697" t="inlineStr">
        <is>
          <t>2025-10-29T23:33:01.166324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0.5714285714285714</v>
      </c>
      <c r="H698" t="n">
        <v>0</v>
      </c>
      <c r="I698" t="inlineStr">
        <is>
          <t>entropia</t>
        </is>
      </c>
      <c r="J698" t="n">
        <v>0</v>
      </c>
      <c r="K698" t="n">
        <v>0.5714285714285714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4</v>
      </c>
      <c r="V698" t="n">
        <v>0.05647155632375198</v>
      </c>
      <c r="W698" t="n">
        <v>1</v>
      </c>
      <c r="X698" t="n">
        <v>0.5596856531268121</v>
      </c>
      <c r="Y698" t="n">
        <v>39480</v>
      </c>
      <c r="Z698" t="inlineStr">
        <is>
          <t>2025-10-29T23:33:01.166324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0.5714285714285714</v>
      </c>
      <c r="H699" t="n">
        <v>0</v>
      </c>
      <c r="I699" t="inlineStr">
        <is>
          <t>entropia</t>
        </is>
      </c>
      <c r="J699" t="n">
        <v>0</v>
      </c>
      <c r="K699" t="n">
        <v>0.5714285714285714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4</v>
      </c>
      <c r="V699" t="n">
        <v>0.07845402764039615</v>
      </c>
      <c r="W699" t="n">
        <v>6</v>
      </c>
      <c r="X699" t="n">
        <v>0.4883448417809341</v>
      </c>
      <c r="Y699" t="n">
        <v>12877</v>
      </c>
      <c r="Z699" t="inlineStr">
        <is>
          <t>2025-10-29T23:33:01.166324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0.5714285714285714</v>
      </c>
      <c r="H700" t="n">
        <v>0</v>
      </c>
      <c r="I700" t="inlineStr">
        <is>
          <t>entropia</t>
        </is>
      </c>
      <c r="J700" t="n">
        <v>0</v>
      </c>
      <c r="K700" t="n">
        <v>0.5714285714285714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4</v>
      </c>
      <c r="V700" t="n">
        <v>0.01838270574808121</v>
      </c>
      <c r="W700" t="n">
        <v>5</v>
      </c>
      <c r="X700" t="n">
        <v>0.5380793975825592</v>
      </c>
      <c r="Y700" t="n">
        <v>32374</v>
      </c>
      <c r="Z700" t="inlineStr">
        <is>
          <t>2025-10-29T23:33:01.166324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0.5714285714285714</v>
      </c>
      <c r="H701" t="n">
        <v>0</v>
      </c>
      <c r="I701" t="inlineStr">
        <is>
          <t>entropia</t>
        </is>
      </c>
      <c r="J701" t="n">
        <v>0</v>
      </c>
      <c r="K701" t="n">
        <v>0.5714285714285714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4</v>
      </c>
      <c r="V701" t="n">
        <v>0.02241582630778497</v>
      </c>
      <c r="W701" t="n">
        <v>3</v>
      </c>
      <c r="X701" t="n">
        <v>0.5606712455840014</v>
      </c>
      <c r="Y701" t="n">
        <v>19624</v>
      </c>
      <c r="Z701" t="inlineStr">
        <is>
          <t>2025-10-29T23:33:01.166851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0.5714285714285714</v>
      </c>
      <c r="H702" t="n">
        <v>0</v>
      </c>
      <c r="I702" t="inlineStr">
        <is>
          <t>entropia</t>
        </is>
      </c>
      <c r="J702" t="n">
        <v>0</v>
      </c>
      <c r="K702" t="n">
        <v>0.5714285714285714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4</v>
      </c>
      <c r="V702" t="n">
        <v>0.06433948129415512</v>
      </c>
      <c r="W702" t="n">
        <v>7</v>
      </c>
      <c r="X702" t="n">
        <v>0.5592191766103867</v>
      </c>
      <c r="Y702" t="n">
        <v>17234</v>
      </c>
      <c r="Z702" t="inlineStr">
        <is>
          <t>2025-10-29T23:33:01.166851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0.5714285714285714</v>
      </c>
      <c r="H703" t="n">
        <v>0</v>
      </c>
      <c r="I703" t="inlineStr">
        <is>
          <t>entropia</t>
        </is>
      </c>
      <c r="J703" t="n">
        <v>0</v>
      </c>
      <c r="K703" t="n">
        <v>0.5714285714285714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4</v>
      </c>
      <c r="V703" t="n">
        <v>0.01578056967863829</v>
      </c>
      <c r="W703" t="n">
        <v>2</v>
      </c>
      <c r="X703" t="n">
        <v>0.5899805831922088</v>
      </c>
      <c r="Y703" t="n">
        <v>5008</v>
      </c>
      <c r="Z703" t="inlineStr">
        <is>
          <t>2025-10-29T23:33:01.166851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0.5714285714285714</v>
      </c>
      <c r="H704" t="n">
        <v>0</v>
      </c>
      <c r="I704" t="inlineStr">
        <is>
          <t>entropia</t>
        </is>
      </c>
      <c r="J704" t="n">
        <v>0</v>
      </c>
      <c r="K704" t="n">
        <v>0.5714285714285714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4</v>
      </c>
      <c r="V704" t="n">
        <v>0.01378703070804477</v>
      </c>
      <c r="W704" t="n">
        <v>4</v>
      </c>
      <c r="X704" t="n">
        <v>0.526572777369142</v>
      </c>
      <c r="Y704" t="n">
        <v>18985</v>
      </c>
      <c r="Z704" t="inlineStr">
        <is>
          <t>2025-10-29T23:33:01.166851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0.5714285714285714</v>
      </c>
      <c r="H705" t="n">
        <v>0</v>
      </c>
      <c r="I705" t="inlineStr">
        <is>
          <t>entropia</t>
        </is>
      </c>
      <c r="J705" t="n">
        <v>0</v>
      </c>
      <c r="K705" t="n">
        <v>0.5714285714285714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4</v>
      </c>
      <c r="V705" t="n">
        <v>0.009191354154609144</v>
      </c>
      <c r="W705" t="n">
        <v>3</v>
      </c>
      <c r="X705" t="n">
        <v>0.4592624276894088</v>
      </c>
      <c r="Y705" t="n">
        <v>7947</v>
      </c>
      <c r="Z705" t="inlineStr">
        <is>
          <t>2025-10-29T23:33:01.166851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0.5714285714285714</v>
      </c>
      <c r="H706" t="n">
        <v>0</v>
      </c>
      <c r="I706" t="inlineStr">
        <is>
          <t>entropia</t>
        </is>
      </c>
      <c r="J706" t="n">
        <v>0</v>
      </c>
      <c r="K706" t="n">
        <v>0.5714285714285714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4</v>
      </c>
      <c r="V706" t="n">
        <v>0.08448978221206921</v>
      </c>
      <c r="W706" t="n">
        <v>3</v>
      </c>
      <c r="X706" t="n">
        <v>0.4437517419916521</v>
      </c>
      <c r="Y706" t="n">
        <v>1670</v>
      </c>
      <c r="Z706" t="inlineStr">
        <is>
          <t>2025-10-29T23:33:01.166851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0.5714285714285714</v>
      </c>
      <c r="H707" t="n">
        <v>0</v>
      </c>
      <c r="I707" t="inlineStr">
        <is>
          <t>entropia</t>
        </is>
      </c>
      <c r="J707" t="n">
        <v>0</v>
      </c>
      <c r="K707" t="n">
        <v>0.5714285714285714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4</v>
      </c>
      <c r="V707" t="n">
        <v>0.03216973831877112</v>
      </c>
      <c r="W707" t="n">
        <v>9</v>
      </c>
      <c r="X707" t="n">
        <v>0.5930612549228795</v>
      </c>
      <c r="Y707" t="n">
        <v>17834</v>
      </c>
      <c r="Z707" t="inlineStr">
        <is>
          <t>2025-10-29T23:33:01.167851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0.5714285714285714</v>
      </c>
      <c r="H708" t="n">
        <v>0</v>
      </c>
      <c r="I708" t="inlineStr">
        <is>
          <t>entropia</t>
        </is>
      </c>
      <c r="J708" t="n">
        <v>0</v>
      </c>
      <c r="K708" t="n">
        <v>0.5714285714285714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4</v>
      </c>
      <c r="V708" t="n">
        <v>0.01838270761072636</v>
      </c>
      <c r="W708" t="n">
        <v>3</v>
      </c>
      <c r="X708" t="n">
        <v>0.4089962275491016</v>
      </c>
      <c r="Y708" t="n">
        <v>4170</v>
      </c>
      <c r="Z708" t="inlineStr">
        <is>
          <t>2025-10-29T23:33:01.167851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0.5714285714285714</v>
      </c>
      <c r="H709" t="n">
        <v>0</v>
      </c>
      <c r="I709" t="inlineStr">
        <is>
          <t>entropia</t>
        </is>
      </c>
      <c r="J709" t="n">
        <v>0</v>
      </c>
      <c r="K709" t="n">
        <v>0.5714285714285714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4</v>
      </c>
      <c r="V709" t="n">
        <v>0.01378703117370605</v>
      </c>
      <c r="W709" t="n">
        <v>7</v>
      </c>
      <c r="X709" t="n">
        <v>0.5519212690535888</v>
      </c>
      <c r="Y709" t="n">
        <v>20990</v>
      </c>
      <c r="Z709" t="inlineStr">
        <is>
          <t>2025-10-29T23:33:01.167851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0.5714285714285714</v>
      </c>
      <c r="H710" t="n">
        <v>0</v>
      </c>
      <c r="I710" t="inlineStr">
        <is>
          <t>entropia</t>
        </is>
      </c>
      <c r="J710" t="n">
        <v>0</v>
      </c>
      <c r="K710" t="n">
        <v>0.5714285714285714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4</v>
      </c>
      <c r="V710" t="n">
        <v>0.08104490111142303</v>
      </c>
      <c r="W710" t="n">
        <v>4</v>
      </c>
      <c r="X710" t="n">
        <v>0.4000810710380672</v>
      </c>
      <c r="Y710" t="n">
        <v>7229</v>
      </c>
      <c r="Z710" t="inlineStr">
        <is>
          <t>2025-10-29T23:33:01.168862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0.5714285714285714</v>
      </c>
      <c r="H711" t="n">
        <v>0</v>
      </c>
      <c r="I711" t="inlineStr">
        <is>
          <t>entropia</t>
        </is>
      </c>
      <c r="J711" t="n">
        <v>0</v>
      </c>
      <c r="K711" t="n">
        <v>0.5714285714285714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4</v>
      </c>
      <c r="V711" t="n">
        <v>0.01838270947337151</v>
      </c>
      <c r="W711" t="n">
        <v>4</v>
      </c>
      <c r="X711" t="n">
        <v>0.5303996958846467</v>
      </c>
      <c r="Y711" t="n">
        <v>1833</v>
      </c>
      <c r="Z711" t="inlineStr">
        <is>
          <t>2025-10-29T23:33:01.168862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0.5714285714285714</v>
      </c>
      <c r="H712" t="n">
        <v>0</v>
      </c>
      <c r="I712" t="inlineStr">
        <is>
          <t>entropia</t>
        </is>
      </c>
      <c r="J712" t="n">
        <v>0</v>
      </c>
      <c r="K712" t="n">
        <v>0.5714285714285714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4</v>
      </c>
      <c r="V712" t="n">
        <v>0.05015775509115177</v>
      </c>
      <c r="W712" t="n">
        <v>2</v>
      </c>
      <c r="X712" t="n">
        <v>0.420297572531</v>
      </c>
      <c r="Y712" t="n">
        <v>12671</v>
      </c>
      <c r="Z712" t="inlineStr">
        <is>
          <t>2025-10-29T23:33:01.168862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0.5714285714285714</v>
      </c>
      <c r="H713" t="n">
        <v>0</v>
      </c>
      <c r="I713" t="inlineStr">
        <is>
          <t>entropia</t>
        </is>
      </c>
      <c r="J713" t="n">
        <v>0</v>
      </c>
      <c r="K713" t="n">
        <v>0.5714285714285714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4</v>
      </c>
      <c r="V713" t="n">
        <v>0.01838270574808121</v>
      </c>
      <c r="W713" t="n">
        <v>4</v>
      </c>
      <c r="X713" t="n">
        <v>0.5622280884914336</v>
      </c>
      <c r="Y713" t="n">
        <v>12323</v>
      </c>
      <c r="Z713" t="inlineStr">
        <is>
          <t>2025-10-29T23:33:01.168862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0.5714285714285714</v>
      </c>
      <c r="H714" t="n">
        <v>0</v>
      </c>
      <c r="I714" t="inlineStr">
        <is>
          <t>entropia</t>
        </is>
      </c>
      <c r="J714" t="n">
        <v>0</v>
      </c>
      <c r="K714" t="n">
        <v>0.5714285714285714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4</v>
      </c>
      <c r="V714" t="n">
        <v>0.01378702744841576</v>
      </c>
      <c r="W714" t="n">
        <v>3</v>
      </c>
      <c r="X714" t="n">
        <v>0.5501810657355801</v>
      </c>
      <c r="Y714" t="n">
        <v>8113</v>
      </c>
      <c r="Z714" t="inlineStr">
        <is>
          <t>2025-10-29T23:33:01.168862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0.5714285714285714</v>
      </c>
      <c r="H715" t="n">
        <v>0</v>
      </c>
      <c r="I715" t="inlineStr">
        <is>
          <t>entropia</t>
        </is>
      </c>
      <c r="J715" t="n">
        <v>0</v>
      </c>
      <c r="K715" t="n">
        <v>0.5714285714285714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4</v>
      </c>
      <c r="V715" t="n">
        <v>0.08989745258201498</v>
      </c>
      <c r="W715" t="n">
        <v>3</v>
      </c>
      <c r="X715" t="n">
        <v>0.5103470264362153</v>
      </c>
      <c r="Y715" t="n">
        <v>8050</v>
      </c>
      <c r="Z715" t="inlineStr">
        <is>
          <t>2025-10-29T23:33:01.168862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0.5714285714285714</v>
      </c>
      <c r="H716" t="n">
        <v>0</v>
      </c>
      <c r="I716" t="inlineStr">
        <is>
          <t>entropia</t>
        </is>
      </c>
      <c r="J716" t="n">
        <v>0</v>
      </c>
      <c r="K716" t="n">
        <v>0.5714285714285714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4</v>
      </c>
      <c r="V716" t="n">
        <v>0.08623993955983569</v>
      </c>
      <c r="W716" t="n">
        <v>3</v>
      </c>
      <c r="X716" t="n">
        <v>0.4486203271263521</v>
      </c>
      <c r="Y716" t="n">
        <v>33736</v>
      </c>
      <c r="Z716" t="inlineStr">
        <is>
          <t>2025-10-29T23:33:01.168862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0.5714285714285714</v>
      </c>
      <c r="H717" t="n">
        <v>0</v>
      </c>
      <c r="I717" t="inlineStr">
        <is>
          <t>entropia</t>
        </is>
      </c>
      <c r="J717" t="n">
        <v>0</v>
      </c>
      <c r="K717" t="n">
        <v>0.5714285714285714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4</v>
      </c>
      <c r="V717" t="n">
        <v>0.01838270807638764</v>
      </c>
      <c r="W717" t="n">
        <v>5</v>
      </c>
      <c r="X717" t="n">
        <v>0.474938521520229</v>
      </c>
      <c r="Y717" t="n">
        <v>33020</v>
      </c>
      <c r="Z717" t="inlineStr">
        <is>
          <t>2025-10-29T23:33:01.168862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0.5714285714285714</v>
      </c>
      <c r="H718" t="n">
        <v>0</v>
      </c>
      <c r="I718" t="inlineStr">
        <is>
          <t>entropia</t>
        </is>
      </c>
      <c r="J718" t="n">
        <v>0</v>
      </c>
      <c r="K718" t="n">
        <v>0.5714285714285714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4</v>
      </c>
      <c r="V718" t="n">
        <v>0.09191354084759951</v>
      </c>
      <c r="W718" t="n">
        <v>1</v>
      </c>
      <c r="X718" t="n">
        <v>0.5818404272412974</v>
      </c>
      <c r="Y718" t="n">
        <v>39937</v>
      </c>
      <c r="Z718" t="inlineStr">
        <is>
          <t>2025-10-29T23:33:01.169851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0.5714285714285714</v>
      </c>
      <c r="H719" t="n">
        <v>0</v>
      </c>
      <c r="I719" t="inlineStr">
        <is>
          <t>entropia</t>
        </is>
      </c>
      <c r="J719" t="n">
        <v>0</v>
      </c>
      <c r="K719" t="n">
        <v>0.5714285714285714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4</v>
      </c>
      <c r="V719" t="n">
        <v>0.03023712939357267</v>
      </c>
      <c r="W719" t="n">
        <v>3</v>
      </c>
      <c r="X719" t="n">
        <v>0.4273249310289521</v>
      </c>
      <c r="Y719" t="n">
        <v>27405</v>
      </c>
      <c r="Z719" t="inlineStr">
        <is>
          <t>2025-10-29T23:33:01.169851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0.5714285714285714</v>
      </c>
      <c r="H720" t="n">
        <v>0</v>
      </c>
      <c r="I720" t="inlineStr">
        <is>
          <t>entropia</t>
        </is>
      </c>
      <c r="J720" t="n">
        <v>0</v>
      </c>
      <c r="K720" t="n">
        <v>0.5714285714285714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4</v>
      </c>
      <c r="V720" t="n">
        <v>0.05974379915278405</v>
      </c>
      <c r="W720" t="n">
        <v>4</v>
      </c>
      <c r="X720" t="n">
        <v>0.4980618466598743</v>
      </c>
      <c r="Y720" t="n">
        <v>12577</v>
      </c>
      <c r="Z720" t="inlineStr">
        <is>
          <t>2025-10-29T23:33:01.169851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0.5714285714285714</v>
      </c>
      <c r="H721" t="n">
        <v>0</v>
      </c>
      <c r="I721" t="inlineStr">
        <is>
          <t>entropia</t>
        </is>
      </c>
      <c r="J721" t="n">
        <v>0</v>
      </c>
      <c r="K721" t="n">
        <v>0.5714285714285714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4</v>
      </c>
      <c r="V721" t="n">
        <v>0.02738135540857911</v>
      </c>
      <c r="W721" t="n">
        <v>3</v>
      </c>
      <c r="X721" t="n">
        <v>0.574301442698127</v>
      </c>
      <c r="Y721" t="n">
        <v>31149</v>
      </c>
      <c r="Z721" t="inlineStr">
        <is>
          <t>2025-10-29T23:33:01.169851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0.5714285714285714</v>
      </c>
      <c r="H722" t="n">
        <v>0</v>
      </c>
      <c r="I722" t="inlineStr">
        <is>
          <t>entropia</t>
        </is>
      </c>
      <c r="J722" t="n">
        <v>0</v>
      </c>
      <c r="K722" t="n">
        <v>0.5714285714285714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4</v>
      </c>
      <c r="V722" t="n">
        <v>0.02757406095042825</v>
      </c>
      <c r="W722" t="n">
        <v>7</v>
      </c>
      <c r="X722" t="n">
        <v>0.4917660737695156</v>
      </c>
      <c r="Y722" t="n">
        <v>1457</v>
      </c>
      <c r="Z722" t="inlineStr">
        <is>
          <t>2025-10-29T23:33:01.169851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0.5714285714285714</v>
      </c>
      <c r="H723" t="n">
        <v>0</v>
      </c>
      <c r="I723" t="inlineStr">
        <is>
          <t>entropia</t>
        </is>
      </c>
      <c r="J723" t="n">
        <v>0</v>
      </c>
      <c r="K723" t="n">
        <v>0.5714285714285714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4</v>
      </c>
      <c r="V723" t="n">
        <v>0.01838270574808121</v>
      </c>
      <c r="W723" t="n">
        <v>2</v>
      </c>
      <c r="X723" t="n">
        <v>0.4608554365559241</v>
      </c>
      <c r="Y723" t="n">
        <v>20955</v>
      </c>
      <c r="Z723" t="inlineStr">
        <is>
          <t>2025-10-29T23:33:01.169851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0.5714285714285714</v>
      </c>
      <c r="H724" t="n">
        <v>0</v>
      </c>
      <c r="I724" t="inlineStr">
        <is>
          <t>entropia</t>
        </is>
      </c>
      <c r="J724" t="n">
        <v>0</v>
      </c>
      <c r="K724" t="n">
        <v>0.5714285714285714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4</v>
      </c>
      <c r="V724" t="n">
        <v>0.04136109165847301</v>
      </c>
      <c r="W724" t="n">
        <v>7</v>
      </c>
      <c r="X724" t="n">
        <v>0.4285769356160252</v>
      </c>
      <c r="Y724" t="n">
        <v>6068</v>
      </c>
      <c r="Z724" t="inlineStr">
        <is>
          <t>2025-10-29T23:33:01.169851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0.5714285714285714</v>
      </c>
      <c r="H725" t="n">
        <v>0</v>
      </c>
      <c r="I725" t="inlineStr">
        <is>
          <t>entropia</t>
        </is>
      </c>
      <c r="J725" t="n">
        <v>0</v>
      </c>
      <c r="K725" t="n">
        <v>0.5714285714285714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4</v>
      </c>
      <c r="V725" t="n">
        <v>0.03676541522145271</v>
      </c>
      <c r="W725" t="n">
        <v>5</v>
      </c>
      <c r="X725" t="n">
        <v>0.4242700051065583</v>
      </c>
      <c r="Y725" t="n">
        <v>133</v>
      </c>
      <c r="Z725" t="inlineStr">
        <is>
          <t>2025-10-29T23:33:01.169851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0.5714285714285714</v>
      </c>
      <c r="H726" t="n">
        <v>0</v>
      </c>
      <c r="I726" t="inlineStr">
        <is>
          <t>entropia</t>
        </is>
      </c>
      <c r="J726" t="n">
        <v>0</v>
      </c>
      <c r="K726" t="n">
        <v>0.5714285714285714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4</v>
      </c>
      <c r="V726" t="n">
        <v>0.03023713060923009</v>
      </c>
      <c r="W726" t="n">
        <v>5</v>
      </c>
      <c r="X726" t="n">
        <v>0.4624069516246668</v>
      </c>
      <c r="Y726" t="n">
        <v>11452</v>
      </c>
      <c r="Z726" t="inlineStr">
        <is>
          <t>2025-10-29T23:33:01.169851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0.5714285714285714</v>
      </c>
      <c r="H727" t="n">
        <v>0</v>
      </c>
      <c r="I727" t="inlineStr">
        <is>
          <t>entropia</t>
        </is>
      </c>
      <c r="J727" t="n">
        <v>0</v>
      </c>
      <c r="K727" t="n">
        <v>0.5714285714285714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4</v>
      </c>
      <c r="V727" t="n">
        <v>0.01378703117370605</v>
      </c>
      <c r="W727" t="n">
        <v>3</v>
      </c>
      <c r="X727" t="n">
        <v>0.5015120498221052</v>
      </c>
      <c r="Y727" t="n">
        <v>4128</v>
      </c>
      <c r="Z727" t="inlineStr">
        <is>
          <t>2025-10-29T23:33:01.169851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0.5714285714285714</v>
      </c>
      <c r="H728" t="n">
        <v>0</v>
      </c>
      <c r="I728" t="inlineStr">
        <is>
          <t>entropia</t>
        </is>
      </c>
      <c r="J728" t="n">
        <v>0</v>
      </c>
      <c r="K728" t="n">
        <v>0.5714285714285714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4</v>
      </c>
      <c r="V728" t="n">
        <v>0.01838270574808121</v>
      </c>
      <c r="W728" t="n">
        <v>5</v>
      </c>
      <c r="X728" t="n">
        <v>0.4029298697191178</v>
      </c>
      <c r="Y728" t="n">
        <v>9634</v>
      </c>
      <c r="Z728" t="inlineStr">
        <is>
          <t>2025-10-29T23:33:01.169851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0.5714285714285714</v>
      </c>
      <c r="H729" t="n">
        <v>0</v>
      </c>
      <c r="I729" t="inlineStr">
        <is>
          <t>entropia</t>
        </is>
      </c>
      <c r="J729" t="n">
        <v>0</v>
      </c>
      <c r="K729" t="n">
        <v>0.5714285714285714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4</v>
      </c>
      <c r="V729" t="n">
        <v>0.02297838474623859</v>
      </c>
      <c r="W729" t="n">
        <v>5</v>
      </c>
      <c r="X729" t="n">
        <v>0.5337529407381145</v>
      </c>
      <c r="Y729" t="n">
        <v>14303</v>
      </c>
      <c r="Z729" t="inlineStr">
        <is>
          <t>2025-10-29T23:33:01.170848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0.5714285714285714</v>
      </c>
      <c r="H730" t="n">
        <v>0</v>
      </c>
      <c r="I730" t="inlineStr">
        <is>
          <t>entropia</t>
        </is>
      </c>
      <c r="J730" t="n">
        <v>0</v>
      </c>
      <c r="K730" t="n">
        <v>0.5714285714285714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4</v>
      </c>
      <c r="V730" t="n">
        <v>0.08592147596541889</v>
      </c>
      <c r="W730" t="n">
        <v>4</v>
      </c>
      <c r="X730" t="n">
        <v>0.492355631156098</v>
      </c>
      <c r="Y730" t="n">
        <v>36831</v>
      </c>
      <c r="Z730" t="inlineStr">
        <is>
          <t>2025-10-29T23:33:01.170848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0.5714285714285714</v>
      </c>
      <c r="H731" t="n">
        <v>0</v>
      </c>
      <c r="I731" t="inlineStr">
        <is>
          <t>entropia</t>
        </is>
      </c>
      <c r="J731" t="n">
        <v>0</v>
      </c>
      <c r="K731" t="n">
        <v>0.5714285714285714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4</v>
      </c>
      <c r="V731" t="n">
        <v>0.02241583241783587</v>
      </c>
      <c r="W731" t="n">
        <v>1</v>
      </c>
      <c r="X731" t="n">
        <v>0.4731185685751156</v>
      </c>
      <c r="Y731" t="n">
        <v>32866</v>
      </c>
      <c r="Z731" t="inlineStr">
        <is>
          <t>2025-10-29T23:33:01.170848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0.5714285714285714</v>
      </c>
      <c r="H732" t="n">
        <v>0</v>
      </c>
      <c r="I732" t="inlineStr">
        <is>
          <t>entropia</t>
        </is>
      </c>
      <c r="J732" t="n">
        <v>0</v>
      </c>
      <c r="K732" t="n">
        <v>0.5714285714285714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4</v>
      </c>
      <c r="V732" t="n">
        <v>0.03323200580056453</v>
      </c>
      <c r="W732" t="n">
        <v>6</v>
      </c>
      <c r="X732" t="n">
        <v>0.4633680389284411</v>
      </c>
      <c r="Y732" t="n">
        <v>3582</v>
      </c>
      <c r="Z732" t="inlineStr">
        <is>
          <t>2025-10-29T23:33:01.170848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0.5714285714285714</v>
      </c>
      <c r="H733" t="n">
        <v>0</v>
      </c>
      <c r="I733" t="inlineStr">
        <is>
          <t>entropia</t>
        </is>
      </c>
      <c r="J733" t="n">
        <v>0</v>
      </c>
      <c r="K733" t="n">
        <v>0.5714285714285714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4</v>
      </c>
      <c r="V733" t="n">
        <v>0.08918936813764668</v>
      </c>
      <c r="W733" t="n">
        <v>7</v>
      </c>
      <c r="X733" t="n">
        <v>0.4097501537702136</v>
      </c>
      <c r="Y733" t="n">
        <v>37677</v>
      </c>
      <c r="Z733" t="inlineStr">
        <is>
          <t>2025-10-29T23:33:01.170848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0.5714285714285714</v>
      </c>
      <c r="H734" t="n">
        <v>0</v>
      </c>
      <c r="I734" t="inlineStr">
        <is>
          <t>entropia</t>
        </is>
      </c>
      <c r="J734" t="n">
        <v>0</v>
      </c>
      <c r="K734" t="n">
        <v>0.5714285714285714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4</v>
      </c>
      <c r="V734" t="n">
        <v>0.02725183559865787</v>
      </c>
      <c r="W734" t="n">
        <v>4</v>
      </c>
      <c r="X734" t="n">
        <v>0.4019565871587671</v>
      </c>
      <c r="Y734" t="n">
        <v>35668</v>
      </c>
      <c r="Z734" t="inlineStr">
        <is>
          <t>2025-10-29T23:33:01.170848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0.5714285714285714</v>
      </c>
      <c r="H735" t="n">
        <v>0</v>
      </c>
      <c r="I735" t="inlineStr">
        <is>
          <t>entropia</t>
        </is>
      </c>
      <c r="J735" t="n">
        <v>0</v>
      </c>
      <c r="K735" t="n">
        <v>0.5714285714285714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4</v>
      </c>
      <c r="V735" t="n">
        <v>0.01378703129012138</v>
      </c>
      <c r="W735" t="n">
        <v>5</v>
      </c>
      <c r="X735" t="n">
        <v>0.5705457873353502</v>
      </c>
      <c r="Y735" t="n">
        <v>17279</v>
      </c>
      <c r="Z735" t="inlineStr">
        <is>
          <t>2025-10-29T23:33:01.170848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0.5714285714285714</v>
      </c>
      <c r="H736" t="n">
        <v>0</v>
      </c>
      <c r="I736" t="inlineStr">
        <is>
          <t>entropia</t>
        </is>
      </c>
      <c r="J736" t="n">
        <v>0</v>
      </c>
      <c r="K736" t="n">
        <v>0.5714285714285714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4</v>
      </c>
      <c r="V736" t="n">
        <v>0.08204507284254173</v>
      </c>
      <c r="W736" t="n">
        <v>3</v>
      </c>
      <c r="X736" t="n">
        <v>0.5371250735379375</v>
      </c>
      <c r="Y736" t="n">
        <v>18746</v>
      </c>
      <c r="Z736" t="inlineStr">
        <is>
          <t>2025-10-29T23:33:01.170848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0.5714285714285714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0.02757406234741211</v>
      </c>
      <c r="W737" t="n">
        <v>10</v>
      </c>
      <c r="X737" t="n">
        <v>0.4685517113152813</v>
      </c>
      <c r="Y737" t="n">
        <v>35763</v>
      </c>
      <c r="Z737" t="inlineStr">
        <is>
          <t>2025-10-29T23:33:01.170848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0.5714285714285714</v>
      </c>
      <c r="H738" t="n">
        <v>0</v>
      </c>
      <c r="I738" t="inlineStr">
        <is>
          <t>entropia</t>
        </is>
      </c>
      <c r="J738" t="n">
        <v>0</v>
      </c>
      <c r="K738" t="n">
        <v>0.5714285714285714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4</v>
      </c>
      <c r="V738" t="n">
        <v>0.01883155933599205</v>
      </c>
      <c r="W738" t="n">
        <v>3</v>
      </c>
      <c r="X738" t="n">
        <v>0.4518276974438226</v>
      </c>
      <c r="Y738" t="n">
        <v>651</v>
      </c>
      <c r="Z738" t="inlineStr">
        <is>
          <t>2025-10-29T23:33:01.170848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0.5714285714285714</v>
      </c>
      <c r="H739" t="n">
        <v>0</v>
      </c>
      <c r="I739" t="inlineStr">
        <is>
          <t>entropia</t>
        </is>
      </c>
      <c r="J739" t="n">
        <v>0</v>
      </c>
      <c r="K739" t="n">
        <v>0.5714285714285714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4</v>
      </c>
      <c r="V739" t="n">
        <v>0.03216973692178726</v>
      </c>
      <c r="W739" t="n">
        <v>5</v>
      </c>
      <c r="X739" t="n">
        <v>0.4946923670345232</v>
      </c>
      <c r="Y739" t="n">
        <v>19564</v>
      </c>
      <c r="Z739" t="inlineStr">
        <is>
          <t>2025-10-29T23:33:01.171850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0.5714285714285714</v>
      </c>
      <c r="H740" t="n">
        <v>0</v>
      </c>
      <c r="I740" t="inlineStr">
        <is>
          <t>entropia</t>
        </is>
      </c>
      <c r="J740" t="n">
        <v>0</v>
      </c>
      <c r="K740" t="n">
        <v>0.5714285714285714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4</v>
      </c>
      <c r="V740" t="n">
        <v>0.02297838393133134</v>
      </c>
      <c r="W740" t="n">
        <v>4</v>
      </c>
      <c r="X740" t="n">
        <v>0.527583480582293</v>
      </c>
      <c r="Y740" t="n">
        <v>8138</v>
      </c>
      <c r="Z740" t="inlineStr">
        <is>
          <t>2025-10-29T23:33:01.171850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0.5714285714285714</v>
      </c>
      <c r="H741" t="n">
        <v>0</v>
      </c>
      <c r="I741" t="inlineStr">
        <is>
          <t>entropia</t>
        </is>
      </c>
      <c r="J741" t="n">
        <v>0</v>
      </c>
      <c r="K741" t="n">
        <v>0.5714285714285714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4</v>
      </c>
      <c r="V741" t="n">
        <v>0.01378702977672219</v>
      </c>
      <c r="W741" t="n">
        <v>4</v>
      </c>
      <c r="X741" t="n">
        <v>0.5635788434775054</v>
      </c>
      <c r="Y741" t="n">
        <v>29827</v>
      </c>
      <c r="Z741" t="inlineStr">
        <is>
          <t>2025-10-29T23:33:01.171850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0.5714285714285714</v>
      </c>
      <c r="H742" t="n">
        <v>0</v>
      </c>
      <c r="I742" t="inlineStr">
        <is>
          <t>entropia</t>
        </is>
      </c>
      <c r="J742" t="n">
        <v>0</v>
      </c>
      <c r="K742" t="n">
        <v>0.5714285714285714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4</v>
      </c>
      <c r="V742" t="n">
        <v>0.02297838404774666</v>
      </c>
      <c r="W742" t="n">
        <v>5</v>
      </c>
      <c r="X742" t="n">
        <v>0.5763305491363981</v>
      </c>
      <c r="Y742" t="n">
        <v>28980</v>
      </c>
      <c r="Z742" t="inlineStr">
        <is>
          <t>2025-10-29T23:33:01.171850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0.5714285714285714</v>
      </c>
      <c r="H743" t="n">
        <v>0</v>
      </c>
      <c r="I743" t="inlineStr">
        <is>
          <t>entropia</t>
        </is>
      </c>
      <c r="J743" t="n">
        <v>0</v>
      </c>
      <c r="K743" t="n">
        <v>0.5714285714285714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4</v>
      </c>
      <c r="V743" t="n">
        <v>0.0137870330363512</v>
      </c>
      <c r="W743" t="n">
        <v>4</v>
      </c>
      <c r="X743" t="n">
        <v>0.4014301012845519</v>
      </c>
      <c r="Y743" t="n">
        <v>34223</v>
      </c>
      <c r="Z743" t="inlineStr">
        <is>
          <t>2025-10-29T23:33:01.171850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0.5714285714285714</v>
      </c>
      <c r="H744" t="n">
        <v>0</v>
      </c>
      <c r="I744" t="inlineStr">
        <is>
          <t>entropia</t>
        </is>
      </c>
      <c r="J744" t="n">
        <v>0</v>
      </c>
      <c r="K744" t="n">
        <v>0.5714285714285714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4</v>
      </c>
      <c r="V744" t="n">
        <v>0.02297838404774666</v>
      </c>
      <c r="W744" t="n">
        <v>3</v>
      </c>
      <c r="X744" t="n">
        <v>0.4061919362409952</v>
      </c>
      <c r="Y744" t="n">
        <v>9398</v>
      </c>
      <c r="Z744" t="inlineStr">
        <is>
          <t>2025-10-29T23:33:01.171850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0.5714285714285714</v>
      </c>
      <c r="H745" t="n">
        <v>0</v>
      </c>
      <c r="I745" t="inlineStr">
        <is>
          <t>entropia</t>
        </is>
      </c>
      <c r="J745" t="n">
        <v>0</v>
      </c>
      <c r="K745" t="n">
        <v>0.5714285714285714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4</v>
      </c>
      <c r="V745" t="n">
        <v>0.01378703117370605</v>
      </c>
      <c r="W745" t="n">
        <v>7</v>
      </c>
      <c r="X745" t="n">
        <v>0.4639926534413754</v>
      </c>
      <c r="Y745" t="n">
        <v>11136</v>
      </c>
      <c r="Z745" t="inlineStr">
        <is>
          <t>2025-10-29T23:33:01.171850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0.5714285714285714</v>
      </c>
      <c r="H746" t="n">
        <v>0</v>
      </c>
      <c r="I746" t="inlineStr">
        <is>
          <t>entropia</t>
        </is>
      </c>
      <c r="J746" t="n">
        <v>0</v>
      </c>
      <c r="K746" t="n">
        <v>0.5714285714285714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4</v>
      </c>
      <c r="V746" t="n">
        <v>0.07562439837277851</v>
      </c>
      <c r="W746" t="n">
        <v>6</v>
      </c>
      <c r="X746" t="n">
        <v>0.4418195459271818</v>
      </c>
      <c r="Y746" t="n">
        <v>7804</v>
      </c>
      <c r="Z746" t="inlineStr">
        <is>
          <t>2025-10-29T23:33:01.171850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0.5714285714285714</v>
      </c>
      <c r="H747" t="n">
        <v>0</v>
      </c>
      <c r="I747" t="inlineStr">
        <is>
          <t>entropia</t>
        </is>
      </c>
      <c r="J747" t="n">
        <v>0</v>
      </c>
      <c r="K747" t="n">
        <v>0.5714285714285714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4</v>
      </c>
      <c r="V747" t="n">
        <v>0.01378703117370605</v>
      </c>
      <c r="W747" t="n">
        <v>4</v>
      </c>
      <c r="X747" t="n">
        <v>0.406874749007436</v>
      </c>
      <c r="Y747" t="n">
        <v>11352</v>
      </c>
      <c r="Z747" t="inlineStr">
        <is>
          <t>2025-10-29T23:33:01.171850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0.5714285714285714</v>
      </c>
      <c r="H748" t="n">
        <v>0</v>
      </c>
      <c r="I748" t="inlineStr">
        <is>
          <t>entropia</t>
        </is>
      </c>
      <c r="J748" t="n">
        <v>0</v>
      </c>
      <c r="K748" t="n">
        <v>0.5714285714285714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4</v>
      </c>
      <c r="V748" t="n">
        <v>0.02757405489683151</v>
      </c>
      <c r="W748" t="n">
        <v>6</v>
      </c>
      <c r="X748" t="n">
        <v>0.5973125060170498</v>
      </c>
      <c r="Y748" t="n">
        <v>19139</v>
      </c>
      <c r="Z748" t="inlineStr">
        <is>
          <t>2025-10-29T23:33:01.171850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0.5714285714285714</v>
      </c>
      <c r="H749" t="n">
        <v>0</v>
      </c>
      <c r="I749" t="inlineStr">
        <is>
          <t>entropia</t>
        </is>
      </c>
      <c r="J749" t="n">
        <v>0</v>
      </c>
      <c r="K749" t="n">
        <v>0.5714285714285714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4</v>
      </c>
      <c r="V749" t="n">
        <v>0.02757405862212181</v>
      </c>
      <c r="W749" t="n">
        <v>7</v>
      </c>
      <c r="X749" t="n">
        <v>0.5124205996617539</v>
      </c>
      <c r="Y749" t="n">
        <v>20337</v>
      </c>
      <c r="Z749" t="inlineStr">
        <is>
          <t>2025-10-29T23:33:01.171850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0.5714285714285714</v>
      </c>
      <c r="H750" t="n">
        <v>0</v>
      </c>
      <c r="I750" t="inlineStr">
        <is>
          <t>entropia</t>
        </is>
      </c>
      <c r="J750" t="n">
        <v>0</v>
      </c>
      <c r="K750" t="n">
        <v>0.5714285714285714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4</v>
      </c>
      <c r="V750" t="n">
        <v>0.02757406234741211</v>
      </c>
      <c r="W750" t="n">
        <v>5</v>
      </c>
      <c r="X750" t="n">
        <v>0.4852555416572002</v>
      </c>
      <c r="Y750" t="n">
        <v>18416</v>
      </c>
      <c r="Z750" t="inlineStr">
        <is>
          <t>2025-10-29T23:33:01.172848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0.5714285714285714</v>
      </c>
      <c r="H751" t="n">
        <v>0</v>
      </c>
      <c r="I751" t="inlineStr">
        <is>
          <t>entropia</t>
        </is>
      </c>
      <c r="J751" t="n">
        <v>0</v>
      </c>
      <c r="K751" t="n">
        <v>0.5714285714285714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4</v>
      </c>
      <c r="V751" t="n">
        <v>0.02297838404774666</v>
      </c>
      <c r="W751" t="n">
        <v>4</v>
      </c>
      <c r="X751" t="n">
        <v>0.4238101529875837</v>
      </c>
      <c r="Y751" t="n">
        <v>28355</v>
      </c>
      <c r="Z751" t="inlineStr">
        <is>
          <t>2025-10-29T23:33:01.172848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0.5714285714285714</v>
      </c>
      <c r="H752" t="n">
        <v>0</v>
      </c>
      <c r="I752" t="inlineStr">
        <is>
          <t>entropia</t>
        </is>
      </c>
      <c r="J752" t="n">
        <v>0</v>
      </c>
      <c r="K752" t="n">
        <v>0.5714285714285714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4</v>
      </c>
      <c r="V752" t="n">
        <v>0.01838270574808121</v>
      </c>
      <c r="W752" t="n">
        <v>5</v>
      </c>
      <c r="X752" t="n">
        <v>0.4356152993518572</v>
      </c>
      <c r="Y752" t="n">
        <v>664</v>
      </c>
      <c r="Z752" t="inlineStr">
        <is>
          <t>2025-10-29T23:33:01.172848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0.5714285714285714</v>
      </c>
      <c r="H753" t="n">
        <v>0</v>
      </c>
      <c r="I753" t="inlineStr">
        <is>
          <t>entropia</t>
        </is>
      </c>
      <c r="J753" t="n">
        <v>0</v>
      </c>
      <c r="K753" t="n">
        <v>0.5714285714285714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4</v>
      </c>
      <c r="V753" t="n">
        <v>0.04595677042379975</v>
      </c>
      <c r="W753" t="n">
        <v>7</v>
      </c>
      <c r="X753" t="n">
        <v>0.4307984222721316</v>
      </c>
      <c r="Y753" t="n">
        <v>36609</v>
      </c>
      <c r="Z753" t="inlineStr">
        <is>
          <t>2025-10-29T23:33:01.172848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0.5714285714285714</v>
      </c>
      <c r="H754" t="n">
        <v>0</v>
      </c>
      <c r="I754" t="inlineStr">
        <is>
          <t>entropia</t>
        </is>
      </c>
      <c r="J754" t="n">
        <v>0</v>
      </c>
      <c r="K754" t="n">
        <v>0.5714285714285714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4</v>
      </c>
      <c r="V754" t="n">
        <v>0.009191354736685753</v>
      </c>
      <c r="W754" t="n">
        <v>1</v>
      </c>
      <c r="X754" t="n">
        <v>0.5580110611475102</v>
      </c>
      <c r="Y754" t="n">
        <v>18521</v>
      </c>
      <c r="Z754" t="inlineStr">
        <is>
          <t>2025-10-29T23:33:01.172848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0.5714285714285714</v>
      </c>
      <c r="H755" t="n">
        <v>0</v>
      </c>
      <c r="I755" t="inlineStr">
        <is>
          <t>entropia</t>
        </is>
      </c>
      <c r="J755" t="n">
        <v>0</v>
      </c>
      <c r="K755" t="n">
        <v>0.5714285714285714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4</v>
      </c>
      <c r="V755" t="n">
        <v>0.05131009966135025</v>
      </c>
      <c r="W755" t="n">
        <v>3</v>
      </c>
      <c r="X755" t="n">
        <v>0.4928680432007496</v>
      </c>
      <c r="Y755" t="n">
        <v>9646</v>
      </c>
      <c r="Z755" t="inlineStr">
        <is>
          <t>2025-10-29T23:33:01.172848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0.5714285714285714</v>
      </c>
      <c r="H756" t="n">
        <v>0</v>
      </c>
      <c r="I756" t="inlineStr">
        <is>
          <t>entropia</t>
        </is>
      </c>
      <c r="J756" t="n">
        <v>0</v>
      </c>
      <c r="K756" t="n">
        <v>0.5714285714285714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4</v>
      </c>
      <c r="V756" t="n">
        <v>0.01838270830921829</v>
      </c>
      <c r="W756" t="n">
        <v>5</v>
      </c>
      <c r="X756" t="n">
        <v>0.5494649136903446</v>
      </c>
      <c r="Y756" t="n">
        <v>957</v>
      </c>
      <c r="Z756" t="inlineStr">
        <is>
          <t>2025-10-29T23:33:01.172848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0.5714285714285714</v>
      </c>
      <c r="H757" t="n">
        <v>0</v>
      </c>
      <c r="I757" t="inlineStr">
        <is>
          <t>entropia</t>
        </is>
      </c>
      <c r="J757" t="n">
        <v>0</v>
      </c>
      <c r="K757" t="n">
        <v>0.5714285714285714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4</v>
      </c>
      <c r="V757" t="n">
        <v>0.0387560170982117</v>
      </c>
      <c r="W757" t="n">
        <v>2</v>
      </c>
      <c r="X757" t="n">
        <v>0.4055112829731631</v>
      </c>
      <c r="Y757" t="n">
        <v>23976</v>
      </c>
      <c r="Z757" t="inlineStr">
        <is>
          <t>2025-10-29T23:33:01.172848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0.5714285714285714</v>
      </c>
      <c r="H758" t="n">
        <v>0</v>
      </c>
      <c r="I758" t="inlineStr">
        <is>
          <t>entropia</t>
        </is>
      </c>
      <c r="J758" t="n">
        <v>0</v>
      </c>
      <c r="K758" t="n">
        <v>0.5714285714285714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4</v>
      </c>
      <c r="V758" t="n">
        <v>0.04136110097169876</v>
      </c>
      <c r="W758" t="n">
        <v>3</v>
      </c>
      <c r="X758" t="n">
        <v>0.4363593596479368</v>
      </c>
      <c r="Y758" t="n">
        <v>31776</v>
      </c>
      <c r="Z758" t="inlineStr">
        <is>
          <t>2025-10-29T23:33:01.172848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0.5714285714285714</v>
      </c>
      <c r="H759" t="n">
        <v>0</v>
      </c>
      <c r="I759" t="inlineStr">
        <is>
          <t>entropia</t>
        </is>
      </c>
      <c r="J759" t="n">
        <v>0</v>
      </c>
      <c r="K759" t="n">
        <v>0.5714285714285714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4</v>
      </c>
      <c r="V759" t="n">
        <v>0.009191354736685753</v>
      </c>
      <c r="W759" t="n">
        <v>2</v>
      </c>
      <c r="X759" t="n">
        <v>0.5948976824702055</v>
      </c>
      <c r="Y759" t="n">
        <v>40278</v>
      </c>
      <c r="Z759" t="inlineStr">
        <is>
          <t>2025-10-29T23:33:01.172848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0.5714285714285714</v>
      </c>
      <c r="H760" t="n">
        <v>0</v>
      </c>
      <c r="I760" t="inlineStr">
        <is>
          <t>entropia</t>
        </is>
      </c>
      <c r="J760" t="n">
        <v>0</v>
      </c>
      <c r="K760" t="n">
        <v>0.5714285714285714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4</v>
      </c>
      <c r="V760" t="n">
        <v>0.2916203269456507</v>
      </c>
      <c r="W760" t="n">
        <v>1</v>
      </c>
      <c r="X760" t="n">
        <v>0.5571153259557923</v>
      </c>
      <c r="Y760" t="n">
        <v>26686</v>
      </c>
      <c r="Z760" t="inlineStr">
        <is>
          <t>2025-10-29T23:33:01.172848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0.5714285714285714</v>
      </c>
      <c r="H761" t="n">
        <v>0</v>
      </c>
      <c r="I761" t="inlineStr">
        <is>
          <t>entropia</t>
        </is>
      </c>
      <c r="J761" t="n">
        <v>0</v>
      </c>
      <c r="K761" t="n">
        <v>0.5714285714285714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4</v>
      </c>
      <c r="V761" t="n">
        <v>0.01378703117370605</v>
      </c>
      <c r="W761" t="n">
        <v>5</v>
      </c>
      <c r="X761" t="n">
        <v>0.4021075692842271</v>
      </c>
      <c r="Y761" t="n">
        <v>22304</v>
      </c>
      <c r="Z761" t="inlineStr">
        <is>
          <t>2025-10-29T23:33:01.173848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0.5714285714285714</v>
      </c>
      <c r="H762" t="n">
        <v>0</v>
      </c>
      <c r="I762" t="inlineStr">
        <is>
          <t>entropia</t>
        </is>
      </c>
      <c r="J762" t="n">
        <v>0</v>
      </c>
      <c r="K762" t="n">
        <v>0.5714285714285714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4</v>
      </c>
      <c r="V762" t="n">
        <v>0.028882860856015</v>
      </c>
      <c r="W762" t="n">
        <v>9</v>
      </c>
      <c r="X762" t="n">
        <v>0.4318975226412221</v>
      </c>
      <c r="Y762" t="n">
        <v>26674</v>
      </c>
      <c r="Z762" t="inlineStr">
        <is>
          <t>2025-10-29T23:33:01.173848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0.5714285714285714</v>
      </c>
      <c r="H763" t="n">
        <v>0</v>
      </c>
      <c r="I763" t="inlineStr">
        <is>
          <t>entropia</t>
        </is>
      </c>
      <c r="J763" t="n">
        <v>0</v>
      </c>
      <c r="K763" t="n">
        <v>0.5714285714285714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4</v>
      </c>
      <c r="V763" t="n">
        <v>0.02297838393133134</v>
      </c>
      <c r="W763" t="n">
        <v>0</v>
      </c>
      <c r="X763" t="inlineStr"/>
      <c r="Y763" t="inlineStr"/>
      <c r="Z763" t="inlineStr">
        <is>
          <t>2025-10-29T23:33:01.173848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0.5714285714285714</v>
      </c>
      <c r="H764" t="n">
        <v>0</v>
      </c>
      <c r="I764" t="inlineStr">
        <is>
          <t>entropia</t>
        </is>
      </c>
      <c r="J764" t="n">
        <v>0</v>
      </c>
      <c r="K764" t="n">
        <v>0.5714285714285714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4</v>
      </c>
      <c r="V764" t="n">
        <v>0.01838270574808121</v>
      </c>
      <c r="W764" t="n">
        <v>4</v>
      </c>
      <c r="X764" t="n">
        <v>0.4484021977492955</v>
      </c>
      <c r="Y764" t="n">
        <v>13624</v>
      </c>
      <c r="Z764" t="inlineStr">
        <is>
          <t>2025-10-29T23:33:01.173848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0.5714285714285714</v>
      </c>
      <c r="H765" t="n">
        <v>0</v>
      </c>
      <c r="I765" t="inlineStr">
        <is>
          <t>entropia</t>
        </is>
      </c>
      <c r="J765" t="n">
        <v>0</v>
      </c>
      <c r="K765" t="n">
        <v>0.5714285714285714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4</v>
      </c>
      <c r="V765" t="n">
        <v>0.02297838591039181</v>
      </c>
      <c r="W765" t="n">
        <v>4</v>
      </c>
      <c r="X765" t="n">
        <v>0.4771769643486988</v>
      </c>
      <c r="Y765" t="n">
        <v>14054</v>
      </c>
      <c r="Z765" t="inlineStr">
        <is>
          <t>2025-10-29T23:33:01.173848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0.5714285714285714</v>
      </c>
      <c r="H766" t="n">
        <v>0</v>
      </c>
      <c r="I766" t="inlineStr">
        <is>
          <t>entropia</t>
        </is>
      </c>
      <c r="J766" t="n">
        <v>0</v>
      </c>
      <c r="K766" t="n">
        <v>0.5714285714285714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4</v>
      </c>
      <c r="V766" t="n">
        <v>0.02888285761765432</v>
      </c>
      <c r="W766" t="n">
        <v>3</v>
      </c>
      <c r="X766" t="n">
        <v>0.5479143316102257</v>
      </c>
      <c r="Y766" t="n">
        <v>40625</v>
      </c>
      <c r="Z766" t="inlineStr">
        <is>
          <t>2025-10-29T23:33:01.173848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0.5714285714285714</v>
      </c>
      <c r="H767" t="n">
        <v>0</v>
      </c>
      <c r="I767" t="inlineStr">
        <is>
          <t>entropia</t>
        </is>
      </c>
      <c r="J767" t="n">
        <v>0</v>
      </c>
      <c r="K767" t="n">
        <v>0.5714285714285714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4</v>
      </c>
      <c r="V767" t="n">
        <v>0.07626998424530029</v>
      </c>
      <c r="W767" t="n">
        <v>2</v>
      </c>
      <c r="X767" t="n">
        <v>0.5366158141971413</v>
      </c>
      <c r="Y767" t="n">
        <v>4353</v>
      </c>
      <c r="Z767" t="inlineStr">
        <is>
          <t>2025-10-29T23:33:01.173848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0.5714285714285714</v>
      </c>
      <c r="H768" t="n">
        <v>0</v>
      </c>
      <c r="I768" t="inlineStr">
        <is>
          <t>entropia</t>
        </is>
      </c>
      <c r="J768" t="n">
        <v>0</v>
      </c>
      <c r="K768" t="n">
        <v>0.5714285714285714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4</v>
      </c>
      <c r="V768" t="n">
        <v>0.01378703117370605</v>
      </c>
      <c r="W768" t="n">
        <v>2</v>
      </c>
      <c r="X768" t="n">
        <v>0.520234185721365</v>
      </c>
      <c r="Y768" t="n">
        <v>18508</v>
      </c>
      <c r="Z768" t="inlineStr">
        <is>
          <t>2025-10-29T23:33:01.173848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0.5714285714285714</v>
      </c>
      <c r="H769" t="n">
        <v>0</v>
      </c>
      <c r="I769" t="inlineStr">
        <is>
          <t>entropia</t>
        </is>
      </c>
      <c r="J769" t="n">
        <v>0</v>
      </c>
      <c r="K769" t="n">
        <v>0.5714285714285714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4</v>
      </c>
      <c r="V769" t="n">
        <v>0.03216973692178726</v>
      </c>
      <c r="W769" t="n">
        <v>8</v>
      </c>
      <c r="X769" t="n">
        <v>0.4146963111170041</v>
      </c>
      <c r="Y769" t="n">
        <v>33945</v>
      </c>
      <c r="Z769" t="inlineStr">
        <is>
          <t>2025-10-29T23:33:01.173848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0.5714285714285714</v>
      </c>
      <c r="H770" t="n">
        <v>0</v>
      </c>
      <c r="I770" t="inlineStr">
        <is>
          <t>entropia</t>
        </is>
      </c>
      <c r="J770" t="n">
        <v>0</v>
      </c>
      <c r="K770" t="n">
        <v>0.5714285714285714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4</v>
      </c>
      <c r="V770" t="n">
        <v>0.03216973692178726</v>
      </c>
      <c r="W770" t="n">
        <v>1</v>
      </c>
      <c r="X770" t="n">
        <v>0.4940430918124974</v>
      </c>
      <c r="Y770" t="n">
        <v>36911</v>
      </c>
      <c r="Z770" t="inlineStr">
        <is>
          <t>2025-10-29T23:33:01.173848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0.5714285714285714</v>
      </c>
      <c r="H771" t="n">
        <v>0</v>
      </c>
      <c r="I771" t="inlineStr">
        <is>
          <t>entropia</t>
        </is>
      </c>
      <c r="J771" t="n">
        <v>0</v>
      </c>
      <c r="K771" t="n">
        <v>0.5714285714285714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4</v>
      </c>
      <c r="V771" t="n">
        <v>0.05776572406437702</v>
      </c>
      <c r="W771" t="n">
        <v>4</v>
      </c>
      <c r="X771" t="n">
        <v>0.5479675319102586</v>
      </c>
      <c r="Y771" t="n">
        <v>25542</v>
      </c>
      <c r="Z771" t="inlineStr">
        <is>
          <t>2025-10-29T23:33:01.173848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0.5714285714285714</v>
      </c>
      <c r="H772" t="n">
        <v>0</v>
      </c>
      <c r="I772" t="inlineStr">
        <is>
          <t>entropia</t>
        </is>
      </c>
      <c r="J772" t="n">
        <v>0</v>
      </c>
      <c r="K772" t="n">
        <v>0.5714285714285714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4</v>
      </c>
      <c r="V772" t="n">
        <v>0.02757405489683151</v>
      </c>
      <c r="W772" t="n">
        <v>4</v>
      </c>
      <c r="X772" t="n">
        <v>0.5569240783192502</v>
      </c>
      <c r="Y772" t="n">
        <v>3189</v>
      </c>
      <c r="Z772" t="inlineStr">
        <is>
          <t>2025-10-29T23:33:01.174850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0.5714285714285714</v>
      </c>
      <c r="H773" t="n">
        <v>0</v>
      </c>
      <c r="I773" t="inlineStr">
        <is>
          <t>entropia</t>
        </is>
      </c>
      <c r="J773" t="n">
        <v>0</v>
      </c>
      <c r="K773" t="n">
        <v>0.5714285714285714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4</v>
      </c>
      <c r="V773" t="n">
        <v>0.03023713103091156</v>
      </c>
      <c r="W773" t="n">
        <v>3</v>
      </c>
      <c r="X773" t="n">
        <v>0.5873629419861867</v>
      </c>
      <c r="Y773" t="n">
        <v>2522</v>
      </c>
      <c r="Z773" t="inlineStr">
        <is>
          <t>2025-10-29T23:33:01.174850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0.5714285714285714</v>
      </c>
      <c r="H774" t="n">
        <v>0</v>
      </c>
      <c r="I774" t="inlineStr">
        <is>
          <t>entropia</t>
        </is>
      </c>
      <c r="J774" t="n">
        <v>0</v>
      </c>
      <c r="K774" t="n">
        <v>0.5714285714285714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4</v>
      </c>
      <c r="V774" t="n">
        <v>0.01838270574808121</v>
      </c>
      <c r="W774" t="n">
        <v>6</v>
      </c>
      <c r="X774" t="n">
        <v>0.4801581889968987</v>
      </c>
      <c r="Y774" t="n">
        <v>5788</v>
      </c>
      <c r="Z774" t="inlineStr">
        <is>
          <t>2025-10-29T23:33:01.174850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0.5714285714285714</v>
      </c>
      <c r="H775" t="n">
        <v>0</v>
      </c>
      <c r="I775" t="inlineStr">
        <is>
          <t>entropia</t>
        </is>
      </c>
      <c r="J775" t="n">
        <v>0</v>
      </c>
      <c r="K775" t="n">
        <v>0.5714285714285714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4</v>
      </c>
      <c r="V775" t="n">
        <v>0.01378703024238348</v>
      </c>
      <c r="W775" t="n">
        <v>2</v>
      </c>
      <c r="X775" t="n">
        <v>0.5018869778713583</v>
      </c>
      <c r="Y775" t="n">
        <v>1617</v>
      </c>
      <c r="Z775" t="inlineStr">
        <is>
          <t>2025-10-29T23:33:01.174850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0.5714285714285714</v>
      </c>
      <c r="H776" t="n">
        <v>0</v>
      </c>
      <c r="I776" t="inlineStr">
        <is>
          <t>entropia</t>
        </is>
      </c>
      <c r="J776" t="n">
        <v>0</v>
      </c>
      <c r="K776" t="n">
        <v>0.5714285714285714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4</v>
      </c>
      <c r="V776" t="n">
        <v>0.02738135308027267</v>
      </c>
      <c r="W776" t="n">
        <v>8</v>
      </c>
      <c r="X776" t="n">
        <v>0.5455978990223863</v>
      </c>
      <c r="Y776" t="n">
        <v>33099</v>
      </c>
      <c r="Z776" t="inlineStr">
        <is>
          <t>2025-10-29T23:33:01.174850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0.5714285714285714</v>
      </c>
      <c r="H777" t="n">
        <v>0</v>
      </c>
      <c r="I777" t="inlineStr">
        <is>
          <t>entropia</t>
        </is>
      </c>
      <c r="J777" t="n">
        <v>0</v>
      </c>
      <c r="K777" t="n">
        <v>0.5714285714285714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4</v>
      </c>
      <c r="V777" t="n">
        <v>0.07562440117895841</v>
      </c>
      <c r="W777" t="n">
        <v>4</v>
      </c>
      <c r="X777" t="n">
        <v>0.5983551304216939</v>
      </c>
      <c r="Y777" t="n">
        <v>32932</v>
      </c>
      <c r="Z777" t="inlineStr">
        <is>
          <t>2025-10-29T23:33:01.174850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0.5714285714285714</v>
      </c>
      <c r="H778" t="n">
        <v>0</v>
      </c>
      <c r="I778" t="inlineStr">
        <is>
          <t>entropia</t>
        </is>
      </c>
      <c r="J778" t="n">
        <v>0</v>
      </c>
      <c r="K778" t="n">
        <v>0.5714285714285714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4</v>
      </c>
      <c r="V778" t="n">
        <v>0.05476271314546466</v>
      </c>
      <c r="W778" t="n">
        <v>7</v>
      </c>
      <c r="X778" t="n">
        <v>0.5610178326791713</v>
      </c>
      <c r="Y778" t="n">
        <v>35963</v>
      </c>
      <c r="Z778" t="inlineStr">
        <is>
          <t>2025-10-29T23:33:01.174850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0.5714285714285714</v>
      </c>
      <c r="H779" t="n">
        <v>0</v>
      </c>
      <c r="I779" t="inlineStr">
        <is>
          <t>entropia</t>
        </is>
      </c>
      <c r="J779" t="n">
        <v>0</v>
      </c>
      <c r="K779" t="n">
        <v>0.5714285714285714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4</v>
      </c>
      <c r="V779" t="n">
        <v>0.009191354736685753</v>
      </c>
      <c r="W779" t="n">
        <v>3</v>
      </c>
      <c r="X779" t="n">
        <v>0.5084064241293769</v>
      </c>
      <c r="Y779" t="n">
        <v>28326</v>
      </c>
      <c r="Z779" t="inlineStr">
        <is>
          <t>2025-10-29T23:33:01.174850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0.5714285714285714</v>
      </c>
      <c r="H780" t="n">
        <v>0</v>
      </c>
      <c r="I780" t="inlineStr">
        <is>
          <t>entropia</t>
        </is>
      </c>
      <c r="J780" t="n">
        <v>0</v>
      </c>
      <c r="K780" t="n">
        <v>0.5714285714285714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4</v>
      </c>
      <c r="V780" t="n">
        <v>0.03676541149616241</v>
      </c>
      <c r="W780" t="n">
        <v>6</v>
      </c>
      <c r="X780" t="n">
        <v>0.5651735187401208</v>
      </c>
      <c r="Y780" t="n">
        <v>40266</v>
      </c>
      <c r="Z780" t="inlineStr">
        <is>
          <t>2025-10-29T23:33:01.174850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0.5714285714285714</v>
      </c>
      <c r="H781" t="n">
        <v>0</v>
      </c>
      <c r="I781" t="inlineStr">
        <is>
          <t>entropia</t>
        </is>
      </c>
      <c r="J781" t="n">
        <v>0</v>
      </c>
      <c r="K781" t="n">
        <v>0.5714285714285714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4</v>
      </c>
      <c r="V781" t="n">
        <v>0.1011048904620111</v>
      </c>
      <c r="W781" t="n">
        <v>4</v>
      </c>
      <c r="X781" t="n">
        <v>0.4677053809305352</v>
      </c>
      <c r="Y781" t="n">
        <v>7047</v>
      </c>
      <c r="Z781" t="inlineStr">
        <is>
          <t>2025-10-29T23:33:01.174850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0.5714285714285714</v>
      </c>
      <c r="H782" t="n">
        <v>0</v>
      </c>
      <c r="I782" t="inlineStr">
        <is>
          <t>entropia</t>
        </is>
      </c>
      <c r="J782" t="n">
        <v>0</v>
      </c>
      <c r="K782" t="n">
        <v>0.5714285714285714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4</v>
      </c>
      <c r="V782" t="n">
        <v>0.03216973505914211</v>
      </c>
      <c r="W782" t="n">
        <v>6</v>
      </c>
      <c r="X782" t="n">
        <v>0.4625837957957769</v>
      </c>
      <c r="Y782" t="n">
        <v>31692</v>
      </c>
      <c r="Z782" t="inlineStr">
        <is>
          <t>2025-10-29T23:33:01.174850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0.5714285714285714</v>
      </c>
      <c r="H783" t="n">
        <v>0</v>
      </c>
      <c r="I783" t="inlineStr">
        <is>
          <t>entropia</t>
        </is>
      </c>
      <c r="J783" t="n">
        <v>0</v>
      </c>
      <c r="K783" t="n">
        <v>0.5714285714285714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4</v>
      </c>
      <c r="V783" t="n">
        <v>0.01838270574808121</v>
      </c>
      <c r="W783" t="n">
        <v>2</v>
      </c>
      <c r="X783" t="n">
        <v>0.5307935012802236</v>
      </c>
      <c r="Y783" t="n">
        <v>7764</v>
      </c>
      <c r="Z783" t="inlineStr">
        <is>
          <t>2025-10-29T23:33:01.175848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0.5714285714285714</v>
      </c>
      <c r="H784" t="n">
        <v>0</v>
      </c>
      <c r="I784" t="inlineStr">
        <is>
          <t>entropia</t>
        </is>
      </c>
      <c r="J784" t="n">
        <v>0</v>
      </c>
      <c r="K784" t="n">
        <v>0.5714285714285714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4</v>
      </c>
      <c r="V784" t="n">
        <v>0.01838270761072636</v>
      </c>
      <c r="W784" t="n">
        <v>5</v>
      </c>
      <c r="X784" t="n">
        <v>0.560200435250412</v>
      </c>
      <c r="Y784" t="n">
        <v>27587</v>
      </c>
      <c r="Z784" t="inlineStr">
        <is>
          <t>2025-10-29T23:33:01.175848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0.5714285714285714</v>
      </c>
      <c r="H785" t="n">
        <v>0</v>
      </c>
      <c r="I785" t="inlineStr">
        <is>
          <t>entropia</t>
        </is>
      </c>
      <c r="J785" t="n">
        <v>0</v>
      </c>
      <c r="K785" t="n">
        <v>0.5714285714285714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4</v>
      </c>
      <c r="V785" t="n">
        <v>0.01378703105729073</v>
      </c>
      <c r="W785" t="n">
        <v>1</v>
      </c>
      <c r="X785" t="n">
        <v>0.480362691720339</v>
      </c>
      <c r="Y785" t="n">
        <v>34288</v>
      </c>
      <c r="Z785" t="inlineStr">
        <is>
          <t>2025-10-29T23:33:01.175848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0.5714285714285714</v>
      </c>
      <c r="H786" t="n">
        <v>0</v>
      </c>
      <c r="I786" t="inlineStr">
        <is>
          <t>entropia</t>
        </is>
      </c>
      <c r="J786" t="n">
        <v>0</v>
      </c>
      <c r="K786" t="n">
        <v>0.5714285714285714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4</v>
      </c>
      <c r="V786" t="n">
        <v>0.09920641834798842</v>
      </c>
      <c r="W786" t="n">
        <v>4</v>
      </c>
      <c r="X786" t="n">
        <v>0.4959473151342854</v>
      </c>
      <c r="Y786" t="n">
        <v>37798</v>
      </c>
      <c r="Z786" t="inlineStr">
        <is>
          <t>2025-10-29T23:33:01.175848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0.5714285714285714</v>
      </c>
      <c r="H787" t="n">
        <v>0</v>
      </c>
      <c r="I787" t="inlineStr">
        <is>
          <t>entropia</t>
        </is>
      </c>
      <c r="J787" t="n">
        <v>0</v>
      </c>
      <c r="K787" t="n">
        <v>0.5714285714285714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4</v>
      </c>
      <c r="V787" t="n">
        <v>0.02888286174202871</v>
      </c>
      <c r="W787" t="n">
        <v>4</v>
      </c>
      <c r="X787" t="n">
        <v>0.5480808905824104</v>
      </c>
      <c r="Y787" t="n">
        <v>28387</v>
      </c>
      <c r="Z787" t="inlineStr">
        <is>
          <t>2025-10-29T23:33:01.175848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0.5714285714285714</v>
      </c>
      <c r="H788" t="n">
        <v>0</v>
      </c>
      <c r="I788" t="inlineStr">
        <is>
          <t>entropia</t>
        </is>
      </c>
      <c r="J788" t="n">
        <v>0</v>
      </c>
      <c r="K788" t="n">
        <v>0.5714285714285714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4</v>
      </c>
      <c r="V788" t="n">
        <v>0.02776434622328635</v>
      </c>
      <c r="W788" t="n">
        <v>2</v>
      </c>
      <c r="X788" t="n">
        <v>0.4389621399139851</v>
      </c>
      <c r="Y788" t="n">
        <v>2591</v>
      </c>
      <c r="Z788" t="inlineStr">
        <is>
          <t>2025-10-29T23:33:01.175848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0.5714285714285714</v>
      </c>
      <c r="H789" t="n">
        <v>0</v>
      </c>
      <c r="I789" t="inlineStr">
        <is>
          <t>entropia</t>
        </is>
      </c>
      <c r="J789" t="n">
        <v>0</v>
      </c>
      <c r="K789" t="n">
        <v>0.5714285714285714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4</v>
      </c>
      <c r="V789" t="n">
        <v>0.01282752491533756</v>
      </c>
      <c r="W789" t="n">
        <v>4</v>
      </c>
      <c r="X789" t="n">
        <v>0.4372475225815559</v>
      </c>
      <c r="Y789" t="n">
        <v>35468</v>
      </c>
      <c r="Z789" t="inlineStr">
        <is>
          <t>2025-10-29T23:33:01.175848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0.5714285714285714</v>
      </c>
      <c r="H790" t="n">
        <v>0</v>
      </c>
      <c r="I790" t="inlineStr">
        <is>
          <t>entropia</t>
        </is>
      </c>
      <c r="J790" t="n">
        <v>0</v>
      </c>
      <c r="K790" t="n">
        <v>0.5714285714285714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4</v>
      </c>
      <c r="V790" t="n">
        <v>0.03676541894674301</v>
      </c>
      <c r="W790" t="n">
        <v>6</v>
      </c>
      <c r="X790" t="n">
        <v>0.423660934817577</v>
      </c>
      <c r="Y790" t="n">
        <v>32877</v>
      </c>
      <c r="Z790" t="inlineStr">
        <is>
          <t>2025-10-29T23:33:01.175848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0.5714285714285714</v>
      </c>
      <c r="H791" t="n">
        <v>0</v>
      </c>
      <c r="I791" t="inlineStr">
        <is>
          <t>entropia</t>
        </is>
      </c>
      <c r="J791" t="n">
        <v>0</v>
      </c>
      <c r="K791" t="n">
        <v>0.5714285714285714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4</v>
      </c>
      <c r="V791" t="n">
        <v>0.01578056925764661</v>
      </c>
      <c r="W791" t="n">
        <v>5</v>
      </c>
      <c r="X791" t="n">
        <v>0.4053431881730948</v>
      </c>
      <c r="Y791" t="n">
        <v>6094</v>
      </c>
      <c r="Z791" t="inlineStr">
        <is>
          <t>2025-10-29T23:33:01.175848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0.5714285714285714</v>
      </c>
      <c r="H792" t="n">
        <v>0</v>
      </c>
      <c r="I792" t="inlineStr">
        <is>
          <t>entropia</t>
        </is>
      </c>
      <c r="J792" t="n">
        <v>0</v>
      </c>
      <c r="K792" t="n">
        <v>0.5714285714285714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4</v>
      </c>
      <c r="V792" t="n">
        <v>0.01378703117370605</v>
      </c>
      <c r="W792" t="n">
        <v>4</v>
      </c>
      <c r="X792" t="n">
        <v>0.5539017172543338</v>
      </c>
      <c r="Y792" t="n">
        <v>22505</v>
      </c>
      <c r="Z792" t="inlineStr">
        <is>
          <t>2025-10-29T23:33:01.175848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0.5714285714285714</v>
      </c>
      <c r="H793" t="n">
        <v>0</v>
      </c>
      <c r="I793" t="inlineStr">
        <is>
          <t>entropia</t>
        </is>
      </c>
      <c r="J793" t="n">
        <v>0</v>
      </c>
      <c r="K793" t="n">
        <v>0.5714285714285714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4</v>
      </c>
      <c r="V793" t="n">
        <v>0.02757406234741211</v>
      </c>
      <c r="W793" t="n">
        <v>6</v>
      </c>
      <c r="X793" t="n">
        <v>0.4079661580621415</v>
      </c>
      <c r="Y793" t="n">
        <v>9144</v>
      </c>
      <c r="Z793" t="inlineStr">
        <is>
          <t>2025-10-29T23:33:01.176847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0.5714285714285714</v>
      </c>
      <c r="H794" t="n">
        <v>0</v>
      </c>
      <c r="I794" t="inlineStr">
        <is>
          <t>entropia</t>
        </is>
      </c>
      <c r="J794" t="n">
        <v>0</v>
      </c>
      <c r="K794" t="n">
        <v>0.5714285714285714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4</v>
      </c>
      <c r="V794" t="n">
        <v>0.01838270574808121</v>
      </c>
      <c r="W794" t="n">
        <v>5</v>
      </c>
      <c r="X794" t="n">
        <v>0.5858981224179503</v>
      </c>
      <c r="Y794" t="n">
        <v>2112</v>
      </c>
      <c r="Z794" t="inlineStr">
        <is>
          <t>2025-10-29T23:33:01.176847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0.5714285714285714</v>
      </c>
      <c r="H795" t="n">
        <v>0</v>
      </c>
      <c r="I795" t="inlineStr">
        <is>
          <t>entropia</t>
        </is>
      </c>
      <c r="J795" t="n">
        <v>0</v>
      </c>
      <c r="K795" t="n">
        <v>0.5714285714285714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4</v>
      </c>
      <c r="V795" t="n">
        <v>0.03323200748623618</v>
      </c>
      <c r="W795" t="n">
        <v>3</v>
      </c>
      <c r="X795" t="n">
        <v>0.4128610640701894</v>
      </c>
      <c r="Y795" t="n">
        <v>15390</v>
      </c>
      <c r="Z795" t="inlineStr">
        <is>
          <t>2025-10-29T23:33:01.176847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0.5714285714285714</v>
      </c>
      <c r="H796" t="n">
        <v>0</v>
      </c>
      <c r="I796" t="inlineStr">
        <is>
          <t>entropia</t>
        </is>
      </c>
      <c r="J796" t="n">
        <v>0</v>
      </c>
      <c r="K796" t="n">
        <v>0.5714285714285714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4</v>
      </c>
      <c r="V796" t="n">
        <v>0.02241582936281032</v>
      </c>
      <c r="W796" t="n">
        <v>6</v>
      </c>
      <c r="X796" t="n">
        <v>0.5345127373212958</v>
      </c>
      <c r="Y796" t="n">
        <v>651</v>
      </c>
      <c r="Z796" t="inlineStr">
        <is>
          <t>2025-10-29T23:33:01.176847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0.5714285714285714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0.01378703117370605</v>
      </c>
      <c r="W797" t="n">
        <v>7</v>
      </c>
      <c r="X797" t="n">
        <v>0.5114632383994744</v>
      </c>
      <c r="Y797" t="n">
        <v>3308</v>
      </c>
      <c r="Z797" t="inlineStr">
        <is>
          <t>2025-10-29T23:33:01.176847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0.5714285714285714</v>
      </c>
      <c r="H798" t="n">
        <v>0</v>
      </c>
      <c r="I798" t="inlineStr">
        <is>
          <t>entropia</t>
        </is>
      </c>
      <c r="J798" t="n">
        <v>0</v>
      </c>
      <c r="K798" t="n">
        <v>0.5714285714285714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4</v>
      </c>
      <c r="V798" t="n">
        <v>0.02888285802516795</v>
      </c>
      <c r="W798" t="n">
        <v>3</v>
      </c>
      <c r="X798" t="n">
        <v>0.4087992060145587</v>
      </c>
      <c r="Y798" t="n">
        <v>13883</v>
      </c>
      <c r="Z798" t="inlineStr">
        <is>
          <t>2025-10-29T23:33:01.176847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0.5714285714285714</v>
      </c>
      <c r="H799" t="n">
        <v>0</v>
      </c>
      <c r="I799" t="inlineStr">
        <is>
          <t>entropia</t>
        </is>
      </c>
      <c r="J799" t="n">
        <v>0</v>
      </c>
      <c r="K799" t="n">
        <v>0.5714285714285714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4</v>
      </c>
      <c r="V799" t="n">
        <v>0.05495520624450261</v>
      </c>
      <c r="W799" t="n">
        <v>5</v>
      </c>
      <c r="X799" t="n">
        <v>0.5164860716016464</v>
      </c>
      <c r="Y799" t="n">
        <v>11398</v>
      </c>
      <c r="Z799" t="inlineStr">
        <is>
          <t>2025-10-29T23:33:01.176847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0.5714285714285714</v>
      </c>
      <c r="H800" t="n">
        <v>0</v>
      </c>
      <c r="I800" t="inlineStr">
        <is>
          <t>entropia</t>
        </is>
      </c>
      <c r="J800" t="n">
        <v>0</v>
      </c>
      <c r="K800" t="n">
        <v>0.5714285714285714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4</v>
      </c>
      <c r="V800" t="n">
        <v>0.02757405489683151</v>
      </c>
      <c r="W800" t="n">
        <v>4</v>
      </c>
      <c r="X800" t="n">
        <v>0.4440750364951758</v>
      </c>
      <c r="Y800" t="n">
        <v>12370</v>
      </c>
      <c r="Z800" t="inlineStr">
        <is>
          <t>2025-10-29T23:33:01.176847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0.5714285714285714</v>
      </c>
      <c r="H801" t="n">
        <v>0</v>
      </c>
      <c r="I801" t="inlineStr">
        <is>
          <t>entropia</t>
        </is>
      </c>
      <c r="J801" t="n">
        <v>0</v>
      </c>
      <c r="K801" t="n">
        <v>0.5714285714285714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4</v>
      </c>
      <c r="V801" t="n">
        <v>0.06099499108198778</v>
      </c>
      <c r="W801" t="n">
        <v>2</v>
      </c>
      <c r="X801" t="n">
        <v>0.4878426889463772</v>
      </c>
      <c r="Y801" t="n">
        <v>37979</v>
      </c>
      <c r="Z801" t="inlineStr">
        <is>
          <t>2025-10-29T23:33:01.176847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0.5714285714285714</v>
      </c>
      <c r="H802" t="n">
        <v>0</v>
      </c>
      <c r="I802" t="inlineStr">
        <is>
          <t>entropia</t>
        </is>
      </c>
      <c r="J802" t="n">
        <v>0</v>
      </c>
      <c r="K802" t="n">
        <v>0.5714285714285714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4</v>
      </c>
      <c r="V802" t="n">
        <v>0.01838270574808121</v>
      </c>
      <c r="W802" t="n">
        <v>6</v>
      </c>
      <c r="X802" t="n">
        <v>0.4963620307850516</v>
      </c>
      <c r="Y802" t="n">
        <v>36836</v>
      </c>
      <c r="Z802" t="inlineStr">
        <is>
          <t>2025-10-29T23:33:01.176847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0.5714285714285714</v>
      </c>
      <c r="H803" t="n">
        <v>0</v>
      </c>
      <c r="I803" t="inlineStr">
        <is>
          <t>entropia</t>
        </is>
      </c>
      <c r="J803" t="n">
        <v>0</v>
      </c>
      <c r="K803" t="n">
        <v>0.5714285714285714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4</v>
      </c>
      <c r="V803" t="n">
        <v>0.05476271733641624</v>
      </c>
      <c r="W803" t="n">
        <v>5</v>
      </c>
      <c r="X803" t="n">
        <v>0.5114038153287321</v>
      </c>
      <c r="Y803" t="n">
        <v>32111</v>
      </c>
      <c r="Z803" t="inlineStr">
        <is>
          <t>2025-10-29T23:33:01.176847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0.5714285714285714</v>
      </c>
      <c r="H804" t="n">
        <v>0</v>
      </c>
      <c r="I804" t="inlineStr">
        <is>
          <t>entropia</t>
        </is>
      </c>
      <c r="J804" t="n">
        <v>0</v>
      </c>
      <c r="K804" t="n">
        <v>0.5714285714285714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4</v>
      </c>
      <c r="V804" t="n">
        <v>0.05776572524987106</v>
      </c>
      <c r="W804" t="n">
        <v>5</v>
      </c>
      <c r="X804" t="n">
        <v>0.4484226481665267</v>
      </c>
      <c r="Y804" t="n">
        <v>26181</v>
      </c>
      <c r="Z804" t="inlineStr">
        <is>
          <t>2025-10-29T23:33:01.177862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0.5714285714285714</v>
      </c>
      <c r="H805" t="n">
        <v>0</v>
      </c>
      <c r="I805" t="inlineStr">
        <is>
          <t>entropia</t>
        </is>
      </c>
      <c r="J805" t="n">
        <v>0</v>
      </c>
      <c r="K805" t="n">
        <v>0.5714285714285714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4</v>
      </c>
      <c r="V805" t="n">
        <v>0.03065649855409807</v>
      </c>
      <c r="W805" t="n">
        <v>4</v>
      </c>
      <c r="X805" t="n">
        <v>0.4389624929898484</v>
      </c>
      <c r="Y805" t="n">
        <v>24188</v>
      </c>
      <c r="Z805" t="inlineStr">
        <is>
          <t>2025-10-29T23:33:01.177862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0.5714285714285714</v>
      </c>
      <c r="H806" t="n">
        <v>0</v>
      </c>
      <c r="I806" t="inlineStr">
        <is>
          <t>entropia</t>
        </is>
      </c>
      <c r="J806" t="n">
        <v>0</v>
      </c>
      <c r="K806" t="n">
        <v>0.5714285714285714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4</v>
      </c>
      <c r="V806" t="n">
        <v>0.02757405862212181</v>
      </c>
      <c r="W806" t="n">
        <v>2</v>
      </c>
      <c r="X806" t="n">
        <v>0.4376791891994156</v>
      </c>
      <c r="Y806" t="n">
        <v>25846</v>
      </c>
      <c r="Z806" t="inlineStr">
        <is>
          <t>2025-10-29T23:33:01.177862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0.5714285714285714</v>
      </c>
      <c r="H807" t="n">
        <v>0</v>
      </c>
      <c r="I807" t="inlineStr">
        <is>
          <t>entropia</t>
        </is>
      </c>
      <c r="J807" t="n">
        <v>0</v>
      </c>
      <c r="K807" t="n">
        <v>0.5714285714285714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4</v>
      </c>
      <c r="V807" t="n">
        <v>0.02297838404774666</v>
      </c>
      <c r="W807" t="n">
        <v>2</v>
      </c>
      <c r="X807" t="n">
        <v>0.5076377889217331</v>
      </c>
      <c r="Y807" t="n">
        <v>18780</v>
      </c>
      <c r="Z807" t="inlineStr">
        <is>
          <t>2025-10-29T23:33:01.177862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0.5714285714285714</v>
      </c>
      <c r="H808" t="n">
        <v>0</v>
      </c>
      <c r="I808" t="inlineStr">
        <is>
          <t>entropia</t>
        </is>
      </c>
      <c r="J808" t="n">
        <v>0</v>
      </c>
      <c r="K808" t="n">
        <v>0.5714285714285714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4</v>
      </c>
      <c r="V808" t="n">
        <v>0.01378703117370605</v>
      </c>
      <c r="W808" t="n">
        <v>10</v>
      </c>
      <c r="X808" t="n">
        <v>0.4021936041797961</v>
      </c>
      <c r="Y808" t="n">
        <v>12966</v>
      </c>
      <c r="Z808" t="inlineStr">
        <is>
          <t>2025-10-29T23:33:01.177862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0.5714285714285714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0.03297972931412888</v>
      </c>
      <c r="W809" t="n">
        <v>7</v>
      </c>
      <c r="X809" t="n">
        <v>0.5074973775933987</v>
      </c>
      <c r="Y809" t="n">
        <v>32990</v>
      </c>
      <c r="Z809" t="inlineStr">
        <is>
          <t>2025-10-29T23:33:01.177862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0.5714285714285714</v>
      </c>
      <c r="H810" t="n">
        <v>0</v>
      </c>
      <c r="I810" t="inlineStr">
        <is>
          <t>entropia</t>
        </is>
      </c>
      <c r="J810" t="n">
        <v>0</v>
      </c>
      <c r="K810" t="n">
        <v>0.5714285714285714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4</v>
      </c>
      <c r="V810" t="n">
        <v>0.03676541522145271</v>
      </c>
      <c r="W810" t="n">
        <v>2</v>
      </c>
      <c r="X810" t="n">
        <v>0.4756687380736301</v>
      </c>
      <c r="Y810" t="n">
        <v>4307</v>
      </c>
      <c r="Z810" t="inlineStr">
        <is>
          <t>2025-10-29T23:33:01.177862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0.5714285714285714</v>
      </c>
      <c r="H811" t="n">
        <v>0</v>
      </c>
      <c r="I811" t="inlineStr">
        <is>
          <t>entropia</t>
        </is>
      </c>
      <c r="J811" t="n">
        <v>0</v>
      </c>
      <c r="K811" t="n">
        <v>0.5714285714285714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4</v>
      </c>
      <c r="V811" t="n">
        <v>0.01378703117370605</v>
      </c>
      <c r="W811" t="n">
        <v>4</v>
      </c>
      <c r="X811" t="n">
        <v>0.4130850773834544</v>
      </c>
      <c r="Y811" t="n">
        <v>6782</v>
      </c>
      <c r="Z811" t="inlineStr">
        <is>
          <t>2025-10-29T23:33:01.177862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0.5714285714285714</v>
      </c>
      <c r="H812" t="n">
        <v>0</v>
      </c>
      <c r="I812" t="inlineStr">
        <is>
          <t>entropia</t>
        </is>
      </c>
      <c r="J812" t="n">
        <v>0</v>
      </c>
      <c r="K812" t="n">
        <v>0.5714285714285714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4</v>
      </c>
      <c r="V812" t="n">
        <v>0.03297972945207007</v>
      </c>
      <c r="W812" t="n">
        <v>5</v>
      </c>
      <c r="X812" t="n">
        <v>0.5692370045676101</v>
      </c>
      <c r="Y812" t="n">
        <v>180</v>
      </c>
      <c r="Z812" t="inlineStr">
        <is>
          <t>2025-10-29T23:33:01.177862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0.5714285714285714</v>
      </c>
      <c r="H813" t="n">
        <v>0</v>
      </c>
      <c r="I813" t="inlineStr">
        <is>
          <t>entropia</t>
        </is>
      </c>
      <c r="J813" t="n">
        <v>0</v>
      </c>
      <c r="K813" t="n">
        <v>0.5714285714285714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4</v>
      </c>
      <c r="V813" t="n">
        <v>0.02888286189332245</v>
      </c>
      <c r="W813" t="n">
        <v>2</v>
      </c>
      <c r="X813" t="n">
        <v>0.5415899669892781</v>
      </c>
      <c r="Y813" t="n">
        <v>32494</v>
      </c>
      <c r="Z813" t="inlineStr">
        <is>
          <t>2025-10-29T23:33:01.177862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0.5714285714285714</v>
      </c>
      <c r="H814" t="n">
        <v>0</v>
      </c>
      <c r="I814" t="inlineStr">
        <is>
          <t>entropia</t>
        </is>
      </c>
      <c r="J814" t="n">
        <v>0</v>
      </c>
      <c r="K814" t="n">
        <v>0.5714285714285714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4</v>
      </c>
      <c r="V814" t="n">
        <v>0.08313960320200167</v>
      </c>
      <c r="W814" t="n">
        <v>3</v>
      </c>
      <c r="X814" t="n">
        <v>0.5288348663734095</v>
      </c>
      <c r="Y814" t="n">
        <v>24740</v>
      </c>
      <c r="Z814" t="inlineStr">
        <is>
          <t>2025-10-29T23:33:01.177862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0.5714285714285714</v>
      </c>
      <c r="H815" t="n">
        <v>0</v>
      </c>
      <c r="I815" t="inlineStr">
        <is>
          <t>entropia</t>
        </is>
      </c>
      <c r="J815" t="n">
        <v>0</v>
      </c>
      <c r="K815" t="n">
        <v>0.5714285714285714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4</v>
      </c>
      <c r="V815" t="n">
        <v>0.03574555398860529</v>
      </c>
      <c r="W815" t="n">
        <v>1</v>
      </c>
      <c r="X815" t="n">
        <v>0.5543091683254601</v>
      </c>
      <c r="Y815" t="n">
        <v>15562</v>
      </c>
      <c r="Z815" t="inlineStr">
        <is>
          <t>2025-10-29T23:33:01.178860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0.5714285714285714</v>
      </c>
      <c r="H816" t="n">
        <v>0</v>
      </c>
      <c r="I816" t="inlineStr">
        <is>
          <t>entropia</t>
        </is>
      </c>
      <c r="J816" t="n">
        <v>0</v>
      </c>
      <c r="K816" t="n">
        <v>0.5714285714285714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4</v>
      </c>
      <c r="V816" t="n">
        <v>0.05476270616054535</v>
      </c>
      <c r="W816" t="n">
        <v>4</v>
      </c>
      <c r="X816" t="n">
        <v>0.5942910190278956</v>
      </c>
      <c r="Y816" t="n">
        <v>27742</v>
      </c>
      <c r="Z816" t="inlineStr">
        <is>
          <t>2025-10-29T23:33:01.178860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0.5714285714285714</v>
      </c>
      <c r="H817" t="n">
        <v>0</v>
      </c>
      <c r="I817" t="inlineStr">
        <is>
          <t>entropia</t>
        </is>
      </c>
      <c r="J817" t="n">
        <v>0</v>
      </c>
      <c r="K817" t="n">
        <v>0.5714285714285714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4</v>
      </c>
      <c r="V817" t="n">
        <v>0.01838270947337151</v>
      </c>
      <c r="W817" t="n">
        <v>7</v>
      </c>
      <c r="X817" t="n">
        <v>0.4446851268650857</v>
      </c>
      <c r="Y817" t="n">
        <v>25882</v>
      </c>
      <c r="Z817" t="inlineStr">
        <is>
          <t>2025-10-29T23:33:01.178860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0.5714285714285714</v>
      </c>
      <c r="H818" t="n">
        <v>0</v>
      </c>
      <c r="I818" t="inlineStr">
        <is>
          <t>entropia</t>
        </is>
      </c>
      <c r="J818" t="n">
        <v>0</v>
      </c>
      <c r="K818" t="n">
        <v>0.5714285714285714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4</v>
      </c>
      <c r="V818" t="n">
        <v>0.04595676064491272</v>
      </c>
      <c r="W818" t="n">
        <v>4</v>
      </c>
      <c r="X818" t="n">
        <v>0.4985603311867291</v>
      </c>
      <c r="Y818" t="n">
        <v>4456</v>
      </c>
      <c r="Z818" t="inlineStr">
        <is>
          <t>2025-10-29T23:33:01.178860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0.5714285714285714</v>
      </c>
      <c r="H819" t="n">
        <v>0</v>
      </c>
      <c r="I819" t="inlineStr">
        <is>
          <t>entropia</t>
        </is>
      </c>
      <c r="J819" t="n">
        <v>0</v>
      </c>
      <c r="K819" t="n">
        <v>0.5714285714285714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4</v>
      </c>
      <c r="V819" t="n">
        <v>0.04595676809549332</v>
      </c>
      <c r="W819" t="n">
        <v>4</v>
      </c>
      <c r="X819" t="n">
        <v>0.5372018989662974</v>
      </c>
      <c r="Y819" t="n">
        <v>2641</v>
      </c>
      <c r="Z819" t="inlineStr">
        <is>
          <t>2025-10-29T23:33:01.178860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0.5714285714285714</v>
      </c>
      <c r="H820" t="n">
        <v>0</v>
      </c>
      <c r="I820" t="inlineStr">
        <is>
          <t>entropia</t>
        </is>
      </c>
      <c r="J820" t="n">
        <v>0</v>
      </c>
      <c r="K820" t="n">
        <v>0.5714285714285714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4</v>
      </c>
      <c r="V820" t="n">
        <v>0.1047623608235844</v>
      </c>
      <c r="W820" t="n">
        <v>3</v>
      </c>
      <c r="X820" t="n">
        <v>0.5019471020007874</v>
      </c>
      <c r="Y820" t="n">
        <v>26203</v>
      </c>
      <c r="Z820" t="inlineStr">
        <is>
          <t>2025-10-29T23:33:01.178860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0.5714285714285714</v>
      </c>
      <c r="H821" t="n">
        <v>0</v>
      </c>
      <c r="I821" t="inlineStr">
        <is>
          <t>entropia</t>
        </is>
      </c>
      <c r="J821" t="n">
        <v>0</v>
      </c>
      <c r="K821" t="n">
        <v>0.5714285714285714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4</v>
      </c>
      <c r="V821" t="n">
        <v>0.01378702372312546</v>
      </c>
      <c r="W821" t="n">
        <v>2</v>
      </c>
      <c r="X821" t="n">
        <v>0.5117925902214611</v>
      </c>
      <c r="Y821" t="n">
        <v>39829</v>
      </c>
      <c r="Z821" t="inlineStr">
        <is>
          <t>2025-10-29T23:33:01.178860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0.5714285714285714</v>
      </c>
      <c r="H822" t="n">
        <v>0</v>
      </c>
      <c r="I822" t="inlineStr">
        <is>
          <t>entropia</t>
        </is>
      </c>
      <c r="J822" t="n">
        <v>0</v>
      </c>
      <c r="K822" t="n">
        <v>0.5714285714285714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4</v>
      </c>
      <c r="V822" t="n">
        <v>0.1151736425321274</v>
      </c>
      <c r="W822" t="n">
        <v>5</v>
      </c>
      <c r="X822" t="n">
        <v>0.4753085062089923</v>
      </c>
      <c r="Y822" t="n">
        <v>32133</v>
      </c>
      <c r="Z822" t="inlineStr">
        <is>
          <t>2025-10-29T23:33:01.178860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0.5714285714285714</v>
      </c>
      <c r="H823" t="n">
        <v>0</v>
      </c>
      <c r="I823" t="inlineStr">
        <is>
          <t>entropia</t>
        </is>
      </c>
      <c r="J823" t="n">
        <v>0</v>
      </c>
      <c r="K823" t="n">
        <v>0.5714285714285714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4</v>
      </c>
      <c r="V823" t="n">
        <v>0.05151549640991495</v>
      </c>
      <c r="W823" t="n">
        <v>3</v>
      </c>
      <c r="X823" t="n">
        <v>0.4262489284701084</v>
      </c>
      <c r="Y823" t="n">
        <v>9969</v>
      </c>
      <c r="Z823" t="inlineStr">
        <is>
          <t>2025-10-29T23:33:01.178860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0.5714285714285714</v>
      </c>
      <c r="H824" t="n">
        <v>0</v>
      </c>
      <c r="I824" t="inlineStr">
        <is>
          <t>entropia</t>
        </is>
      </c>
      <c r="J824" t="n">
        <v>0</v>
      </c>
      <c r="K824" t="n">
        <v>0.5714285714285714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4</v>
      </c>
      <c r="V824" t="n">
        <v>0.05647155948474366</v>
      </c>
      <c r="W824" t="n">
        <v>4</v>
      </c>
      <c r="X824" t="n">
        <v>0.589483825343416</v>
      </c>
      <c r="Y824" t="n">
        <v>6845</v>
      </c>
      <c r="Z824" t="inlineStr">
        <is>
          <t>2025-10-29T23:33:01.178860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0.5714285714285714</v>
      </c>
      <c r="H825" t="n">
        <v>0</v>
      </c>
      <c r="I825" t="inlineStr">
        <is>
          <t>entropia</t>
        </is>
      </c>
      <c r="J825" t="n">
        <v>0</v>
      </c>
      <c r="K825" t="n">
        <v>0.5714285714285714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4</v>
      </c>
      <c r="V825" t="n">
        <v>0.01378703070804477</v>
      </c>
      <c r="W825" t="n">
        <v>3</v>
      </c>
      <c r="X825" t="n">
        <v>0.5636731603075924</v>
      </c>
      <c r="Y825" t="n">
        <v>27294</v>
      </c>
      <c r="Z825" t="inlineStr">
        <is>
          <t>2025-10-29T23:33:01.179864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0.5714285714285714</v>
      </c>
      <c r="H826" t="n">
        <v>0</v>
      </c>
      <c r="I826" t="inlineStr">
        <is>
          <t>entropia</t>
        </is>
      </c>
      <c r="J826" t="n">
        <v>0</v>
      </c>
      <c r="K826" t="n">
        <v>0.5714285714285714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4</v>
      </c>
      <c r="V826" t="n">
        <v>0.01378703117370605</v>
      </c>
      <c r="W826" t="n">
        <v>8</v>
      </c>
      <c r="X826" t="n">
        <v>0.4360392786831706</v>
      </c>
      <c r="Y826" t="n">
        <v>39717</v>
      </c>
      <c r="Z826" t="inlineStr">
        <is>
          <t>2025-10-29T23:33:01.179864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0.5714285714285714</v>
      </c>
      <c r="H827" t="n">
        <v>0</v>
      </c>
      <c r="I827" t="inlineStr">
        <is>
          <t>entropia</t>
        </is>
      </c>
      <c r="J827" t="n">
        <v>0</v>
      </c>
      <c r="K827" t="n">
        <v>0.5714285714285714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4</v>
      </c>
      <c r="V827" t="n">
        <v>0.009191354736685753</v>
      </c>
      <c r="W827" t="n">
        <v>0</v>
      </c>
      <c r="X827" t="inlineStr"/>
      <c r="Y827" t="inlineStr"/>
      <c r="Z827" t="inlineStr">
        <is>
          <t>2025-10-29T23:33:01.179864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0.5714285714285714</v>
      </c>
      <c r="H828" t="n">
        <v>0</v>
      </c>
      <c r="I828" t="inlineStr">
        <is>
          <t>entropia</t>
        </is>
      </c>
      <c r="J828" t="n">
        <v>0</v>
      </c>
      <c r="K828" t="n">
        <v>0.5714285714285714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4</v>
      </c>
      <c r="V828" t="n">
        <v>0.02297838521189988</v>
      </c>
      <c r="W828" t="n">
        <v>3</v>
      </c>
      <c r="X828" t="n">
        <v>0.4112755933494091</v>
      </c>
      <c r="Y828" t="n">
        <v>5722</v>
      </c>
      <c r="Z828" t="inlineStr">
        <is>
          <t>2025-10-29T23:33:01.179864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0.5714285714285714</v>
      </c>
      <c r="H829" t="n">
        <v>0</v>
      </c>
      <c r="I829" t="inlineStr">
        <is>
          <t>entropia</t>
        </is>
      </c>
      <c r="J829" t="n">
        <v>0</v>
      </c>
      <c r="K829" t="n">
        <v>0.5714285714285714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4</v>
      </c>
      <c r="V829" t="n">
        <v>0.1230240132193631</v>
      </c>
      <c r="W829" t="n">
        <v>3</v>
      </c>
      <c r="X829" t="n">
        <v>0.4699310681073668</v>
      </c>
      <c r="Y829" t="n">
        <v>22093</v>
      </c>
      <c r="Z829" t="inlineStr">
        <is>
          <t>2025-10-29T23:33:01.179864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0.5714285714285714</v>
      </c>
      <c r="H830" t="n">
        <v>0</v>
      </c>
      <c r="I830" t="inlineStr">
        <is>
          <t>entropia</t>
        </is>
      </c>
      <c r="J830" t="n">
        <v>0</v>
      </c>
      <c r="K830" t="n">
        <v>0.5714285714285714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4</v>
      </c>
      <c r="V830" t="n">
        <v>0.02776434446018146</v>
      </c>
      <c r="W830" t="n">
        <v>4</v>
      </c>
      <c r="X830" t="n">
        <v>0.478662799996599</v>
      </c>
      <c r="Y830" t="n">
        <v>7308</v>
      </c>
      <c r="Z830" t="inlineStr">
        <is>
          <t>2025-10-29T23:33:01.179864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0.5714285714285714</v>
      </c>
      <c r="H831" t="n">
        <v>0</v>
      </c>
      <c r="I831" t="inlineStr">
        <is>
          <t>entropia</t>
        </is>
      </c>
      <c r="J831" t="n">
        <v>0</v>
      </c>
      <c r="K831" t="n">
        <v>0.5714285714285714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4</v>
      </c>
      <c r="V831" t="n">
        <v>0.03216973692178726</v>
      </c>
      <c r="W831" t="n">
        <v>5</v>
      </c>
      <c r="X831" t="n">
        <v>0.5764802668919699</v>
      </c>
      <c r="Y831" t="n">
        <v>27139</v>
      </c>
      <c r="Z831" t="inlineStr">
        <is>
          <t>2025-10-29T23:33:01.179864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0.5714285714285714</v>
      </c>
      <c r="H832" t="n">
        <v>0</v>
      </c>
      <c r="I832" t="inlineStr">
        <is>
          <t>entropia</t>
        </is>
      </c>
      <c r="J832" t="n">
        <v>0</v>
      </c>
      <c r="K832" t="n">
        <v>0.5714285714285714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4</v>
      </c>
      <c r="V832" t="n">
        <v>0.1443903103454766</v>
      </c>
      <c r="W832" t="n">
        <v>7</v>
      </c>
      <c r="X832" t="n">
        <v>0.5338310524707208</v>
      </c>
      <c r="Y832" t="n">
        <v>587</v>
      </c>
      <c r="Z832" t="inlineStr">
        <is>
          <t>2025-10-29T23:33:01.179864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0.5714285714285714</v>
      </c>
      <c r="H833" t="n">
        <v>0</v>
      </c>
      <c r="I833" t="inlineStr">
        <is>
          <t>entropia</t>
        </is>
      </c>
      <c r="J833" t="n">
        <v>0</v>
      </c>
      <c r="K833" t="n">
        <v>0.5714285714285714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4</v>
      </c>
      <c r="V833" t="n">
        <v>0.01378703117370605</v>
      </c>
      <c r="W833" t="n">
        <v>6</v>
      </c>
      <c r="X833" t="n">
        <v>0.5941348228452313</v>
      </c>
      <c r="Y833" t="n">
        <v>19489</v>
      </c>
      <c r="Z833" t="inlineStr">
        <is>
          <t>2025-10-29T23:33:01.179864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0.5714285714285714</v>
      </c>
      <c r="H834" t="n">
        <v>0</v>
      </c>
      <c r="I834" t="inlineStr">
        <is>
          <t>entropia</t>
        </is>
      </c>
      <c r="J834" t="n">
        <v>0</v>
      </c>
      <c r="K834" t="n">
        <v>0.5714285714285714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4</v>
      </c>
      <c r="V834" t="n">
        <v>0.03676541522145271</v>
      </c>
      <c r="W834" t="n">
        <v>3</v>
      </c>
      <c r="X834" t="n">
        <v>0.4271274403041261</v>
      </c>
      <c r="Y834" t="n">
        <v>37878</v>
      </c>
      <c r="Z834" t="inlineStr">
        <is>
          <t>2025-10-29T23:33:01.179864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0.5714285714285714</v>
      </c>
      <c r="H835" t="n">
        <v>0</v>
      </c>
      <c r="I835" t="inlineStr">
        <is>
          <t>entropia</t>
        </is>
      </c>
      <c r="J835" t="n">
        <v>0</v>
      </c>
      <c r="K835" t="n">
        <v>0.5714285714285714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4</v>
      </c>
      <c r="V835" t="n">
        <v>0.01378703117370605</v>
      </c>
      <c r="W835" t="n">
        <v>4</v>
      </c>
      <c r="X835" t="n">
        <v>0.5063251860787317</v>
      </c>
      <c r="Y835" t="n">
        <v>18879</v>
      </c>
      <c r="Z835" t="inlineStr">
        <is>
          <t>2025-10-29T23:33:01.180863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0.5714285714285714</v>
      </c>
      <c r="H836" t="n">
        <v>0</v>
      </c>
      <c r="I836" t="inlineStr">
        <is>
          <t>entropia</t>
        </is>
      </c>
      <c r="J836" t="n">
        <v>0</v>
      </c>
      <c r="K836" t="n">
        <v>0.5714285714285714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4</v>
      </c>
      <c r="V836" t="n">
        <v>0.02757406234741211</v>
      </c>
      <c r="W836" t="n">
        <v>6</v>
      </c>
      <c r="X836" t="n">
        <v>0.4702819999968257</v>
      </c>
      <c r="Y836" t="n">
        <v>14675</v>
      </c>
      <c r="Z836" t="inlineStr">
        <is>
          <t>2025-10-29T23:33:01.180863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0.5714285714285714</v>
      </c>
      <c r="H837" t="n">
        <v>0</v>
      </c>
      <c r="I837" t="inlineStr">
        <is>
          <t>entropia</t>
        </is>
      </c>
      <c r="J837" t="n">
        <v>0</v>
      </c>
      <c r="K837" t="n">
        <v>0.5714285714285714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4</v>
      </c>
      <c r="V837" t="n">
        <v>0.03156113941092559</v>
      </c>
      <c r="W837" t="n">
        <v>5</v>
      </c>
      <c r="X837" t="n">
        <v>0.5869343437975026</v>
      </c>
      <c r="Y837" t="n">
        <v>8530</v>
      </c>
      <c r="Z837" t="inlineStr">
        <is>
          <t>2025-10-29T23:33:01.180863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0.5714285714285714</v>
      </c>
      <c r="H838" t="n">
        <v>0</v>
      </c>
      <c r="I838" t="inlineStr">
        <is>
          <t>entropia</t>
        </is>
      </c>
      <c r="J838" t="n">
        <v>0</v>
      </c>
      <c r="K838" t="n">
        <v>0.5714285714285714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4</v>
      </c>
      <c r="V838" t="n">
        <v>0.0137870330363512</v>
      </c>
      <c r="W838" t="n">
        <v>4</v>
      </c>
      <c r="X838" t="n">
        <v>0.4068312148760844</v>
      </c>
      <c r="Y838" t="n">
        <v>23264</v>
      </c>
      <c r="Z838" t="inlineStr">
        <is>
          <t>2025-10-29T23:33:01.180863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0.5714285714285714</v>
      </c>
      <c r="H839" t="n">
        <v>0</v>
      </c>
      <c r="I839" t="inlineStr">
        <is>
          <t>entropia</t>
        </is>
      </c>
      <c r="J839" t="n">
        <v>0</v>
      </c>
      <c r="K839" t="n">
        <v>0.5714285714285714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4</v>
      </c>
      <c r="V839" t="n">
        <v>0.01378703047521412</v>
      </c>
      <c r="W839" t="n">
        <v>5</v>
      </c>
      <c r="X839" t="n">
        <v>0.5376625665091237</v>
      </c>
      <c r="Y839" t="n">
        <v>6408</v>
      </c>
      <c r="Z839" t="inlineStr">
        <is>
          <t>2025-10-29T23:33:01.180863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0.5714285714285714</v>
      </c>
      <c r="H840" t="n">
        <v>0</v>
      </c>
      <c r="I840" t="inlineStr">
        <is>
          <t>entropia</t>
        </is>
      </c>
      <c r="J840" t="n">
        <v>0</v>
      </c>
      <c r="K840" t="n">
        <v>0.5714285714285714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4</v>
      </c>
      <c r="V840" t="n">
        <v>0.03041174639934895</v>
      </c>
      <c r="W840" t="n">
        <v>5</v>
      </c>
      <c r="X840" t="n">
        <v>0.4888460376640413</v>
      </c>
      <c r="Y840" t="n">
        <v>28153</v>
      </c>
      <c r="Z840" t="inlineStr">
        <is>
          <t>2025-10-29T23:33:01.180863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0.5714285714285714</v>
      </c>
      <c r="H841" t="n">
        <v>0</v>
      </c>
      <c r="I841" t="inlineStr">
        <is>
          <t>entropia</t>
        </is>
      </c>
      <c r="J841" t="n">
        <v>0</v>
      </c>
      <c r="K841" t="n">
        <v>0.5714285714285714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4</v>
      </c>
      <c r="V841" t="n">
        <v>0.01362591794085156</v>
      </c>
      <c r="W841" t="n">
        <v>1</v>
      </c>
      <c r="X841" t="n">
        <v>0.5032663151494382</v>
      </c>
      <c r="Y841" t="n">
        <v>7320</v>
      </c>
      <c r="Z841" t="inlineStr">
        <is>
          <t>2025-10-29T23:33:01.180863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0.5714285714285714</v>
      </c>
      <c r="H842" t="n">
        <v>0</v>
      </c>
      <c r="I842" t="inlineStr">
        <is>
          <t>entropia</t>
        </is>
      </c>
      <c r="J842" t="n">
        <v>0</v>
      </c>
      <c r="K842" t="n">
        <v>0.5714285714285714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4</v>
      </c>
      <c r="V842" t="n">
        <v>0.05776570891298801</v>
      </c>
      <c r="W842" t="n">
        <v>8</v>
      </c>
      <c r="X842" t="n">
        <v>0.4273759979492909</v>
      </c>
      <c r="Y842" t="n">
        <v>38681</v>
      </c>
      <c r="Z842" t="inlineStr">
        <is>
          <t>2025-10-29T23:33:01.180863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0.5714285714285714</v>
      </c>
      <c r="H843" t="n">
        <v>0</v>
      </c>
      <c r="I843" t="inlineStr">
        <is>
          <t>entropia</t>
        </is>
      </c>
      <c r="J843" t="n">
        <v>0</v>
      </c>
      <c r="K843" t="n">
        <v>0.5714285714285714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4</v>
      </c>
      <c r="V843" t="n">
        <v>0.02776434491941927</v>
      </c>
      <c r="W843" t="n">
        <v>6</v>
      </c>
      <c r="X843" t="n">
        <v>0.5255182800248923</v>
      </c>
      <c r="Y843" t="n">
        <v>16494</v>
      </c>
      <c r="Z843" t="inlineStr">
        <is>
          <t>2025-10-29T23:33:01.180863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0.5714285714285714</v>
      </c>
      <c r="H844" t="n">
        <v>0</v>
      </c>
      <c r="I844" t="inlineStr">
        <is>
          <t>entropia</t>
        </is>
      </c>
      <c r="J844" t="n">
        <v>0</v>
      </c>
      <c r="K844" t="n">
        <v>0.5714285714285714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4</v>
      </c>
      <c r="V844" t="n">
        <v>0.1145070601680234</v>
      </c>
      <c r="W844" t="n">
        <v>4</v>
      </c>
      <c r="X844" t="n">
        <v>0.470840595782633</v>
      </c>
      <c r="Y844" t="n">
        <v>22782</v>
      </c>
      <c r="Z844" t="inlineStr">
        <is>
          <t>2025-10-29T23:33:01.180863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0.5714285714285714</v>
      </c>
      <c r="H845" t="n">
        <v>0</v>
      </c>
      <c r="I845" t="inlineStr">
        <is>
          <t>entropia</t>
        </is>
      </c>
      <c r="J845" t="n">
        <v>0</v>
      </c>
      <c r="K845" t="n">
        <v>0.5714285714285714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4</v>
      </c>
      <c r="V845" t="n">
        <v>0.05647155632375198</v>
      </c>
      <c r="W845" t="n">
        <v>6</v>
      </c>
      <c r="X845" t="n">
        <v>0.4334517111699391</v>
      </c>
      <c r="Y845" t="n">
        <v>33765</v>
      </c>
      <c r="Z845" t="inlineStr">
        <is>
          <t>2025-10-29T23:33:01.180863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0.5714285714285714</v>
      </c>
      <c r="H846" t="n">
        <v>0</v>
      </c>
      <c r="I846" t="inlineStr">
        <is>
          <t>entropia</t>
        </is>
      </c>
      <c r="J846" t="n">
        <v>0</v>
      </c>
      <c r="K846" t="n">
        <v>0.5714285714285714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4</v>
      </c>
      <c r="V846" t="n">
        <v>0.01838270807638764</v>
      </c>
      <c r="W846" t="n">
        <v>5</v>
      </c>
      <c r="X846" t="n">
        <v>0.436884147924707</v>
      </c>
      <c r="Y846" t="n">
        <v>6765</v>
      </c>
      <c r="Z846" t="inlineStr">
        <is>
          <t>2025-10-29T23:33:01.181860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0.5714285714285714</v>
      </c>
      <c r="H847" t="n">
        <v>0</v>
      </c>
      <c r="I847" t="inlineStr">
        <is>
          <t>entropia</t>
        </is>
      </c>
      <c r="J847" t="n">
        <v>0</v>
      </c>
      <c r="K847" t="n">
        <v>0.5714285714285714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4</v>
      </c>
      <c r="V847" t="n">
        <v>0.03752226288216944</v>
      </c>
      <c r="W847" t="n">
        <v>8</v>
      </c>
      <c r="X847" t="n">
        <v>0.5591875934912015</v>
      </c>
      <c r="Y847" t="n">
        <v>22812</v>
      </c>
      <c r="Z847" t="inlineStr">
        <is>
          <t>2025-10-29T23:33:01.181860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0.5714285714285714</v>
      </c>
      <c r="H848" t="n">
        <v>0</v>
      </c>
      <c r="I848" t="inlineStr">
        <is>
          <t>entropia</t>
        </is>
      </c>
      <c r="J848" t="n">
        <v>0</v>
      </c>
      <c r="K848" t="n">
        <v>0.5714285714285714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4</v>
      </c>
      <c r="V848" t="n">
        <v>0.03065650166905536</v>
      </c>
      <c r="W848" t="n">
        <v>4</v>
      </c>
      <c r="X848" t="n">
        <v>0.5571743251186211</v>
      </c>
      <c r="Y848" t="n">
        <v>15562</v>
      </c>
      <c r="Z848" t="inlineStr">
        <is>
          <t>2025-10-29T23:33:01.181860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0.5714285714285714</v>
      </c>
      <c r="H849" t="n">
        <v>0</v>
      </c>
      <c r="I849" t="inlineStr">
        <is>
          <t>entropia</t>
        </is>
      </c>
      <c r="J849" t="n">
        <v>0</v>
      </c>
      <c r="K849" t="n">
        <v>0.5714285714285714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4</v>
      </c>
      <c r="V849" t="n">
        <v>0.03676541894674301</v>
      </c>
      <c r="W849" t="n">
        <v>4</v>
      </c>
      <c r="X849" t="n">
        <v>0.4971019513563906</v>
      </c>
      <c r="Y849" t="n">
        <v>11990</v>
      </c>
      <c r="Z849" t="inlineStr">
        <is>
          <t>2025-10-29T23:33:01.181860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0.5714285714285714</v>
      </c>
      <c r="H850" t="n">
        <v>0</v>
      </c>
      <c r="I850" t="inlineStr">
        <is>
          <t>entropia</t>
        </is>
      </c>
      <c r="J850" t="n">
        <v>0</v>
      </c>
      <c r="K850" t="n">
        <v>0.5714285714285714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4</v>
      </c>
      <c r="V850" t="n">
        <v>0.0183827131986618</v>
      </c>
      <c r="W850" t="n">
        <v>6</v>
      </c>
      <c r="X850" t="n">
        <v>0.5973737315460326</v>
      </c>
      <c r="Y850" t="n">
        <v>17044</v>
      </c>
      <c r="Z850" t="inlineStr">
        <is>
          <t>2025-10-29T23:33:01.181860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0.5714285714285714</v>
      </c>
      <c r="H851" t="n">
        <v>0</v>
      </c>
      <c r="I851" t="inlineStr">
        <is>
          <t>entropia</t>
        </is>
      </c>
      <c r="J851" t="n">
        <v>0</v>
      </c>
      <c r="K851" t="n">
        <v>0.5714285714285714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4</v>
      </c>
      <c r="V851" t="n">
        <v>0.02297838777303696</v>
      </c>
      <c r="W851" t="n">
        <v>5</v>
      </c>
      <c r="X851" t="n">
        <v>0.5462198610105595</v>
      </c>
      <c r="Y851" t="n">
        <v>24643</v>
      </c>
      <c r="Z851" t="inlineStr">
        <is>
          <t>2025-10-29T23:33:01.181860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0.5714285714285714</v>
      </c>
      <c r="H852" t="n">
        <v>0</v>
      </c>
      <c r="I852" t="inlineStr">
        <is>
          <t>entropia</t>
        </is>
      </c>
      <c r="J852" t="n">
        <v>0</v>
      </c>
      <c r="K852" t="n">
        <v>0.5714285714285714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4</v>
      </c>
      <c r="V852" t="n">
        <v>0.01838270761072636</v>
      </c>
      <c r="W852" t="n">
        <v>6</v>
      </c>
      <c r="X852" t="n">
        <v>0.425346070529751</v>
      </c>
      <c r="Y852" t="n">
        <v>7794</v>
      </c>
      <c r="Z852" t="inlineStr">
        <is>
          <t>2025-10-29T23:33:01.182862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0.5714285714285714</v>
      </c>
      <c r="H853" t="n">
        <v>0</v>
      </c>
      <c r="I853" t="inlineStr">
        <is>
          <t>entropia</t>
        </is>
      </c>
      <c r="J853" t="n">
        <v>0</v>
      </c>
      <c r="K853" t="n">
        <v>0.5714285714285714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4</v>
      </c>
      <c r="V853" t="n">
        <v>0.01578056943423953</v>
      </c>
      <c r="W853" t="n">
        <v>3</v>
      </c>
      <c r="X853" t="n">
        <v>0.5640469533251262</v>
      </c>
      <c r="Y853" t="n">
        <v>33838</v>
      </c>
      <c r="Z853" t="inlineStr">
        <is>
          <t>2025-10-29T23:33:01.182862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0.5714285714285714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0.03023712981525413</v>
      </c>
      <c r="W854" t="n">
        <v>3</v>
      </c>
      <c r="X854" t="n">
        <v>0.4661003549754733</v>
      </c>
      <c r="Y854" t="n">
        <v>25495</v>
      </c>
      <c r="Z854" t="inlineStr">
        <is>
          <t>2025-10-29T23:33:01.182862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0.5714285714285714</v>
      </c>
      <c r="H855" t="n">
        <v>0</v>
      </c>
      <c r="I855" t="inlineStr">
        <is>
          <t>entropia</t>
        </is>
      </c>
      <c r="J855" t="n">
        <v>0</v>
      </c>
      <c r="K855" t="n">
        <v>0.5714285714285714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4</v>
      </c>
      <c r="V855" t="n">
        <v>0.009191354736685753</v>
      </c>
      <c r="W855" t="n">
        <v>4</v>
      </c>
      <c r="X855" t="n">
        <v>0.4496543631592159</v>
      </c>
      <c r="Y855" t="n">
        <v>35868</v>
      </c>
      <c r="Z855" t="inlineStr">
        <is>
          <t>2025-10-29T23:33:01.182862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0.5714285714285714</v>
      </c>
      <c r="H856" t="n">
        <v>0</v>
      </c>
      <c r="I856" t="inlineStr">
        <is>
          <t>entropia</t>
        </is>
      </c>
      <c r="J856" t="n">
        <v>0</v>
      </c>
      <c r="K856" t="n">
        <v>0.5714285714285714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4</v>
      </c>
      <c r="V856" t="n">
        <v>0.02757405489683151</v>
      </c>
      <c r="W856" t="n">
        <v>3</v>
      </c>
      <c r="X856" t="n">
        <v>0.5714402609716553</v>
      </c>
      <c r="Y856" t="n">
        <v>39222</v>
      </c>
      <c r="Z856" t="inlineStr">
        <is>
          <t>2025-10-29T23:33:01.182862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0.5714285714285714</v>
      </c>
      <c r="H857" t="n">
        <v>0</v>
      </c>
      <c r="I857" t="inlineStr">
        <is>
          <t>entropia</t>
        </is>
      </c>
      <c r="J857" t="n">
        <v>0</v>
      </c>
      <c r="K857" t="n">
        <v>0.5714285714285714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4</v>
      </c>
      <c r="V857" t="n">
        <v>0.02297838404774666</v>
      </c>
      <c r="W857" t="n">
        <v>7</v>
      </c>
      <c r="X857" t="n">
        <v>0.4135994537898949</v>
      </c>
      <c r="Y857" t="n">
        <v>25111</v>
      </c>
      <c r="Z857" t="inlineStr">
        <is>
          <t>2025-10-29T23:33:01.182862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0.5714285714285714</v>
      </c>
      <c r="H858" t="n">
        <v>0</v>
      </c>
      <c r="I858" t="inlineStr">
        <is>
          <t>entropia</t>
        </is>
      </c>
      <c r="J858" t="n">
        <v>0</v>
      </c>
      <c r="K858" t="n">
        <v>0.5714285714285714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4</v>
      </c>
      <c r="V858" t="n">
        <v>0.0547627154737711</v>
      </c>
      <c r="W858" t="n">
        <v>4</v>
      </c>
      <c r="X858" t="n">
        <v>0.5524995242509888</v>
      </c>
      <c r="Y858" t="n">
        <v>5351</v>
      </c>
      <c r="Z858" t="inlineStr">
        <is>
          <t>2025-10-29T23:33:01.182862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0.5714285714285714</v>
      </c>
      <c r="H859" t="n">
        <v>0</v>
      </c>
      <c r="I859" t="inlineStr">
        <is>
          <t>entropia</t>
        </is>
      </c>
      <c r="J859" t="n">
        <v>0</v>
      </c>
      <c r="K859" t="n">
        <v>0.5714285714285714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4</v>
      </c>
      <c r="V859" t="n">
        <v>0.01378703117370605</v>
      </c>
      <c r="W859" t="n">
        <v>3</v>
      </c>
      <c r="X859" t="n">
        <v>0.4239664893412757</v>
      </c>
      <c r="Y859" t="n">
        <v>21517</v>
      </c>
      <c r="Z859" t="inlineStr">
        <is>
          <t>2025-10-29T23:33:01.182862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0.5714285714285714</v>
      </c>
      <c r="H860" t="n">
        <v>0</v>
      </c>
      <c r="I860" t="inlineStr">
        <is>
          <t>entropia</t>
        </is>
      </c>
      <c r="J860" t="n">
        <v>0</v>
      </c>
      <c r="K860" t="n">
        <v>0.5714285714285714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4</v>
      </c>
      <c r="V860" t="n">
        <v>0.01378703117370605</v>
      </c>
      <c r="W860" t="n">
        <v>3</v>
      </c>
      <c r="X860" t="n">
        <v>0.4177167953758315</v>
      </c>
      <c r="Y860" t="n">
        <v>17219</v>
      </c>
      <c r="Z860" t="inlineStr">
        <is>
          <t>2025-10-29T23:33:01.182862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0.5714285714285714</v>
      </c>
      <c r="H861" t="n">
        <v>0</v>
      </c>
      <c r="I861" t="inlineStr">
        <is>
          <t>entropia</t>
        </is>
      </c>
      <c r="J861" t="n">
        <v>0</v>
      </c>
      <c r="K861" t="n">
        <v>0.5714285714285714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4</v>
      </c>
      <c r="V861" t="n">
        <v>0.03023712860338107</v>
      </c>
      <c r="W861" t="n">
        <v>3</v>
      </c>
      <c r="X861" t="n">
        <v>0.4350072019597326</v>
      </c>
      <c r="Y861" t="n">
        <v>21965</v>
      </c>
      <c r="Z861" t="inlineStr">
        <is>
          <t>2025-10-29T23:33:01.183861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0.5714285714285714</v>
      </c>
      <c r="H862" t="n">
        <v>0</v>
      </c>
      <c r="I862" t="inlineStr">
        <is>
          <t>entropia</t>
        </is>
      </c>
      <c r="J862" t="n">
        <v>0</v>
      </c>
      <c r="K862" t="n">
        <v>0.5714285714285714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4</v>
      </c>
      <c r="V862" t="n">
        <v>0.02297838591039181</v>
      </c>
      <c r="W862" t="n">
        <v>4</v>
      </c>
      <c r="X862" t="n">
        <v>0.4604931084992894</v>
      </c>
      <c r="Y862" t="n">
        <v>14751</v>
      </c>
      <c r="Z862" t="inlineStr">
        <is>
          <t>2025-10-29T23:33:01.183861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0.5714285714285714</v>
      </c>
      <c r="H863" t="n">
        <v>0</v>
      </c>
      <c r="I863" t="inlineStr">
        <is>
          <t>entropia</t>
        </is>
      </c>
      <c r="J863" t="n">
        <v>0</v>
      </c>
      <c r="K863" t="n">
        <v>0.5714285714285714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4</v>
      </c>
      <c r="V863" t="n">
        <v>0.09352440000612712</v>
      </c>
      <c r="W863" t="n">
        <v>5</v>
      </c>
      <c r="X863" t="n">
        <v>0.4392582022615462</v>
      </c>
      <c r="Y863" t="n">
        <v>33180</v>
      </c>
      <c r="Z863" t="inlineStr">
        <is>
          <t>2025-10-29T23:33:01.183861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0.5714285714285714</v>
      </c>
      <c r="H864" t="n">
        <v>0</v>
      </c>
      <c r="I864" t="inlineStr">
        <is>
          <t>entropia</t>
        </is>
      </c>
      <c r="J864" t="n">
        <v>0</v>
      </c>
      <c r="K864" t="n">
        <v>0.5714285714285714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4</v>
      </c>
      <c r="V864" t="n">
        <v>0.02888285761765432</v>
      </c>
      <c r="W864" t="n">
        <v>2</v>
      </c>
      <c r="X864" t="n">
        <v>0.5735406667463729</v>
      </c>
      <c r="Y864" t="n">
        <v>1278</v>
      </c>
      <c r="Z864" t="inlineStr">
        <is>
          <t>2025-10-29T23:33:01.183861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0.5714285714285714</v>
      </c>
      <c r="H865" t="n">
        <v>0</v>
      </c>
      <c r="I865" t="inlineStr">
        <is>
          <t>entropia</t>
        </is>
      </c>
      <c r="J865" t="n">
        <v>0</v>
      </c>
      <c r="K865" t="n">
        <v>0.5714285714285714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4</v>
      </c>
      <c r="V865" t="n">
        <v>0.05647155903317341</v>
      </c>
      <c r="W865" t="n">
        <v>5</v>
      </c>
      <c r="X865" t="n">
        <v>0.5204558263630772</v>
      </c>
      <c r="Y865" t="n">
        <v>39953</v>
      </c>
      <c r="Z865" t="inlineStr">
        <is>
          <t>2025-10-29T23:33:01.184867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0.5714285714285714</v>
      </c>
      <c r="H866" t="n">
        <v>0</v>
      </c>
      <c r="I866" t="inlineStr">
        <is>
          <t>entropia</t>
        </is>
      </c>
      <c r="J866" t="n">
        <v>0</v>
      </c>
      <c r="K866" t="n">
        <v>0.5714285714285714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4</v>
      </c>
      <c r="V866" t="n">
        <v>0.08220060762007644</v>
      </c>
      <c r="W866" t="n">
        <v>6</v>
      </c>
      <c r="X866" t="n">
        <v>0.4445053867887184</v>
      </c>
      <c r="Y866" t="n">
        <v>25335</v>
      </c>
      <c r="Z866" t="inlineStr">
        <is>
          <t>2025-10-29T23:33:01.184867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0.5714285714285714</v>
      </c>
      <c r="H867" t="n">
        <v>0</v>
      </c>
      <c r="I867" t="inlineStr">
        <is>
          <t>entropia</t>
        </is>
      </c>
      <c r="J867" t="n">
        <v>0</v>
      </c>
      <c r="K867" t="n">
        <v>0.5714285714285714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4</v>
      </c>
      <c r="V867" t="n">
        <v>0.03216973692178726</v>
      </c>
      <c r="W867" t="n">
        <v>4</v>
      </c>
      <c r="X867" t="n">
        <v>0.5089793663865976</v>
      </c>
      <c r="Y867" t="n">
        <v>5714</v>
      </c>
      <c r="Z867" t="inlineStr">
        <is>
          <t>2025-10-29T23:33:01.184867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0.5714285714285714</v>
      </c>
      <c r="H868" t="n">
        <v>0</v>
      </c>
      <c r="I868" t="inlineStr">
        <is>
          <t>entropia</t>
        </is>
      </c>
      <c r="J868" t="n">
        <v>0</v>
      </c>
      <c r="K868" t="n">
        <v>0.5714285714285714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4</v>
      </c>
      <c r="V868" t="n">
        <v>0.0188315586660119</v>
      </c>
      <c r="W868" t="n">
        <v>7</v>
      </c>
      <c r="X868" t="n">
        <v>0.5323526965854095</v>
      </c>
      <c r="Y868" t="n">
        <v>22593</v>
      </c>
      <c r="Z868" t="inlineStr">
        <is>
          <t>2025-10-29T23:33:01.184867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0.5714285714285714</v>
      </c>
      <c r="H869" t="n">
        <v>0</v>
      </c>
      <c r="I869" t="inlineStr">
        <is>
          <t>entropia</t>
        </is>
      </c>
      <c r="J869" t="n">
        <v>0</v>
      </c>
      <c r="K869" t="n">
        <v>0.5714285714285714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4</v>
      </c>
      <c r="V869" t="n">
        <v>0.02757406048476696</v>
      </c>
      <c r="W869" t="n">
        <v>6</v>
      </c>
      <c r="X869" t="n">
        <v>0.5620056700632008</v>
      </c>
      <c r="Y869" t="n">
        <v>40492</v>
      </c>
      <c r="Z869" t="inlineStr">
        <is>
          <t>2025-10-29T23:33:01.184867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0.5714285714285714</v>
      </c>
      <c r="H870" t="n">
        <v>0</v>
      </c>
      <c r="I870" t="inlineStr">
        <is>
          <t>entropia</t>
        </is>
      </c>
      <c r="J870" t="n">
        <v>0</v>
      </c>
      <c r="K870" t="n">
        <v>0.5714285714285714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4</v>
      </c>
      <c r="V870" t="n">
        <v>0.01838270574808121</v>
      </c>
      <c r="W870" t="n">
        <v>2</v>
      </c>
      <c r="X870" t="n">
        <v>0.430667156183704</v>
      </c>
      <c r="Y870" t="n">
        <v>18749</v>
      </c>
      <c r="Z870" t="inlineStr">
        <is>
          <t>2025-10-29T23:33:01.184867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0.5714285714285714</v>
      </c>
      <c r="H871" t="n">
        <v>0</v>
      </c>
      <c r="I871" t="inlineStr">
        <is>
          <t>entropia</t>
        </is>
      </c>
      <c r="J871" t="n">
        <v>0</v>
      </c>
      <c r="K871" t="n">
        <v>0.5714285714285714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4</v>
      </c>
      <c r="V871" t="n">
        <v>0.01838270854204893</v>
      </c>
      <c r="W871" t="n">
        <v>4</v>
      </c>
      <c r="X871" t="n">
        <v>0.4969218876747201</v>
      </c>
      <c r="Y871" t="n">
        <v>37816</v>
      </c>
      <c r="Z871" t="inlineStr">
        <is>
          <t>2025-10-29T23:33:01.184867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0.5714285714285714</v>
      </c>
      <c r="H872" t="n">
        <v>0</v>
      </c>
      <c r="I872" t="inlineStr">
        <is>
          <t>entropia</t>
        </is>
      </c>
      <c r="J872" t="n">
        <v>0</v>
      </c>
      <c r="K872" t="n">
        <v>0.5714285714285714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4</v>
      </c>
      <c r="V872" t="n">
        <v>0.05562588428121169</v>
      </c>
      <c r="W872" t="n">
        <v>2</v>
      </c>
      <c r="X872" t="n">
        <v>0.467424034193971</v>
      </c>
      <c r="Y872" t="n">
        <v>28113</v>
      </c>
      <c r="Z872" t="inlineStr">
        <is>
          <t>2025-10-29T23:33:01.185866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0.5714285714285714</v>
      </c>
      <c r="H873" t="n">
        <v>0</v>
      </c>
      <c r="I873" t="inlineStr">
        <is>
          <t>entropia</t>
        </is>
      </c>
      <c r="J873" t="n">
        <v>0</v>
      </c>
      <c r="K873" t="n">
        <v>0.5714285714285714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4</v>
      </c>
      <c r="V873" t="n">
        <v>0.05131009791512042</v>
      </c>
      <c r="W873" t="n">
        <v>3</v>
      </c>
      <c r="X873" t="n">
        <v>0.5097876228323278</v>
      </c>
      <c r="Y873" t="n">
        <v>18503</v>
      </c>
      <c r="Z873" t="inlineStr">
        <is>
          <t>2025-10-29T23:33:01.185866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0.5714285714285714</v>
      </c>
      <c r="H874" t="n">
        <v>0</v>
      </c>
      <c r="I874" t="inlineStr">
        <is>
          <t>entropia</t>
        </is>
      </c>
      <c r="J874" t="n">
        <v>0</v>
      </c>
      <c r="K874" t="n">
        <v>0.5714285714285714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4</v>
      </c>
      <c r="V874" t="n">
        <v>0.03323200748623618</v>
      </c>
      <c r="W874" t="n">
        <v>7</v>
      </c>
      <c r="X874" t="n">
        <v>0.4574168852236066</v>
      </c>
      <c r="Y874" t="n">
        <v>38508</v>
      </c>
      <c r="Z874" t="inlineStr">
        <is>
          <t>2025-10-29T23:33:01.185866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0.5714285714285714</v>
      </c>
      <c r="H875" t="n">
        <v>0</v>
      </c>
      <c r="I875" t="inlineStr">
        <is>
          <t>entropia</t>
        </is>
      </c>
      <c r="J875" t="n">
        <v>0</v>
      </c>
      <c r="K875" t="n">
        <v>0.5714285714285714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4</v>
      </c>
      <c r="V875" t="n">
        <v>0.04136108607053757</v>
      </c>
      <c r="W875" t="n">
        <v>1</v>
      </c>
      <c r="X875" t="n">
        <v>0.5255465471124532</v>
      </c>
      <c r="Y875" t="n">
        <v>7906</v>
      </c>
      <c r="Z875" t="inlineStr">
        <is>
          <t>2025-10-29T23:33:01.185866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0.5714285714285714</v>
      </c>
      <c r="H876" t="n">
        <v>0</v>
      </c>
      <c r="I876" t="inlineStr">
        <is>
          <t>entropia</t>
        </is>
      </c>
      <c r="J876" t="n">
        <v>0</v>
      </c>
      <c r="K876" t="n">
        <v>0.5714285714285714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4</v>
      </c>
      <c r="V876" t="n">
        <v>0.01362591778379581</v>
      </c>
      <c r="W876" t="n">
        <v>4</v>
      </c>
      <c r="X876" t="n">
        <v>0.5083319098330731</v>
      </c>
      <c r="Y876" t="n">
        <v>3635</v>
      </c>
      <c r="Z876" t="inlineStr">
        <is>
          <t>2025-10-29T23:33:01.185866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0.5714285714285714</v>
      </c>
      <c r="H877" t="n">
        <v>0</v>
      </c>
      <c r="I877" t="inlineStr">
        <is>
          <t>entropia</t>
        </is>
      </c>
      <c r="J877" t="n">
        <v>0</v>
      </c>
      <c r="K877" t="n">
        <v>0.5714285714285714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4</v>
      </c>
      <c r="V877" t="n">
        <v>0.1637324041857336</v>
      </c>
      <c r="W877" t="n">
        <v>5</v>
      </c>
      <c r="X877" t="n">
        <v>0.4272025263364013</v>
      </c>
      <c r="Y877" t="n">
        <v>35969</v>
      </c>
      <c r="Z877" t="inlineStr">
        <is>
          <t>2025-10-29T23:33:01.185866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0.5714285714285714</v>
      </c>
      <c r="H878" t="n">
        <v>0</v>
      </c>
      <c r="I878" t="inlineStr">
        <is>
          <t>entropia</t>
        </is>
      </c>
      <c r="J878" t="n">
        <v>0</v>
      </c>
      <c r="K878" t="n">
        <v>0.5714285714285714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4</v>
      </c>
      <c r="V878" t="n">
        <v>0.01378703094087541</v>
      </c>
      <c r="W878" t="n">
        <v>1</v>
      </c>
      <c r="X878" t="n">
        <v>0.4839733107911366</v>
      </c>
      <c r="Y878" t="n">
        <v>5614</v>
      </c>
      <c r="Z878" t="inlineStr">
        <is>
          <t>2025-10-29T23:33:01.185866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0.5714285714285714</v>
      </c>
      <c r="H879" t="n">
        <v>0</v>
      </c>
      <c r="I879" t="inlineStr">
        <is>
          <t>entropia</t>
        </is>
      </c>
      <c r="J879" t="n">
        <v>0</v>
      </c>
      <c r="K879" t="n">
        <v>0.5714285714285714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4</v>
      </c>
      <c r="V879" t="n">
        <v>0.01838270574808121</v>
      </c>
      <c r="W879" t="n">
        <v>2</v>
      </c>
      <c r="X879" t="n">
        <v>0.4426367590945476</v>
      </c>
      <c r="Y879" t="n">
        <v>33625</v>
      </c>
      <c r="Z879" t="inlineStr">
        <is>
          <t>2025-10-29T23:33:01.185866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0.5714285714285714</v>
      </c>
      <c r="H880" t="n">
        <v>0</v>
      </c>
      <c r="I880" t="inlineStr">
        <is>
          <t>entropia</t>
        </is>
      </c>
      <c r="J880" t="n">
        <v>0</v>
      </c>
      <c r="K880" t="n">
        <v>0.5714285714285714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4</v>
      </c>
      <c r="V880" t="n">
        <v>0.03156113977677918</v>
      </c>
      <c r="W880" t="n">
        <v>2</v>
      </c>
      <c r="X880" t="n">
        <v>0.4164030768752781</v>
      </c>
      <c r="Y880" t="n">
        <v>31061</v>
      </c>
      <c r="Z880" t="inlineStr">
        <is>
          <t>2025-10-29T23:33:01.186861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0.5714285714285714</v>
      </c>
      <c r="H881" t="n">
        <v>0</v>
      </c>
      <c r="I881" t="inlineStr">
        <is>
          <t>entropia</t>
        </is>
      </c>
      <c r="J881" t="n">
        <v>0</v>
      </c>
      <c r="K881" t="n">
        <v>0.5714285714285714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4</v>
      </c>
      <c r="V881" t="n">
        <v>0.2676165462927699</v>
      </c>
      <c r="W881" t="n">
        <v>5</v>
      </c>
      <c r="X881" t="n">
        <v>0.4866218348123239</v>
      </c>
      <c r="Y881" t="n">
        <v>6953</v>
      </c>
      <c r="Z881" t="inlineStr">
        <is>
          <t>2025-10-29T23:33:01.186861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0.5714285714285714</v>
      </c>
      <c r="H882" t="n">
        <v>0</v>
      </c>
      <c r="I882" t="inlineStr">
        <is>
          <t>entropia</t>
        </is>
      </c>
      <c r="J882" t="n">
        <v>0</v>
      </c>
      <c r="K882" t="n">
        <v>0.5714285714285714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4</v>
      </c>
      <c r="V882" t="n">
        <v>0.05647155897632988</v>
      </c>
      <c r="W882" t="n">
        <v>4</v>
      </c>
      <c r="X882" t="n">
        <v>0.4533412642622278</v>
      </c>
      <c r="Y882" t="n">
        <v>36716</v>
      </c>
      <c r="Z882" t="inlineStr">
        <is>
          <t>2025-10-29T23:33:01.186861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0.5714285714285714</v>
      </c>
      <c r="H883" t="n">
        <v>0</v>
      </c>
      <c r="I883" t="inlineStr">
        <is>
          <t>entropia</t>
        </is>
      </c>
      <c r="J883" t="n">
        <v>0</v>
      </c>
      <c r="K883" t="n">
        <v>0.5714285714285714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4</v>
      </c>
      <c r="V883" t="n">
        <v>0.05776572185710991</v>
      </c>
      <c r="W883" t="n">
        <v>0</v>
      </c>
      <c r="X883" t="inlineStr"/>
      <c r="Y883" t="inlineStr"/>
      <c r="Z883" t="inlineStr">
        <is>
          <t>2025-10-29T23:33:01.186861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0.5714285714285714</v>
      </c>
      <c r="H884" t="n">
        <v>0</v>
      </c>
      <c r="I884" t="inlineStr">
        <is>
          <t>entropia</t>
        </is>
      </c>
      <c r="J884" t="n">
        <v>0</v>
      </c>
      <c r="K884" t="n">
        <v>0.5714285714285714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4</v>
      </c>
      <c r="V884" t="n">
        <v>0.05815896167463721</v>
      </c>
      <c r="W884" t="n">
        <v>3</v>
      </c>
      <c r="X884" t="n">
        <v>0.5699342179453398</v>
      </c>
      <c r="Y884" t="n">
        <v>4126</v>
      </c>
      <c r="Z884" t="inlineStr">
        <is>
          <t>2025-10-29T23:33:01.186861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0.5714285714285714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0.01378703117370605</v>
      </c>
      <c r="W885" t="n">
        <v>1</v>
      </c>
      <c r="X885" t="n">
        <v>0.5172935544081094</v>
      </c>
      <c r="Y885" t="n">
        <v>31563</v>
      </c>
      <c r="Z885" t="inlineStr">
        <is>
          <t>2025-10-29T23:33:01.186861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0.5714285714285714</v>
      </c>
      <c r="H886" t="n">
        <v>0</v>
      </c>
      <c r="I886" t="inlineStr">
        <is>
          <t>entropia</t>
        </is>
      </c>
      <c r="J886" t="n">
        <v>0</v>
      </c>
      <c r="K886" t="n">
        <v>0.5714285714285714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4</v>
      </c>
      <c r="V886" t="n">
        <v>0.01838270574808121</v>
      </c>
      <c r="W886" t="n">
        <v>6</v>
      </c>
      <c r="X886" t="n">
        <v>0.5320455680324124</v>
      </c>
      <c r="Y886" t="n">
        <v>35531</v>
      </c>
      <c r="Z886" t="inlineStr">
        <is>
          <t>2025-10-29T23:33:01.186861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0.5714285714285714</v>
      </c>
      <c r="H887" t="n">
        <v>0</v>
      </c>
      <c r="I887" t="inlineStr">
        <is>
          <t>entropia</t>
        </is>
      </c>
      <c r="J887" t="n">
        <v>0</v>
      </c>
      <c r="K887" t="n">
        <v>0.5714285714285714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4</v>
      </c>
      <c r="V887" t="n">
        <v>0.03160324438409123</v>
      </c>
      <c r="W887" t="n">
        <v>4</v>
      </c>
      <c r="X887" t="n">
        <v>0.4080882373223816</v>
      </c>
      <c r="Y887" t="n">
        <v>7670</v>
      </c>
      <c r="Z887" t="inlineStr">
        <is>
          <t>2025-10-29T23:33:01.186861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0.5714285714285714</v>
      </c>
      <c r="H888" t="n">
        <v>0</v>
      </c>
      <c r="I888" t="inlineStr">
        <is>
          <t>entropia</t>
        </is>
      </c>
      <c r="J888" t="n">
        <v>0</v>
      </c>
      <c r="K888" t="n">
        <v>0.5714285714285714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4</v>
      </c>
      <c r="V888" t="n">
        <v>0.03676541522145271</v>
      </c>
      <c r="W888" t="n">
        <v>7</v>
      </c>
      <c r="X888" t="n">
        <v>0.468326176324484</v>
      </c>
      <c r="Y888" t="n">
        <v>26893</v>
      </c>
      <c r="Z888" t="inlineStr">
        <is>
          <t>2025-10-29T23:33:01.186861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0.5714285714285714</v>
      </c>
      <c r="H889" t="n">
        <v>0</v>
      </c>
      <c r="I889" t="inlineStr">
        <is>
          <t>entropia</t>
        </is>
      </c>
      <c r="J889" t="n">
        <v>0</v>
      </c>
      <c r="K889" t="n">
        <v>0.5714285714285714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4</v>
      </c>
      <c r="V889" t="n">
        <v>0.01378702744841576</v>
      </c>
      <c r="W889" t="n">
        <v>6</v>
      </c>
      <c r="X889" t="n">
        <v>0.5948863594462304</v>
      </c>
      <c r="Y889" t="n">
        <v>30492</v>
      </c>
      <c r="Z889" t="inlineStr">
        <is>
          <t>2025-10-29T23:33:01.186861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0.5714285714285714</v>
      </c>
      <c r="H890" t="n">
        <v>0</v>
      </c>
      <c r="I890" t="inlineStr">
        <is>
          <t>entropia</t>
        </is>
      </c>
      <c r="J890" t="n">
        <v>0</v>
      </c>
      <c r="K890" t="n">
        <v>0.5714285714285714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4</v>
      </c>
      <c r="V890" t="n">
        <v>0.01578056906838595</v>
      </c>
      <c r="W890" t="n">
        <v>2</v>
      </c>
      <c r="X890" t="n">
        <v>0.5192820053169293</v>
      </c>
      <c r="Y890" t="n">
        <v>7721</v>
      </c>
      <c r="Z890" t="inlineStr">
        <is>
          <t>2025-10-29T23:33:01.187861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0.5714285714285714</v>
      </c>
      <c r="H891" t="n">
        <v>0</v>
      </c>
      <c r="I891" t="inlineStr">
        <is>
          <t>entropia</t>
        </is>
      </c>
      <c r="J891" t="n">
        <v>0</v>
      </c>
      <c r="K891" t="n">
        <v>0.5714285714285714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4</v>
      </c>
      <c r="V891" t="n">
        <v>0.0302371277562338</v>
      </c>
      <c r="W891" t="n">
        <v>4</v>
      </c>
      <c r="X891" t="n">
        <v>0.4182449323907254</v>
      </c>
      <c r="Y891" t="n">
        <v>22721</v>
      </c>
      <c r="Z891" t="inlineStr">
        <is>
          <t>2025-10-29T23:33:01.187861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0.5714285714285714</v>
      </c>
      <c r="H892" t="n">
        <v>0</v>
      </c>
      <c r="I892" t="inlineStr">
        <is>
          <t>entropia</t>
        </is>
      </c>
      <c r="J892" t="n">
        <v>0</v>
      </c>
      <c r="K892" t="n">
        <v>0.5714285714285714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4</v>
      </c>
      <c r="V892" t="n">
        <v>0.02297838032245636</v>
      </c>
      <c r="W892" t="n">
        <v>3</v>
      </c>
      <c r="X892" t="n">
        <v>0.5190016843393398</v>
      </c>
      <c r="Y892" t="n">
        <v>32868</v>
      </c>
      <c r="Z892" t="inlineStr">
        <is>
          <t>2025-10-29T23:33:01.187861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0.5714285714285714</v>
      </c>
      <c r="H893" t="n">
        <v>0</v>
      </c>
      <c r="I893" t="inlineStr">
        <is>
          <t>entropia</t>
        </is>
      </c>
      <c r="J893" t="n">
        <v>0</v>
      </c>
      <c r="K893" t="n">
        <v>0.5714285714285714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4</v>
      </c>
      <c r="V893" t="n">
        <v>0.06893515214323997</v>
      </c>
      <c r="W893" t="n">
        <v>6</v>
      </c>
      <c r="X893" t="n">
        <v>0.4715624847021807</v>
      </c>
      <c r="Y893" t="n">
        <v>15331</v>
      </c>
      <c r="Z893" t="inlineStr">
        <is>
          <t>2025-10-29T23:33:01.187861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0.5714285714285714</v>
      </c>
      <c r="H894" t="n">
        <v>0</v>
      </c>
      <c r="I894" t="inlineStr">
        <is>
          <t>entropia</t>
        </is>
      </c>
      <c r="J894" t="n">
        <v>0</v>
      </c>
      <c r="K894" t="n">
        <v>0.5714285714285714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4</v>
      </c>
      <c r="V894" t="n">
        <v>0.03297972854090013</v>
      </c>
      <c r="W894" t="n">
        <v>4</v>
      </c>
      <c r="X894" t="n">
        <v>0.4169753489632288</v>
      </c>
      <c r="Y894" t="n">
        <v>2544</v>
      </c>
      <c r="Z894" t="inlineStr">
        <is>
          <t>2025-10-29T23:33:01.187861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0.5714285714285714</v>
      </c>
      <c r="H895" t="n">
        <v>0</v>
      </c>
      <c r="I895" t="inlineStr">
        <is>
          <t>entropia</t>
        </is>
      </c>
      <c r="J895" t="n">
        <v>0</v>
      </c>
      <c r="K895" t="n">
        <v>0.5714285714285714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4</v>
      </c>
      <c r="V895" t="n">
        <v>0.1048619101578143</v>
      </c>
      <c r="W895" t="n">
        <v>7</v>
      </c>
      <c r="X895" t="n">
        <v>0.5048639272977915</v>
      </c>
      <c r="Y895" t="n">
        <v>13129</v>
      </c>
      <c r="Z895" t="inlineStr">
        <is>
          <t>2025-10-29T23:33:01.187861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0.5714285714285714</v>
      </c>
      <c r="H896" t="n">
        <v>0</v>
      </c>
      <c r="I896" t="inlineStr">
        <is>
          <t>entropia</t>
        </is>
      </c>
      <c r="J896" t="n">
        <v>0</v>
      </c>
      <c r="K896" t="n">
        <v>0.5714285714285714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4</v>
      </c>
      <c r="V896" t="n">
        <v>0.028882860856015</v>
      </c>
      <c r="W896" t="n">
        <v>3</v>
      </c>
      <c r="X896" t="n">
        <v>0.4576719532153818</v>
      </c>
      <c r="Y896" t="n">
        <v>27265</v>
      </c>
      <c r="Z896" t="inlineStr">
        <is>
          <t>2025-10-29T23:33:01.187861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0.5714285714285714</v>
      </c>
      <c r="H897" t="n">
        <v>0</v>
      </c>
      <c r="I897" t="inlineStr">
        <is>
          <t>entropia</t>
        </is>
      </c>
      <c r="J897" t="n">
        <v>0</v>
      </c>
      <c r="K897" t="n">
        <v>0.5714285714285714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4</v>
      </c>
      <c r="V897" t="n">
        <v>0.0183827131986618</v>
      </c>
      <c r="W897" t="n">
        <v>2</v>
      </c>
      <c r="X897" t="n">
        <v>0.4407464987274434</v>
      </c>
      <c r="Y897" t="n">
        <v>7628</v>
      </c>
      <c r="Z897" t="inlineStr">
        <is>
          <t>2025-10-29T23:33:01.187861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0.5714285714285714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0.03216973692178726</v>
      </c>
      <c r="W898" t="n">
        <v>5</v>
      </c>
      <c r="X898" t="n">
        <v>0.5738137034561452</v>
      </c>
      <c r="Y898" t="n">
        <v>14987</v>
      </c>
      <c r="Z898" t="inlineStr">
        <is>
          <t>2025-10-29T23:33:01.187861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0.5714285714285714</v>
      </c>
      <c r="H899" t="n">
        <v>0</v>
      </c>
      <c r="I899" t="inlineStr">
        <is>
          <t>entropia</t>
        </is>
      </c>
      <c r="J899" t="n">
        <v>0</v>
      </c>
      <c r="K899" t="n">
        <v>0.5714285714285714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4</v>
      </c>
      <c r="V899" t="n">
        <v>0.05501189625584925</v>
      </c>
      <c r="W899" t="n">
        <v>4</v>
      </c>
      <c r="X899" t="n">
        <v>0.5771877684035066</v>
      </c>
      <c r="Y899" t="n">
        <v>31104</v>
      </c>
      <c r="Z899" t="inlineStr">
        <is>
          <t>2025-10-29T23:33:01.187861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0.5714285714285714</v>
      </c>
      <c r="H900" t="n">
        <v>0</v>
      </c>
      <c r="I900" t="inlineStr">
        <is>
          <t>entropia</t>
        </is>
      </c>
      <c r="J900" t="n">
        <v>0</v>
      </c>
      <c r="K900" t="n">
        <v>0.5714285714285714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4</v>
      </c>
      <c r="V900" t="n">
        <v>0.06433948501944542</v>
      </c>
      <c r="W900" t="n">
        <v>4</v>
      </c>
      <c r="X900" t="n">
        <v>0.4537350091729799</v>
      </c>
      <c r="Y900" t="n">
        <v>22948</v>
      </c>
      <c r="Z900" t="inlineStr">
        <is>
          <t>2025-10-29T23:33:01.187861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0.5714285714285714</v>
      </c>
      <c r="H901" t="n">
        <v>0</v>
      </c>
      <c r="I901" t="inlineStr">
        <is>
          <t>entropia</t>
        </is>
      </c>
      <c r="J901" t="n">
        <v>0</v>
      </c>
      <c r="K901" t="n">
        <v>0.5714285714285714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4</v>
      </c>
      <c r="V901" t="n">
        <v>0.01883155933599205</v>
      </c>
      <c r="W901" t="n">
        <v>2</v>
      </c>
      <c r="X901" t="n">
        <v>0.4151755578967978</v>
      </c>
      <c r="Y901" t="n">
        <v>5678</v>
      </c>
      <c r="Z901" t="inlineStr">
        <is>
          <t>2025-10-29T23:33:01.188861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0.5714285714285714</v>
      </c>
      <c r="H902" t="n">
        <v>0</v>
      </c>
      <c r="I902" t="inlineStr">
        <is>
          <t>entropia</t>
        </is>
      </c>
      <c r="J902" t="n">
        <v>0</v>
      </c>
      <c r="K902" t="n">
        <v>0.5714285714285714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4</v>
      </c>
      <c r="V902" t="n">
        <v>0.01838270574808121</v>
      </c>
      <c r="W902" t="n">
        <v>6</v>
      </c>
      <c r="X902" t="n">
        <v>0.5234698578752183</v>
      </c>
      <c r="Y902" t="n">
        <v>23494</v>
      </c>
      <c r="Z902" t="inlineStr">
        <is>
          <t>2025-10-29T23:33:01.188861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0.5714285714285714</v>
      </c>
      <c r="H903" t="n">
        <v>0</v>
      </c>
      <c r="I903" t="inlineStr">
        <is>
          <t>entropia</t>
        </is>
      </c>
      <c r="J903" t="n">
        <v>0</v>
      </c>
      <c r="K903" t="n">
        <v>0.5714285714285714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4</v>
      </c>
      <c r="V903" t="n">
        <v>0.05514812469482422</v>
      </c>
      <c r="W903" t="n">
        <v>3</v>
      </c>
      <c r="X903" t="n">
        <v>0.4052879766147827</v>
      </c>
      <c r="Y903" t="n">
        <v>37685</v>
      </c>
      <c r="Z903" t="inlineStr">
        <is>
          <t>2025-10-29T23:33:01.188861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0.5714285714285714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4</v>
      </c>
      <c r="V904" t="n">
        <v>0.058880776869101</v>
      </c>
      <c r="W904" t="n">
        <v>5</v>
      </c>
      <c r="X904" t="n">
        <v>0.5767936656571827</v>
      </c>
      <c r="Y904" t="n">
        <v>36005</v>
      </c>
      <c r="Z904" t="inlineStr">
        <is>
          <t>2025-10-29T23:33:01.188861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0.5714285714285714</v>
      </c>
      <c r="H905" t="n">
        <v>0</v>
      </c>
      <c r="I905" t="inlineStr">
        <is>
          <t>entropia</t>
        </is>
      </c>
      <c r="J905" t="n">
        <v>0</v>
      </c>
      <c r="K905" t="n">
        <v>0.5714285714285714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4</v>
      </c>
      <c r="V905" t="n">
        <v>0.0288828586394276</v>
      </c>
      <c r="W905" t="n">
        <v>4</v>
      </c>
      <c r="X905" t="n">
        <v>0.587946377522495</v>
      </c>
      <c r="Y905" t="n">
        <v>10483</v>
      </c>
      <c r="Z905" t="inlineStr">
        <is>
          <t>2025-10-29T23:33:01.188861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0.5714285714285714</v>
      </c>
      <c r="H906" t="n">
        <v>0</v>
      </c>
      <c r="I906" t="inlineStr">
        <is>
          <t>entropia</t>
        </is>
      </c>
      <c r="J906" t="n">
        <v>0</v>
      </c>
      <c r="K906" t="n">
        <v>0.5714285714285714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4</v>
      </c>
      <c r="V906" t="n">
        <v>0.01578056873382423</v>
      </c>
      <c r="W906" t="n">
        <v>2</v>
      </c>
      <c r="X906" t="n">
        <v>0.4481289627028753</v>
      </c>
      <c r="Y906" t="n">
        <v>14523</v>
      </c>
      <c r="Z906" t="inlineStr">
        <is>
          <t>2025-10-29T23:33:01.188861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0.5714285714285714</v>
      </c>
      <c r="H907" t="n">
        <v>0</v>
      </c>
      <c r="I907" t="inlineStr">
        <is>
          <t>entropia</t>
        </is>
      </c>
      <c r="J907" t="n">
        <v>0</v>
      </c>
      <c r="K907" t="n">
        <v>0.5714285714285714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4</v>
      </c>
      <c r="V907" t="n">
        <v>0.08046922721802714</v>
      </c>
      <c r="W907" t="n">
        <v>5</v>
      </c>
      <c r="X907" t="n">
        <v>0.5515940917361515</v>
      </c>
      <c r="Y907" t="n">
        <v>38205</v>
      </c>
      <c r="Z907" t="inlineStr">
        <is>
          <t>2025-10-29T23:33:01.188861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0.5714285714285714</v>
      </c>
      <c r="H908" t="n">
        <v>0</v>
      </c>
      <c r="I908" t="inlineStr">
        <is>
          <t>entropia</t>
        </is>
      </c>
      <c r="J908" t="n">
        <v>0</v>
      </c>
      <c r="K908" t="n">
        <v>0.5714285714285714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4</v>
      </c>
      <c r="V908" t="n">
        <v>0.02888286101041565</v>
      </c>
      <c r="W908" t="n">
        <v>3</v>
      </c>
      <c r="X908" t="n">
        <v>0.4501236716671784</v>
      </c>
      <c r="Y908" t="n">
        <v>14695</v>
      </c>
      <c r="Z908" t="inlineStr">
        <is>
          <t>2025-10-29T23:33:01.188861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0.5714285714285714</v>
      </c>
      <c r="H909" t="n">
        <v>0</v>
      </c>
      <c r="I909" t="inlineStr">
        <is>
          <t>entropia</t>
        </is>
      </c>
      <c r="J909" t="n">
        <v>0</v>
      </c>
      <c r="K909" t="n">
        <v>0.5714285714285714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4</v>
      </c>
      <c r="V909" t="n">
        <v>0.04224489499924273</v>
      </c>
      <c r="W909" t="n">
        <v>0</v>
      </c>
      <c r="X909" t="inlineStr"/>
      <c r="Y909" t="inlineStr"/>
      <c r="Z909" t="inlineStr">
        <is>
          <t>2025-10-29T23:33:01.188861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0.5714285714285714</v>
      </c>
      <c r="H910" t="n">
        <v>0</v>
      </c>
      <c r="I910" t="inlineStr">
        <is>
          <t>entropia</t>
        </is>
      </c>
      <c r="J910" t="n">
        <v>0</v>
      </c>
      <c r="K910" t="n">
        <v>0.5714285714285714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4</v>
      </c>
      <c r="V910" t="n">
        <v>0.01378702372312546</v>
      </c>
      <c r="W910" t="n">
        <v>3</v>
      </c>
      <c r="X910" t="n">
        <v>0.5322863286596536</v>
      </c>
      <c r="Y910" t="n">
        <v>32122</v>
      </c>
      <c r="Z910" t="inlineStr">
        <is>
          <t>2025-10-29T23:33:01.188861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0.5714285714285714</v>
      </c>
      <c r="H911" t="n">
        <v>0</v>
      </c>
      <c r="I911" t="inlineStr">
        <is>
          <t>entropia</t>
        </is>
      </c>
      <c r="J911" t="n">
        <v>0</v>
      </c>
      <c r="K911" t="n">
        <v>0.5714285714285714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4</v>
      </c>
      <c r="V911" t="n">
        <v>0.01838270761072636</v>
      </c>
      <c r="W911" t="n">
        <v>6</v>
      </c>
      <c r="X911" t="n">
        <v>0.5702256848582123</v>
      </c>
      <c r="Y911" t="n">
        <v>6278</v>
      </c>
      <c r="Z911" t="inlineStr">
        <is>
          <t>2025-10-29T23:33:01.188861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0.5714285714285714</v>
      </c>
      <c r="H912" t="n">
        <v>0</v>
      </c>
      <c r="I912" t="inlineStr">
        <is>
          <t>entropia</t>
        </is>
      </c>
      <c r="J912" t="n">
        <v>0</v>
      </c>
      <c r="K912" t="n">
        <v>0.5714285714285714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4</v>
      </c>
      <c r="V912" t="n">
        <v>0.03216973692178726</v>
      </c>
      <c r="W912" t="n">
        <v>3</v>
      </c>
      <c r="X912" t="n">
        <v>0.4317914523165202</v>
      </c>
      <c r="Y912" t="n">
        <v>6523</v>
      </c>
      <c r="Z912" t="inlineStr">
        <is>
          <t>2025-10-29T23:33:01.189860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0.5714285714285714</v>
      </c>
      <c r="H913" t="n">
        <v>0</v>
      </c>
      <c r="I913" t="inlineStr">
        <is>
          <t>entropia</t>
        </is>
      </c>
      <c r="J913" t="n">
        <v>0</v>
      </c>
      <c r="K913" t="n">
        <v>0.5714285714285714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4</v>
      </c>
      <c r="V913" t="n">
        <v>0.08160771677424346</v>
      </c>
      <c r="W913" t="n">
        <v>3</v>
      </c>
      <c r="X913" t="n">
        <v>0.4782907961986079</v>
      </c>
      <c r="Y913" t="n">
        <v>31406</v>
      </c>
      <c r="Z913" t="inlineStr">
        <is>
          <t>2025-10-29T23:33:01.189860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0.5714285714285714</v>
      </c>
      <c r="H914" t="n">
        <v>0</v>
      </c>
      <c r="I914" t="inlineStr">
        <is>
          <t>entropia</t>
        </is>
      </c>
      <c r="J914" t="n">
        <v>0</v>
      </c>
      <c r="K914" t="n">
        <v>0.5714285714285714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4</v>
      </c>
      <c r="V914" t="n">
        <v>0.03023713112968551</v>
      </c>
      <c r="W914" t="n">
        <v>2</v>
      </c>
      <c r="X914" t="n">
        <v>0.574489687688678</v>
      </c>
      <c r="Y914" t="n">
        <v>37202</v>
      </c>
      <c r="Z914" t="inlineStr">
        <is>
          <t>2025-10-29T23:33:01.189860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0.5714285714285714</v>
      </c>
      <c r="H915" t="n">
        <v>0</v>
      </c>
      <c r="I915" t="inlineStr">
        <is>
          <t>entropia</t>
        </is>
      </c>
      <c r="J915" t="n">
        <v>0</v>
      </c>
      <c r="K915" t="n">
        <v>0.5714285714285714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4</v>
      </c>
      <c r="V915" t="n">
        <v>0.03216974437236786</v>
      </c>
      <c r="W915" t="n">
        <v>9</v>
      </c>
      <c r="X915" t="n">
        <v>0.4730395779215083</v>
      </c>
      <c r="Y915" t="n">
        <v>23815</v>
      </c>
      <c r="Z915" t="inlineStr">
        <is>
          <t>2025-10-29T23:33:01.189860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0.5714285714285714</v>
      </c>
      <c r="H916" t="n">
        <v>0</v>
      </c>
      <c r="I916" t="inlineStr">
        <is>
          <t>entropia</t>
        </is>
      </c>
      <c r="J916" t="n">
        <v>0</v>
      </c>
      <c r="K916" t="n">
        <v>0.5714285714285714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4</v>
      </c>
      <c r="V916" t="n">
        <v>0.03216973878443241</v>
      </c>
      <c r="W916" t="n">
        <v>6</v>
      </c>
      <c r="X916" t="n">
        <v>0.4093997383753937</v>
      </c>
      <c r="Y916" t="n">
        <v>5536</v>
      </c>
      <c r="Z916" t="inlineStr">
        <is>
          <t>2025-10-29T23:33:01.189860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0.5714285714285714</v>
      </c>
      <c r="H917" t="n">
        <v>0</v>
      </c>
      <c r="I917" t="inlineStr">
        <is>
          <t>entropia</t>
        </is>
      </c>
      <c r="J917" t="n">
        <v>0</v>
      </c>
      <c r="K917" t="n">
        <v>0.5714285714285714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4</v>
      </c>
      <c r="V917" t="n">
        <v>0.09363719205912702</v>
      </c>
      <c r="W917" t="n">
        <v>4</v>
      </c>
      <c r="X917" t="n">
        <v>0.5639350311360063</v>
      </c>
      <c r="Y917" t="n">
        <v>951</v>
      </c>
      <c r="Z917" t="inlineStr">
        <is>
          <t>2025-10-29T23:33:01.189860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0.5714285714285714</v>
      </c>
      <c r="H918" t="n">
        <v>0</v>
      </c>
      <c r="I918" t="inlineStr">
        <is>
          <t>entropia</t>
        </is>
      </c>
      <c r="J918" t="n">
        <v>0</v>
      </c>
      <c r="K918" t="n">
        <v>0.5714285714285714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4</v>
      </c>
      <c r="V918" t="n">
        <v>0.04722972784225313</v>
      </c>
      <c r="W918" t="n">
        <v>4</v>
      </c>
      <c r="X918" t="n">
        <v>0.4921279830934368</v>
      </c>
      <c r="Y918" t="n">
        <v>35824</v>
      </c>
      <c r="Z918" t="inlineStr">
        <is>
          <t>2025-10-29T23:33:01.189860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0.5714285714285714</v>
      </c>
      <c r="H919" t="n">
        <v>0</v>
      </c>
      <c r="I919" t="inlineStr">
        <is>
          <t>entropia</t>
        </is>
      </c>
      <c r="J919" t="n">
        <v>0</v>
      </c>
      <c r="K919" t="n">
        <v>0.5714285714285714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4</v>
      </c>
      <c r="V919" t="n">
        <v>0.01578056974644411</v>
      </c>
      <c r="W919" t="n">
        <v>6</v>
      </c>
      <c r="X919" t="n">
        <v>0.5082383252768873</v>
      </c>
      <c r="Y919" t="n">
        <v>39635</v>
      </c>
      <c r="Z919" t="inlineStr">
        <is>
          <t>2025-10-29T23:33:01.189860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0.5714285714285714</v>
      </c>
      <c r="H920" t="n">
        <v>0</v>
      </c>
      <c r="I920" t="inlineStr">
        <is>
          <t>entropia</t>
        </is>
      </c>
      <c r="J920" t="n">
        <v>0</v>
      </c>
      <c r="K920" t="n">
        <v>0.5714285714285714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4</v>
      </c>
      <c r="V920" t="n">
        <v>0.1014740098004566</v>
      </c>
      <c r="W920" t="n">
        <v>8</v>
      </c>
      <c r="X920" t="n">
        <v>0.4584789016957649</v>
      </c>
      <c r="Y920" t="n">
        <v>20592</v>
      </c>
      <c r="Z920" t="inlineStr">
        <is>
          <t>2025-10-29T23:33:01.189860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0.5714285714285714</v>
      </c>
      <c r="H921" t="n">
        <v>0</v>
      </c>
      <c r="I921" t="inlineStr">
        <is>
          <t>entropia</t>
        </is>
      </c>
      <c r="J921" t="n">
        <v>0</v>
      </c>
      <c r="K921" t="n">
        <v>0.5714285714285714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4</v>
      </c>
      <c r="V921" t="n">
        <v>0.08104490754754651</v>
      </c>
      <c r="W921" t="n">
        <v>3</v>
      </c>
      <c r="X921" t="n">
        <v>0.5410812578390962</v>
      </c>
      <c r="Y921" t="n">
        <v>20462</v>
      </c>
      <c r="Z921" t="inlineStr">
        <is>
          <t>2025-10-29T23:33:01.189860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0.5714285714285714</v>
      </c>
      <c r="H922" t="n">
        <v>0</v>
      </c>
      <c r="I922" t="inlineStr">
        <is>
          <t>entropia</t>
        </is>
      </c>
      <c r="J922" t="n">
        <v>0</v>
      </c>
      <c r="K922" t="n">
        <v>0.5714285714285714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4</v>
      </c>
      <c r="V922" t="n">
        <v>0.1103897672338195</v>
      </c>
      <c r="W922" t="n">
        <v>5</v>
      </c>
      <c r="X922" t="n">
        <v>0.5692686576318163</v>
      </c>
      <c r="Y922" t="n">
        <v>14925</v>
      </c>
      <c r="Z922" t="inlineStr">
        <is>
          <t>2025-10-29T23:33:01.190860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0.5714285714285714</v>
      </c>
      <c r="H923" t="n">
        <v>0</v>
      </c>
      <c r="I923" t="inlineStr">
        <is>
          <t>entropia</t>
        </is>
      </c>
      <c r="J923" t="n">
        <v>0</v>
      </c>
      <c r="K923" t="n">
        <v>0.5714285714285714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4</v>
      </c>
      <c r="V923" t="n">
        <v>0.04264777279371179</v>
      </c>
      <c r="W923" t="n">
        <v>2</v>
      </c>
      <c r="X923" t="n">
        <v>0.4162499163339106</v>
      </c>
      <c r="Y923" t="n">
        <v>14514</v>
      </c>
      <c r="Z923" t="inlineStr">
        <is>
          <t>2025-10-29T23:33:01.190860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0.5714285714285714</v>
      </c>
      <c r="H924" t="n">
        <v>0</v>
      </c>
      <c r="I924" t="inlineStr">
        <is>
          <t>entropia</t>
        </is>
      </c>
      <c r="J924" t="n">
        <v>0</v>
      </c>
      <c r="K924" t="n">
        <v>0.5714285714285714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4</v>
      </c>
      <c r="V924" t="n">
        <v>0.03041174502948127</v>
      </c>
      <c r="W924" t="n">
        <v>5</v>
      </c>
      <c r="X924" t="n">
        <v>0.4654291455313721</v>
      </c>
      <c r="Y924" t="n">
        <v>31188</v>
      </c>
      <c r="Z924" t="inlineStr">
        <is>
          <t>2025-10-29T23:33:01.190860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0.5714285714285714</v>
      </c>
      <c r="H925" t="n">
        <v>0</v>
      </c>
      <c r="I925" t="inlineStr">
        <is>
          <t>entropia</t>
        </is>
      </c>
      <c r="J925" t="n">
        <v>0</v>
      </c>
      <c r="K925" t="n">
        <v>0.5714285714285714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4</v>
      </c>
      <c r="V925" t="n">
        <v>0.01838270947337151</v>
      </c>
      <c r="W925" t="n">
        <v>4</v>
      </c>
      <c r="X925" t="n">
        <v>0.444871251469337</v>
      </c>
      <c r="Y925" t="n">
        <v>26027</v>
      </c>
      <c r="Z925" t="inlineStr">
        <is>
          <t>2025-10-29T23:33:01.190860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0.5714285714285714</v>
      </c>
      <c r="H926" t="n">
        <v>0</v>
      </c>
      <c r="I926" t="inlineStr">
        <is>
          <t>entropia</t>
        </is>
      </c>
      <c r="J926" t="n">
        <v>0</v>
      </c>
      <c r="K926" t="n">
        <v>0.5714285714285714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4</v>
      </c>
      <c r="V926" t="n">
        <v>0.01378703117370605</v>
      </c>
      <c r="W926" t="n">
        <v>3</v>
      </c>
      <c r="X926" t="n">
        <v>0.5665021988711356</v>
      </c>
      <c r="Y926" t="n">
        <v>18957</v>
      </c>
      <c r="Z926" t="inlineStr">
        <is>
          <t>2025-10-29T23:33:01.190860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0.5714285714285714</v>
      </c>
      <c r="H927" t="n">
        <v>0</v>
      </c>
      <c r="I927" t="inlineStr">
        <is>
          <t>entropia</t>
        </is>
      </c>
      <c r="J927" t="n">
        <v>0</v>
      </c>
      <c r="K927" t="n">
        <v>0.5714285714285714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4</v>
      </c>
      <c r="V927" t="n">
        <v>0.03216973692178726</v>
      </c>
      <c r="W927" t="n">
        <v>5</v>
      </c>
      <c r="X927" t="n">
        <v>0.5578934224314955</v>
      </c>
      <c r="Y927" t="n">
        <v>7074</v>
      </c>
      <c r="Z927" t="inlineStr">
        <is>
          <t>2025-10-29T23:33:01.190860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0.5714285714285714</v>
      </c>
      <c r="H928" t="n">
        <v>0</v>
      </c>
      <c r="I928" t="inlineStr">
        <is>
          <t>entropia</t>
        </is>
      </c>
      <c r="J928" t="n">
        <v>0</v>
      </c>
      <c r="K928" t="n">
        <v>0.5714285714285714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4</v>
      </c>
      <c r="V928" t="n">
        <v>0.01378703094087541</v>
      </c>
      <c r="W928" t="n">
        <v>1</v>
      </c>
      <c r="X928" t="n">
        <v>0.447923471526448</v>
      </c>
      <c r="Y928" t="n">
        <v>3635</v>
      </c>
      <c r="Z928" t="inlineStr">
        <is>
          <t>2025-10-29T23:33:01.190860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0.5714285714285714</v>
      </c>
      <c r="H929" t="n">
        <v>0</v>
      </c>
      <c r="I929" t="inlineStr">
        <is>
          <t>entropia</t>
        </is>
      </c>
      <c r="J929" t="n">
        <v>0</v>
      </c>
      <c r="K929" t="n">
        <v>0.5714285714285714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4</v>
      </c>
      <c r="V929" t="n">
        <v>0.0577657199493232</v>
      </c>
      <c r="W929" t="n">
        <v>3</v>
      </c>
      <c r="X929" t="n">
        <v>0.4318210078305298</v>
      </c>
      <c r="Y929" t="n">
        <v>30500</v>
      </c>
      <c r="Z929" t="inlineStr">
        <is>
          <t>2025-10-29T23:33:01.190860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0.5714285714285714</v>
      </c>
      <c r="H930" t="n">
        <v>0</v>
      </c>
      <c r="I930" t="inlineStr">
        <is>
          <t>entropia</t>
        </is>
      </c>
      <c r="J930" t="n">
        <v>0</v>
      </c>
      <c r="K930" t="n">
        <v>0.5714285714285714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4</v>
      </c>
      <c r="V930" t="n">
        <v>0.01838270761072636</v>
      </c>
      <c r="W930" t="n">
        <v>6</v>
      </c>
      <c r="X930" t="n">
        <v>0.4533827123351633</v>
      </c>
      <c r="Y930" t="n">
        <v>28230</v>
      </c>
      <c r="Z930" t="inlineStr">
        <is>
          <t>2025-10-29T23:33:01.190860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0.5714285714285714</v>
      </c>
      <c r="H931" t="n">
        <v>0</v>
      </c>
      <c r="I931" t="inlineStr">
        <is>
          <t>entropia</t>
        </is>
      </c>
      <c r="J931" t="n">
        <v>0</v>
      </c>
      <c r="K931" t="n">
        <v>0.5714285714285714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4</v>
      </c>
      <c r="V931" t="n">
        <v>0.03216973692178726</v>
      </c>
      <c r="W931" t="n">
        <v>3</v>
      </c>
      <c r="X931" t="n">
        <v>0.5135625751701257</v>
      </c>
      <c r="Y931" t="n">
        <v>26613</v>
      </c>
      <c r="Z931" t="inlineStr">
        <is>
          <t>2025-10-29T23:33:01.190860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0.5714285714285714</v>
      </c>
      <c r="H932" t="n">
        <v>0</v>
      </c>
      <c r="I932" t="inlineStr">
        <is>
          <t>entropia</t>
        </is>
      </c>
      <c r="J932" t="n">
        <v>0</v>
      </c>
      <c r="K932" t="n">
        <v>0.5714285714285714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4</v>
      </c>
      <c r="V932" t="n">
        <v>0.1124688388004114</v>
      </c>
      <c r="W932" t="n">
        <v>3</v>
      </c>
      <c r="X932" t="n">
        <v>0.545066829454818</v>
      </c>
      <c r="Y932" t="n">
        <v>17560</v>
      </c>
      <c r="Z932" t="inlineStr">
        <is>
          <t>2025-10-29T23:33:01.190860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0.5714285714285714</v>
      </c>
      <c r="H933" t="n">
        <v>0</v>
      </c>
      <c r="I933" t="inlineStr">
        <is>
          <t>entropia</t>
        </is>
      </c>
      <c r="J933" t="n">
        <v>0</v>
      </c>
      <c r="K933" t="n">
        <v>0.5714285714285714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4</v>
      </c>
      <c r="V933" t="n">
        <v>0.04224489186058959</v>
      </c>
      <c r="W933" t="n">
        <v>1</v>
      </c>
      <c r="X933" t="n">
        <v>0.5524839243291446</v>
      </c>
      <c r="Y933" t="n">
        <v>19929</v>
      </c>
      <c r="Z933" t="inlineStr">
        <is>
          <t>2025-10-29T23:33:01.191860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0.5714285714285714</v>
      </c>
      <c r="H934" t="n">
        <v>0</v>
      </c>
      <c r="I934" t="inlineStr">
        <is>
          <t>entropia</t>
        </is>
      </c>
      <c r="J934" t="n">
        <v>0</v>
      </c>
      <c r="K934" t="n">
        <v>0.5714285714285714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4</v>
      </c>
      <c r="V934" t="n">
        <v>0.05938822273566369</v>
      </c>
      <c r="W934" t="n">
        <v>2</v>
      </c>
      <c r="X934" t="n">
        <v>0.4491237733986382</v>
      </c>
      <c r="Y934" t="n">
        <v>26530</v>
      </c>
      <c r="Z934" t="inlineStr">
        <is>
          <t>2025-10-29T23:33:01.191860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0.5714285714285714</v>
      </c>
      <c r="H935" t="n">
        <v>0</v>
      </c>
      <c r="I935" t="inlineStr">
        <is>
          <t>entropia</t>
        </is>
      </c>
      <c r="J935" t="n">
        <v>0</v>
      </c>
      <c r="K935" t="n">
        <v>0.5714285714285714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4</v>
      </c>
      <c r="V935" t="n">
        <v>0.02757405489683151</v>
      </c>
      <c r="W935" t="n">
        <v>4</v>
      </c>
      <c r="X935" t="n">
        <v>0.4595880566255428</v>
      </c>
      <c r="Y935" t="n">
        <v>22797</v>
      </c>
      <c r="Z935" t="inlineStr">
        <is>
          <t>2025-10-29T23:33:01.191860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0.5714285714285714</v>
      </c>
      <c r="H936" t="n">
        <v>0</v>
      </c>
      <c r="I936" t="inlineStr">
        <is>
          <t>entropia</t>
        </is>
      </c>
      <c r="J936" t="n">
        <v>0</v>
      </c>
      <c r="K936" t="n">
        <v>0.5714285714285714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4</v>
      </c>
      <c r="V936" t="n">
        <v>0.04595676809549332</v>
      </c>
      <c r="W936" t="n">
        <v>5</v>
      </c>
      <c r="X936" t="n">
        <v>0.4192105865480415</v>
      </c>
      <c r="Y936" t="n">
        <v>31906</v>
      </c>
      <c r="Z936" t="inlineStr">
        <is>
          <t>2025-10-29T23:33:01.191860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0.5714285714285714</v>
      </c>
      <c r="H937" t="n">
        <v>0</v>
      </c>
      <c r="I937" t="inlineStr">
        <is>
          <t>entropia</t>
        </is>
      </c>
      <c r="J937" t="n">
        <v>0</v>
      </c>
      <c r="K937" t="n">
        <v>0.5714285714285714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4</v>
      </c>
      <c r="V937" t="n">
        <v>0.02757406234741211</v>
      </c>
      <c r="W937" t="n">
        <v>4</v>
      </c>
      <c r="X937" t="n">
        <v>0.4938403974705511</v>
      </c>
      <c r="Y937" t="n">
        <v>26081</v>
      </c>
      <c r="Z937" t="inlineStr">
        <is>
          <t>2025-10-29T23:33:01.191860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0.5714285714285714</v>
      </c>
      <c r="H938" t="n">
        <v>0</v>
      </c>
      <c r="I938" t="inlineStr">
        <is>
          <t>entropia</t>
        </is>
      </c>
      <c r="J938" t="n">
        <v>0</v>
      </c>
      <c r="K938" t="n">
        <v>0.5714285714285714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4</v>
      </c>
      <c r="V938" t="n">
        <v>0.01378703117370605</v>
      </c>
      <c r="W938" t="n">
        <v>5</v>
      </c>
      <c r="X938" t="n">
        <v>0.4342010033307565</v>
      </c>
      <c r="Y938" t="n">
        <v>12885</v>
      </c>
      <c r="Z938" t="inlineStr">
        <is>
          <t>2025-10-29T23:33:01.191860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0.5714285714285714</v>
      </c>
      <c r="H939" t="n">
        <v>0</v>
      </c>
      <c r="I939" t="inlineStr">
        <is>
          <t>entropia</t>
        </is>
      </c>
      <c r="J939" t="n">
        <v>0</v>
      </c>
      <c r="K939" t="n">
        <v>0.5714285714285714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4</v>
      </c>
      <c r="V939" t="n">
        <v>0.02757406141608953</v>
      </c>
      <c r="W939" t="n">
        <v>6</v>
      </c>
      <c r="X939" t="n">
        <v>0.509060751361064</v>
      </c>
      <c r="Y939" t="n">
        <v>3360</v>
      </c>
      <c r="Z939" t="inlineStr">
        <is>
          <t>2025-10-29T23:33:01.191860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0.5714285714285714</v>
      </c>
      <c r="H940" t="n">
        <v>0</v>
      </c>
      <c r="I940" t="inlineStr">
        <is>
          <t>entropia</t>
        </is>
      </c>
      <c r="J940" t="n">
        <v>0</v>
      </c>
      <c r="K940" t="n">
        <v>0.5714285714285714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4</v>
      </c>
      <c r="V940" t="n">
        <v>0.02631637534908365</v>
      </c>
      <c r="W940" t="n">
        <v>2</v>
      </c>
      <c r="X940" t="n">
        <v>0.5723577195424541</v>
      </c>
      <c r="Y940" t="n">
        <v>28341</v>
      </c>
      <c r="Z940" t="inlineStr">
        <is>
          <t>2025-10-29T23:33:01.191860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0.5714285714285714</v>
      </c>
      <c r="H941" t="n">
        <v>0</v>
      </c>
      <c r="I941" t="inlineStr">
        <is>
          <t>entropia</t>
        </is>
      </c>
      <c r="J941" t="n">
        <v>0</v>
      </c>
      <c r="K941" t="n">
        <v>0.5714285714285714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4</v>
      </c>
      <c r="V941" t="n">
        <v>0.01838270761072636</v>
      </c>
      <c r="W941" t="n">
        <v>2</v>
      </c>
      <c r="X941" t="n">
        <v>0.4592372745571062</v>
      </c>
      <c r="Y941" t="n">
        <v>7050</v>
      </c>
      <c r="Z941" t="inlineStr">
        <is>
          <t>2025-10-29T23:33:01.191860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0.5714285714285714</v>
      </c>
      <c r="H942" t="n">
        <v>0</v>
      </c>
      <c r="I942" t="inlineStr">
        <is>
          <t>entropia</t>
        </is>
      </c>
      <c r="J942" t="n">
        <v>0</v>
      </c>
      <c r="K942" t="n">
        <v>0.5714285714285714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4</v>
      </c>
      <c r="V942" t="n">
        <v>0.04595676809549332</v>
      </c>
      <c r="W942" t="n">
        <v>2</v>
      </c>
      <c r="X942" t="n">
        <v>0.5191375469936124</v>
      </c>
      <c r="Y942" t="n">
        <v>32494</v>
      </c>
      <c r="Z942" t="inlineStr">
        <is>
          <t>2025-10-29T23:33:01.191860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0.5714285714285714</v>
      </c>
      <c r="H943" t="n">
        <v>0</v>
      </c>
      <c r="I943" t="inlineStr">
        <is>
          <t>entropia</t>
        </is>
      </c>
      <c r="J943" t="n">
        <v>0</v>
      </c>
      <c r="K943" t="n">
        <v>0.5714285714285714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4</v>
      </c>
      <c r="V943" t="n">
        <v>0.04092203228422869</v>
      </c>
      <c r="W943" t="n">
        <v>3</v>
      </c>
      <c r="X943" t="n">
        <v>0.5568462953605026</v>
      </c>
      <c r="Y943" t="n">
        <v>2522</v>
      </c>
      <c r="Z943" t="inlineStr">
        <is>
          <t>2025-10-29T23:33:01.192861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0.5714285714285714</v>
      </c>
      <c r="H944" t="n">
        <v>0</v>
      </c>
      <c r="I944" t="inlineStr">
        <is>
          <t>entropia</t>
        </is>
      </c>
      <c r="J944" t="n">
        <v>0</v>
      </c>
      <c r="K944" t="n">
        <v>0.5714285714285714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4</v>
      </c>
      <c r="V944" t="n">
        <v>0.03058438085059972</v>
      </c>
      <c r="W944" t="n">
        <v>3</v>
      </c>
      <c r="X944" t="n">
        <v>0.4862392502988622</v>
      </c>
      <c r="Y944" t="n">
        <v>29523</v>
      </c>
      <c r="Z944" t="inlineStr">
        <is>
          <t>2025-10-29T23:33:01.192861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0.5714285714285714</v>
      </c>
      <c r="H945" t="n">
        <v>0</v>
      </c>
      <c r="I945" t="inlineStr">
        <is>
          <t>entropia</t>
        </is>
      </c>
      <c r="J945" t="n">
        <v>0</v>
      </c>
      <c r="K945" t="n">
        <v>0.5714285714285714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4</v>
      </c>
      <c r="V945" t="n">
        <v>0.09879491116909293</v>
      </c>
      <c r="W945" t="n">
        <v>4</v>
      </c>
      <c r="X945" t="n">
        <v>0.5510543516415356</v>
      </c>
      <c r="Y945" t="n">
        <v>18264</v>
      </c>
      <c r="Z945" t="inlineStr">
        <is>
          <t>2025-10-29T23:33:01.192861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0.5714285714285714</v>
      </c>
      <c r="H946" t="n">
        <v>0</v>
      </c>
      <c r="I946" t="inlineStr">
        <is>
          <t>entropia</t>
        </is>
      </c>
      <c r="J946" t="n">
        <v>0</v>
      </c>
      <c r="K946" t="n">
        <v>0.5714285714285714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4</v>
      </c>
      <c r="V946" t="n">
        <v>0.01838270574808121</v>
      </c>
      <c r="W946" t="n">
        <v>5</v>
      </c>
      <c r="X946" t="n">
        <v>0.4203296351942656</v>
      </c>
      <c r="Y946" t="n">
        <v>10461</v>
      </c>
      <c r="Z946" t="inlineStr">
        <is>
          <t>2025-10-29T23:33:01.192861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0.5714285714285714</v>
      </c>
      <c r="H947" t="n">
        <v>0</v>
      </c>
      <c r="I947" t="inlineStr">
        <is>
          <t>entropia</t>
        </is>
      </c>
      <c r="J947" t="n">
        <v>0</v>
      </c>
      <c r="K947" t="n">
        <v>0.5714285714285714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4</v>
      </c>
      <c r="V947" t="n">
        <v>0.02888285821040143</v>
      </c>
      <c r="W947" t="n">
        <v>5</v>
      </c>
      <c r="X947" t="n">
        <v>0.5983074372925572</v>
      </c>
      <c r="Y947" t="n">
        <v>1517</v>
      </c>
      <c r="Z947" t="inlineStr">
        <is>
          <t>2025-10-29T23:33:01.192861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0.5714285714285714</v>
      </c>
      <c r="H948" t="n">
        <v>0</v>
      </c>
      <c r="I948" t="inlineStr">
        <is>
          <t>entropia</t>
        </is>
      </c>
      <c r="J948" t="n">
        <v>0</v>
      </c>
      <c r="K948" t="n">
        <v>0.5714285714285714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4</v>
      </c>
      <c r="V948" t="n">
        <v>0.03216973692178726</v>
      </c>
      <c r="W948" t="n">
        <v>11</v>
      </c>
      <c r="X948" t="n">
        <v>0.5632207000926851</v>
      </c>
      <c r="Y948" t="n">
        <v>31618</v>
      </c>
      <c r="Z948" t="inlineStr">
        <is>
          <t>2025-10-29T23:33:01.192861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0.5714285714285714</v>
      </c>
      <c r="H949" t="n">
        <v>0</v>
      </c>
      <c r="I949" t="inlineStr">
        <is>
          <t>entropia</t>
        </is>
      </c>
      <c r="J949" t="n">
        <v>0</v>
      </c>
      <c r="K949" t="n">
        <v>0.5714285714285714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4</v>
      </c>
      <c r="V949" t="n">
        <v>0.02776435027934839</v>
      </c>
      <c r="W949" t="n">
        <v>1</v>
      </c>
      <c r="X949" t="n">
        <v>0.5922984649148224</v>
      </c>
      <c r="Y949" t="n">
        <v>35186</v>
      </c>
      <c r="Z949" t="inlineStr">
        <is>
          <t>2025-10-29T23:33:01.192861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0.5714285714285714</v>
      </c>
      <c r="H950" t="n">
        <v>0</v>
      </c>
      <c r="I950" t="inlineStr">
        <is>
          <t>entropia</t>
        </is>
      </c>
      <c r="J950" t="n">
        <v>0</v>
      </c>
      <c r="K950" t="n">
        <v>0.5714285714285714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4</v>
      </c>
      <c r="V950" t="n">
        <v>0.01378703117370605</v>
      </c>
      <c r="W950" t="n">
        <v>3</v>
      </c>
      <c r="X950" t="n">
        <v>0.4716610394557124</v>
      </c>
      <c r="Y950" t="n">
        <v>24173</v>
      </c>
      <c r="Z950" t="inlineStr">
        <is>
          <t>2025-10-29T23:33:01.192861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0.5714285714285714</v>
      </c>
      <c r="H951" t="n">
        <v>0</v>
      </c>
      <c r="I951" t="inlineStr">
        <is>
          <t>entropia</t>
        </is>
      </c>
      <c r="J951" t="n">
        <v>0</v>
      </c>
      <c r="K951" t="n">
        <v>0.5714285714285714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4</v>
      </c>
      <c r="V951" t="n">
        <v>0.07108766076110382</v>
      </c>
      <c r="W951" t="n">
        <v>6</v>
      </c>
      <c r="X951" t="n">
        <v>0.4724157341800059</v>
      </c>
      <c r="Y951" t="n">
        <v>39146</v>
      </c>
      <c r="Z951" t="inlineStr">
        <is>
          <t>2025-10-29T23:33:01.192861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0.5714285714285714</v>
      </c>
      <c r="H952" t="n">
        <v>0</v>
      </c>
      <c r="I952" t="inlineStr">
        <is>
          <t>entropia</t>
        </is>
      </c>
      <c r="J952" t="n">
        <v>0</v>
      </c>
      <c r="K952" t="n">
        <v>0.5714285714285714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4</v>
      </c>
      <c r="V952" t="n">
        <v>0.02757406246382743</v>
      </c>
      <c r="W952" t="n">
        <v>6</v>
      </c>
      <c r="X952" t="n">
        <v>0.5529672373254669</v>
      </c>
      <c r="Y952" t="n">
        <v>18312</v>
      </c>
      <c r="Z952" t="inlineStr">
        <is>
          <t>2025-10-29T23:33:01.192861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0.5714285714285714</v>
      </c>
      <c r="H953" t="n">
        <v>0</v>
      </c>
      <c r="I953" t="inlineStr">
        <is>
          <t>entropia</t>
        </is>
      </c>
      <c r="J953" t="n">
        <v>0</v>
      </c>
      <c r="K953" t="n">
        <v>0.5714285714285714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4</v>
      </c>
      <c r="V953" t="n">
        <v>0.1131152596112001</v>
      </c>
      <c r="W953" t="n">
        <v>3</v>
      </c>
      <c r="X953" t="n">
        <v>0.4490543623415973</v>
      </c>
      <c r="Y953" t="n">
        <v>18998</v>
      </c>
      <c r="Z953" t="inlineStr">
        <is>
          <t>2025-10-29T23:33:01.193860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0.5714285714285714</v>
      </c>
      <c r="H954" t="n">
        <v>0</v>
      </c>
      <c r="I954" t="inlineStr">
        <is>
          <t>entropia</t>
        </is>
      </c>
      <c r="J954" t="n">
        <v>0</v>
      </c>
      <c r="K954" t="n">
        <v>0.5714285714285714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4</v>
      </c>
      <c r="V954" t="n">
        <v>0.08821870585147831</v>
      </c>
      <c r="W954" t="n">
        <v>3</v>
      </c>
      <c r="X954" t="n">
        <v>0.5891175310235615</v>
      </c>
      <c r="Y954" t="n">
        <v>25162</v>
      </c>
      <c r="Z954" t="inlineStr">
        <is>
          <t>2025-10-29T23:33:01.193860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0.5714285714285714</v>
      </c>
      <c r="H955" t="n">
        <v>0</v>
      </c>
      <c r="I955" t="inlineStr">
        <is>
          <t>entropia</t>
        </is>
      </c>
      <c r="J955" t="n">
        <v>0</v>
      </c>
      <c r="K955" t="n">
        <v>0.5714285714285714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4</v>
      </c>
      <c r="V955" t="n">
        <v>0.01838270807638764</v>
      </c>
      <c r="W955" t="n">
        <v>7</v>
      </c>
      <c r="X955" t="n">
        <v>0.5716199005543143</v>
      </c>
      <c r="Y955" t="n">
        <v>14797</v>
      </c>
      <c r="Z955" t="inlineStr">
        <is>
          <t>2025-10-29T23:33:01.193860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0.5714285714285714</v>
      </c>
      <c r="H956" t="n">
        <v>0</v>
      </c>
      <c r="I956" t="inlineStr">
        <is>
          <t>entropia</t>
        </is>
      </c>
      <c r="J956" t="n">
        <v>0</v>
      </c>
      <c r="K956" t="n">
        <v>0.5714285714285714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4</v>
      </c>
      <c r="V956" t="n">
        <v>0.02631637697546946</v>
      </c>
      <c r="W956" t="n">
        <v>4</v>
      </c>
      <c r="X956" t="n">
        <v>0.4124938130865018</v>
      </c>
      <c r="Y956" t="n">
        <v>33220</v>
      </c>
      <c r="Z956" t="inlineStr">
        <is>
          <t>2025-10-29T23:33:01.193860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0.5714285714285714</v>
      </c>
      <c r="H957" t="n">
        <v>0</v>
      </c>
      <c r="I957" t="inlineStr">
        <is>
          <t>entropia</t>
        </is>
      </c>
      <c r="J957" t="n">
        <v>0</v>
      </c>
      <c r="K957" t="n">
        <v>0.5714285714285714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4</v>
      </c>
      <c r="V957" t="n">
        <v>0.01378703117370605</v>
      </c>
      <c r="W957" t="n">
        <v>8</v>
      </c>
      <c r="X957" t="n">
        <v>0.5441981233847017</v>
      </c>
      <c r="Y957" t="n">
        <v>14253</v>
      </c>
      <c r="Z957" t="inlineStr">
        <is>
          <t>2025-10-29T23:33:01.193860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0.5714285714285714</v>
      </c>
      <c r="H958" t="n">
        <v>0</v>
      </c>
      <c r="I958" t="inlineStr">
        <is>
          <t>entropia</t>
        </is>
      </c>
      <c r="J958" t="n">
        <v>0</v>
      </c>
      <c r="K958" t="n">
        <v>0.5714285714285714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4</v>
      </c>
      <c r="V958" t="n">
        <v>0.009191354736685753</v>
      </c>
      <c r="W958" t="n">
        <v>6</v>
      </c>
      <c r="X958" t="n">
        <v>0.4467735300374406</v>
      </c>
      <c r="Y958" t="n">
        <v>17590</v>
      </c>
      <c r="Z958" t="inlineStr">
        <is>
          <t>2025-10-29T23:33:01.193860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0.5714285714285714</v>
      </c>
      <c r="H959" t="n">
        <v>0</v>
      </c>
      <c r="I959" t="inlineStr">
        <is>
          <t>entropia</t>
        </is>
      </c>
      <c r="J959" t="n">
        <v>0</v>
      </c>
      <c r="K959" t="n">
        <v>0.5714285714285714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4</v>
      </c>
      <c r="V959" t="n">
        <v>0.09196948629986004</v>
      </c>
      <c r="W959" t="n">
        <v>2</v>
      </c>
      <c r="X959" t="n">
        <v>0.4338460461800254</v>
      </c>
      <c r="Y959" t="n">
        <v>9088</v>
      </c>
      <c r="Z959" t="inlineStr">
        <is>
          <t>2025-10-29T23:33:01.193860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0.5714285714285714</v>
      </c>
      <c r="H960" t="n">
        <v>0</v>
      </c>
      <c r="I960" t="inlineStr">
        <is>
          <t>entropia</t>
        </is>
      </c>
      <c r="J960" t="n">
        <v>0</v>
      </c>
      <c r="K960" t="n">
        <v>0.5714285714285714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4</v>
      </c>
      <c r="V960" t="n">
        <v>0.02606341938710832</v>
      </c>
      <c r="W960" t="n">
        <v>5</v>
      </c>
      <c r="X960" t="n">
        <v>0.5540607913893744</v>
      </c>
      <c r="Y960" t="n">
        <v>40210</v>
      </c>
      <c r="Z960" t="inlineStr">
        <is>
          <t>2025-10-29T23:33:01.193860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0.5714285714285714</v>
      </c>
      <c r="H961" t="n">
        <v>0</v>
      </c>
      <c r="I961" t="inlineStr">
        <is>
          <t>entropia</t>
        </is>
      </c>
      <c r="J961" t="n">
        <v>0</v>
      </c>
      <c r="K961" t="n">
        <v>0.5714285714285714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4</v>
      </c>
      <c r="V961" t="n">
        <v>0.04595677182078362</v>
      </c>
      <c r="W961" t="n">
        <v>5</v>
      </c>
      <c r="X961" t="n">
        <v>0.5601300394520733</v>
      </c>
      <c r="Y961" t="n">
        <v>38448</v>
      </c>
      <c r="Z961" t="inlineStr">
        <is>
          <t>2025-10-29T23:33:01.193860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0.5714285714285714</v>
      </c>
      <c r="H962" t="n">
        <v>0</v>
      </c>
      <c r="I962" t="inlineStr">
        <is>
          <t>entropia</t>
        </is>
      </c>
      <c r="J962" t="n">
        <v>0</v>
      </c>
      <c r="K962" t="n">
        <v>0.5714285714285714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4</v>
      </c>
      <c r="V962" t="n">
        <v>0.02776434446018146</v>
      </c>
      <c r="W962" t="n">
        <v>5</v>
      </c>
      <c r="X962" t="n">
        <v>0.4213962417474615</v>
      </c>
      <c r="Y962" t="n">
        <v>34150</v>
      </c>
      <c r="Z962" t="inlineStr">
        <is>
          <t>2025-10-29T23:33:01.193860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0.5714285714285714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0.01838270761072636</v>
      </c>
      <c r="W963" t="n">
        <v>4</v>
      </c>
      <c r="X963" t="n">
        <v>0.4851370478236868</v>
      </c>
      <c r="Y963" t="n">
        <v>34288</v>
      </c>
      <c r="Z963" t="inlineStr">
        <is>
          <t>2025-10-29T23:33:01.193860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0.5714285714285714</v>
      </c>
      <c r="H964" t="n">
        <v>0</v>
      </c>
      <c r="I964" t="inlineStr">
        <is>
          <t>entropia</t>
        </is>
      </c>
      <c r="J964" t="n">
        <v>0</v>
      </c>
      <c r="K964" t="n">
        <v>0.5714285714285714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4</v>
      </c>
      <c r="V964" t="n">
        <v>0.06119921945867271</v>
      </c>
      <c r="W964" t="n">
        <v>3</v>
      </c>
      <c r="X964" t="n">
        <v>0.5287468293990316</v>
      </c>
      <c r="Y964" t="n">
        <v>28009</v>
      </c>
      <c r="Z964" t="inlineStr">
        <is>
          <t>2025-10-29T23:33:01.194860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0.5714285714285714</v>
      </c>
      <c r="H965" t="n">
        <v>0</v>
      </c>
      <c r="I965" t="inlineStr">
        <is>
          <t>entropia</t>
        </is>
      </c>
      <c r="J965" t="n">
        <v>0</v>
      </c>
      <c r="K965" t="n">
        <v>0.5714285714285714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4</v>
      </c>
      <c r="V965" t="n">
        <v>0.05624499833326439</v>
      </c>
      <c r="W965" t="n">
        <v>3</v>
      </c>
      <c r="X965" t="n">
        <v>0.5273781190761777</v>
      </c>
      <c r="Y965" t="n">
        <v>23272</v>
      </c>
      <c r="Z965" t="inlineStr">
        <is>
          <t>2025-10-29T23:33:01.194860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0.5714285714285714</v>
      </c>
      <c r="H966" t="n">
        <v>0</v>
      </c>
      <c r="I966" t="inlineStr">
        <is>
          <t>entropia</t>
        </is>
      </c>
      <c r="J966" t="n">
        <v>0</v>
      </c>
      <c r="K966" t="n">
        <v>0.5714285714285714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4</v>
      </c>
      <c r="V966" t="n">
        <v>0.03216974076349288</v>
      </c>
      <c r="W966" t="n">
        <v>0</v>
      </c>
      <c r="X966" t="inlineStr"/>
      <c r="Y966" t="inlineStr"/>
      <c r="Z966" t="inlineStr">
        <is>
          <t>2025-10-29T23:33:01.194860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0.5714285714285714</v>
      </c>
      <c r="H967" t="n">
        <v>0</v>
      </c>
      <c r="I967" t="inlineStr">
        <is>
          <t>entropia</t>
        </is>
      </c>
      <c r="J967" t="n">
        <v>0</v>
      </c>
      <c r="K967" t="n">
        <v>0.5714285714285714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4</v>
      </c>
      <c r="V967" t="n">
        <v>0.02888286101041565</v>
      </c>
      <c r="W967" t="n">
        <v>5</v>
      </c>
      <c r="X967" t="n">
        <v>0.5546002372122912</v>
      </c>
      <c r="Y967" t="n">
        <v>4189</v>
      </c>
      <c r="Z967" t="inlineStr">
        <is>
          <t>2025-10-29T23:33:01.194860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0.5714285714285714</v>
      </c>
      <c r="H968" t="n">
        <v>0</v>
      </c>
      <c r="I968" t="inlineStr">
        <is>
          <t>entropia</t>
        </is>
      </c>
      <c r="J968" t="n">
        <v>0</v>
      </c>
      <c r="K968" t="n">
        <v>0.5714285714285714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4</v>
      </c>
      <c r="V968" t="n">
        <v>0.03297972764605576</v>
      </c>
      <c r="W968" t="n">
        <v>3</v>
      </c>
      <c r="X968" t="n">
        <v>0.4574261116506834</v>
      </c>
      <c r="Y968" t="n">
        <v>8862</v>
      </c>
      <c r="Z968" t="inlineStr">
        <is>
          <t>2025-10-29T23:33:01.194860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0.5714285714285714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0.09352435030731228</v>
      </c>
      <c r="W969" t="n">
        <v>3</v>
      </c>
      <c r="X969" t="n">
        <v>0.4879537007776287</v>
      </c>
      <c r="Y969" t="n">
        <v>18482</v>
      </c>
      <c r="Z969" t="inlineStr">
        <is>
          <t>2025-10-29T23:33:01.194860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0.5714285714285714</v>
      </c>
      <c r="H970" t="n">
        <v>0</v>
      </c>
      <c r="I970" t="inlineStr">
        <is>
          <t>entropia</t>
        </is>
      </c>
      <c r="J970" t="n">
        <v>0</v>
      </c>
      <c r="K970" t="n">
        <v>0.5714285714285714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4</v>
      </c>
      <c r="V970" t="n">
        <v>0.01282752479892224</v>
      </c>
      <c r="W970" t="n">
        <v>5</v>
      </c>
      <c r="X970" t="n">
        <v>0.5286476790756491</v>
      </c>
      <c r="Y970" t="n">
        <v>6311</v>
      </c>
      <c r="Z970" t="inlineStr">
        <is>
          <t>2025-10-29T23:33:01.194860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0.5714285714285714</v>
      </c>
      <c r="H971" t="n">
        <v>0</v>
      </c>
      <c r="I971" t="inlineStr">
        <is>
          <t>entropia</t>
        </is>
      </c>
      <c r="J971" t="n">
        <v>0</v>
      </c>
      <c r="K971" t="n">
        <v>0.5714285714285714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4</v>
      </c>
      <c r="V971" t="n">
        <v>0.02912496874549198</v>
      </c>
      <c r="W971" t="n">
        <v>2</v>
      </c>
      <c r="X971" t="n">
        <v>0.5536667402179707</v>
      </c>
      <c r="Y971" t="n">
        <v>37961</v>
      </c>
      <c r="Z971" t="inlineStr">
        <is>
          <t>2025-10-29T23:33:01.194860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0.5714285714285714</v>
      </c>
      <c r="H972" t="n">
        <v>0</v>
      </c>
      <c r="I972" t="inlineStr">
        <is>
          <t>entropia</t>
        </is>
      </c>
      <c r="J972" t="n">
        <v>0</v>
      </c>
      <c r="K972" t="n">
        <v>0.5714285714285714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4</v>
      </c>
      <c r="V972" t="n">
        <v>0.03297972854090013</v>
      </c>
      <c r="W972" t="n">
        <v>3</v>
      </c>
      <c r="X972" t="n">
        <v>0.5890188052745876</v>
      </c>
      <c r="Y972" t="n">
        <v>31332</v>
      </c>
      <c r="Z972" t="inlineStr">
        <is>
          <t>2025-10-29T23:33:01.194860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0.5714285714285714</v>
      </c>
      <c r="H973" t="n">
        <v>0</v>
      </c>
      <c r="I973" t="inlineStr">
        <is>
          <t>entropia</t>
        </is>
      </c>
      <c r="J973" t="n">
        <v>0</v>
      </c>
      <c r="K973" t="n">
        <v>0.5714285714285714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4</v>
      </c>
      <c r="V973" t="n">
        <v>0.1370112131596456</v>
      </c>
      <c r="W973" t="n">
        <v>5</v>
      </c>
      <c r="X973" t="n">
        <v>0.5356401049670516</v>
      </c>
      <c r="Y973" t="n">
        <v>11897</v>
      </c>
      <c r="Z973" t="inlineStr">
        <is>
          <t>2025-10-29T23:33:01.194860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0.5714285714285714</v>
      </c>
      <c r="H974" t="n">
        <v>0</v>
      </c>
      <c r="I974" t="inlineStr">
        <is>
          <t>entropia</t>
        </is>
      </c>
      <c r="J974" t="n">
        <v>0</v>
      </c>
      <c r="K974" t="n">
        <v>0.5714285714285714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4</v>
      </c>
      <c r="V974" t="n">
        <v>0.01378703094087541</v>
      </c>
      <c r="W974" t="n">
        <v>7</v>
      </c>
      <c r="X974" t="n">
        <v>0.5106166902795984</v>
      </c>
      <c r="Y974" t="n">
        <v>3970</v>
      </c>
      <c r="Z974" t="inlineStr">
        <is>
          <t>2025-10-29T23:33:01.194860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0.5714285714285714</v>
      </c>
      <c r="H975" t="n">
        <v>0</v>
      </c>
      <c r="I975" t="inlineStr">
        <is>
          <t>entropia</t>
        </is>
      </c>
      <c r="J975" t="n">
        <v>0</v>
      </c>
      <c r="K975" t="n">
        <v>0.5714285714285714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4</v>
      </c>
      <c r="V975" t="n">
        <v>0.01578056956985116</v>
      </c>
      <c r="W975" t="n">
        <v>3</v>
      </c>
      <c r="X975" t="n">
        <v>0.4737356706454407</v>
      </c>
      <c r="Y975" t="n">
        <v>8530</v>
      </c>
      <c r="Z975" t="inlineStr">
        <is>
          <t>2025-10-29T23:33:01.195860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0.5714285714285714</v>
      </c>
      <c r="H976" t="n">
        <v>0</v>
      </c>
      <c r="I976" t="inlineStr">
        <is>
          <t>entropia</t>
        </is>
      </c>
      <c r="J976" t="n">
        <v>0</v>
      </c>
      <c r="K976" t="n">
        <v>0.5714285714285714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4</v>
      </c>
      <c r="V976" t="n">
        <v>0.01378703117370605</v>
      </c>
      <c r="W976" t="n">
        <v>1</v>
      </c>
      <c r="X976" t="n">
        <v>0.5549305239586035</v>
      </c>
      <c r="Y976" t="n">
        <v>7115</v>
      </c>
      <c r="Z976" t="inlineStr">
        <is>
          <t>2025-10-29T23:33:01.195860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0.5714285714285714</v>
      </c>
      <c r="H977" t="n">
        <v>0</v>
      </c>
      <c r="I977" t="inlineStr">
        <is>
          <t>entropia</t>
        </is>
      </c>
      <c r="J977" t="n">
        <v>0</v>
      </c>
      <c r="K977" t="n">
        <v>0.5714285714285714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4</v>
      </c>
      <c r="V977" t="n">
        <v>0.03065649730635894</v>
      </c>
      <c r="W977" t="n">
        <v>5</v>
      </c>
      <c r="X977" t="n">
        <v>0.5504823910430775</v>
      </c>
      <c r="Y977" t="n">
        <v>27686</v>
      </c>
      <c r="Z977" t="inlineStr">
        <is>
          <t>2025-10-29T23:33:01.195860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0.5714285714285714</v>
      </c>
      <c r="H978" t="n">
        <v>0</v>
      </c>
      <c r="I978" t="inlineStr">
        <is>
          <t>entropia</t>
        </is>
      </c>
      <c r="J978" t="n">
        <v>0</v>
      </c>
      <c r="K978" t="n">
        <v>0.5714285714285714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4</v>
      </c>
      <c r="V978" t="n">
        <v>0.02297838777303696</v>
      </c>
      <c r="W978" t="n">
        <v>5</v>
      </c>
      <c r="X978" t="n">
        <v>0.4145814779445078</v>
      </c>
      <c r="Y978" t="n">
        <v>2862</v>
      </c>
      <c r="Z978" t="inlineStr">
        <is>
          <t>2025-10-29T23:33:01.195860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0.5714285714285714</v>
      </c>
      <c r="H979" t="n">
        <v>0</v>
      </c>
      <c r="I979" t="inlineStr">
        <is>
          <t>entropia</t>
        </is>
      </c>
      <c r="J979" t="n">
        <v>0</v>
      </c>
      <c r="K979" t="n">
        <v>0.5714285714285714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4</v>
      </c>
      <c r="V979" t="n">
        <v>0.03297972790561265</v>
      </c>
      <c r="W979" t="n">
        <v>4</v>
      </c>
      <c r="X979" t="n">
        <v>0.5247398996121486</v>
      </c>
      <c r="Y979" t="n">
        <v>7689</v>
      </c>
      <c r="Z979" t="inlineStr">
        <is>
          <t>2025-10-29T23:33:01.195860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0.5714285714285714</v>
      </c>
      <c r="H980" t="n">
        <v>0</v>
      </c>
      <c r="I980" t="inlineStr">
        <is>
          <t>entropia</t>
        </is>
      </c>
      <c r="J980" t="n">
        <v>0</v>
      </c>
      <c r="K980" t="n">
        <v>0.5714285714285714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4</v>
      </c>
      <c r="V980" t="n">
        <v>0.03463289427818541</v>
      </c>
      <c r="W980" t="n">
        <v>0</v>
      </c>
      <c r="X980" t="inlineStr"/>
      <c r="Y980" t="inlineStr"/>
      <c r="Z980" t="inlineStr">
        <is>
          <t>2025-10-29T23:33:01.195860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0.5714285714285714</v>
      </c>
      <c r="H981" t="n">
        <v>0</v>
      </c>
      <c r="I981" t="inlineStr">
        <is>
          <t>entropia</t>
        </is>
      </c>
      <c r="J981" t="n">
        <v>0</v>
      </c>
      <c r="K981" t="n">
        <v>0.5714285714285714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4</v>
      </c>
      <c r="V981" t="n">
        <v>0.01378703117370605</v>
      </c>
      <c r="W981" t="n">
        <v>3</v>
      </c>
      <c r="X981" t="n">
        <v>0.4896011715319571</v>
      </c>
      <c r="Y981" t="n">
        <v>9696</v>
      </c>
      <c r="Z981" t="inlineStr">
        <is>
          <t>2025-10-29T23:33:01.195860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0.5714285714285714</v>
      </c>
      <c r="H982" t="n">
        <v>0</v>
      </c>
      <c r="I982" t="inlineStr">
        <is>
          <t>entropia</t>
        </is>
      </c>
      <c r="J982" t="n">
        <v>0</v>
      </c>
      <c r="K982" t="n">
        <v>0.5714285714285714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4</v>
      </c>
      <c r="V982" t="n">
        <v>0.03323201055567172</v>
      </c>
      <c r="W982" t="n">
        <v>3</v>
      </c>
      <c r="X982" t="n">
        <v>0.5608001481443532</v>
      </c>
      <c r="Y982" t="n">
        <v>34821</v>
      </c>
      <c r="Z982" t="inlineStr">
        <is>
          <t>2025-10-29T23:33:01.195860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0.5714285714285714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0.01378703117370605</v>
      </c>
      <c r="W983" t="n">
        <v>3</v>
      </c>
      <c r="X983" t="n">
        <v>0.5664056221381177</v>
      </c>
      <c r="Y983" t="n">
        <v>23995</v>
      </c>
      <c r="Z983" t="inlineStr">
        <is>
          <t>2025-10-29T23:33:01.195860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0.5714285714285714</v>
      </c>
      <c r="H984" t="n">
        <v>0</v>
      </c>
      <c r="I984" t="inlineStr">
        <is>
          <t>entropia</t>
        </is>
      </c>
      <c r="J984" t="n">
        <v>0</v>
      </c>
      <c r="K984" t="n">
        <v>0.5714285714285714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4</v>
      </c>
      <c r="V984" t="n">
        <v>0.03023712944295965</v>
      </c>
      <c r="W984" t="n">
        <v>6</v>
      </c>
      <c r="X984" t="n">
        <v>0.4207175244060533</v>
      </c>
      <c r="Y984" t="n">
        <v>6886</v>
      </c>
      <c r="Z984" t="inlineStr">
        <is>
          <t>2025-10-29T23:33:01.195860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0.5714285714285714</v>
      </c>
      <c r="H985" t="n">
        <v>0</v>
      </c>
      <c r="I985" t="inlineStr">
        <is>
          <t>entropia</t>
        </is>
      </c>
      <c r="J985" t="n">
        <v>0</v>
      </c>
      <c r="K985" t="n">
        <v>0.5714285714285714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4</v>
      </c>
      <c r="V985" t="n">
        <v>0.01378703117370605</v>
      </c>
      <c r="W985" t="n">
        <v>3</v>
      </c>
      <c r="X985" t="n">
        <v>0.4968887619472961</v>
      </c>
      <c r="Y985" t="n">
        <v>36756</v>
      </c>
      <c r="Z985" t="inlineStr">
        <is>
          <t>2025-10-29T23:33:01.196860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0.5714285714285714</v>
      </c>
      <c r="H986" t="n">
        <v>0</v>
      </c>
      <c r="I986" t="inlineStr">
        <is>
          <t>entropia</t>
        </is>
      </c>
      <c r="J986" t="n">
        <v>0</v>
      </c>
      <c r="K986" t="n">
        <v>0.5714285714285714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4</v>
      </c>
      <c r="V986" t="n">
        <v>0.01378702977672219</v>
      </c>
      <c r="W986" t="n">
        <v>2</v>
      </c>
      <c r="X986" t="n">
        <v>0.5451874427999578</v>
      </c>
      <c r="Y986" t="n">
        <v>29442</v>
      </c>
      <c r="Z986" t="inlineStr">
        <is>
          <t>2025-10-29T23:33:01.196860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0.5714285714285714</v>
      </c>
      <c r="H987" t="n">
        <v>0</v>
      </c>
      <c r="I987" t="inlineStr">
        <is>
          <t>entropia</t>
        </is>
      </c>
      <c r="J987" t="n">
        <v>0</v>
      </c>
      <c r="K987" t="n">
        <v>0.5714285714285714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4</v>
      </c>
      <c r="V987" t="n">
        <v>0.01378703129012138</v>
      </c>
      <c r="W987" t="n">
        <v>7</v>
      </c>
      <c r="X987" t="n">
        <v>0.5858983138479638</v>
      </c>
      <c r="Y987" t="n">
        <v>21213</v>
      </c>
      <c r="Z987" t="inlineStr">
        <is>
          <t>2025-10-29T23:33:01.196860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0.5714285714285714</v>
      </c>
      <c r="H988" t="n">
        <v>0</v>
      </c>
      <c r="I988" t="inlineStr">
        <is>
          <t>entropia</t>
        </is>
      </c>
      <c r="J988" t="n">
        <v>0</v>
      </c>
      <c r="K988" t="n">
        <v>0.5714285714285714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4</v>
      </c>
      <c r="V988" t="n">
        <v>0.07626998424530029</v>
      </c>
      <c r="W988" t="n">
        <v>2</v>
      </c>
      <c r="X988" t="n">
        <v>0.4134492836710547</v>
      </c>
      <c r="Y988" t="n">
        <v>38661</v>
      </c>
      <c r="Z988" t="inlineStr">
        <is>
          <t>2025-10-29T23:33:01.196860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0.5714285714285714</v>
      </c>
      <c r="H989" t="n">
        <v>0</v>
      </c>
      <c r="I989" t="inlineStr">
        <is>
          <t>entropia</t>
        </is>
      </c>
      <c r="J989" t="n">
        <v>0</v>
      </c>
      <c r="K989" t="n">
        <v>0.5714285714285714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4</v>
      </c>
      <c r="V989" t="n">
        <v>0.01838270947337151</v>
      </c>
      <c r="W989" t="n">
        <v>5</v>
      </c>
      <c r="X989" t="n">
        <v>0.5534451444400583</v>
      </c>
      <c r="Y989" t="n">
        <v>12989</v>
      </c>
      <c r="Z989" t="inlineStr">
        <is>
          <t>2025-10-29T23:33:01.196860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0.5714285714285714</v>
      </c>
      <c r="H990" t="n">
        <v>0</v>
      </c>
      <c r="I990" t="inlineStr">
        <is>
          <t>entropia</t>
        </is>
      </c>
      <c r="J990" t="n">
        <v>0</v>
      </c>
      <c r="K990" t="n">
        <v>0.5714285714285714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4</v>
      </c>
      <c r="V990" t="n">
        <v>0.03885958713972072</v>
      </c>
      <c r="W990" t="n">
        <v>4</v>
      </c>
      <c r="X990" t="n">
        <v>0.5524633619953867</v>
      </c>
      <c r="Y990" t="n">
        <v>36257</v>
      </c>
      <c r="Z990" t="inlineStr">
        <is>
          <t>2025-10-29T23:33:01.196860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0.5714285714285714</v>
      </c>
      <c r="H991" t="n">
        <v>0</v>
      </c>
      <c r="I991" t="inlineStr">
        <is>
          <t>entropia</t>
        </is>
      </c>
      <c r="J991" t="n">
        <v>0</v>
      </c>
      <c r="K991" t="n">
        <v>0.5714285714285714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4</v>
      </c>
      <c r="V991" t="n">
        <v>0.009191354736685753</v>
      </c>
      <c r="W991" t="n">
        <v>2</v>
      </c>
      <c r="X991" t="n">
        <v>0.5880352126602113</v>
      </c>
      <c r="Y991" t="n">
        <v>29719</v>
      </c>
      <c r="Z991" t="inlineStr">
        <is>
          <t>2025-10-29T23:33:01.196860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0.5714285714285714</v>
      </c>
      <c r="H992" t="n">
        <v>0</v>
      </c>
      <c r="I992" t="inlineStr">
        <is>
          <t>entropia</t>
        </is>
      </c>
      <c r="J992" t="n">
        <v>0</v>
      </c>
      <c r="K992" t="n">
        <v>0.5714285714285714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4</v>
      </c>
      <c r="V992" t="n">
        <v>0.07353082299232483</v>
      </c>
      <c r="W992" t="n">
        <v>2</v>
      </c>
      <c r="X992" t="n">
        <v>0.5955322369607461</v>
      </c>
      <c r="Y992" t="n">
        <v>15317</v>
      </c>
      <c r="Z992" t="inlineStr">
        <is>
          <t>2025-10-29T23:33:01.196860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0.5714285714285714</v>
      </c>
      <c r="H993" t="n">
        <v>0</v>
      </c>
      <c r="I993" t="inlineStr">
        <is>
          <t>entropia</t>
        </is>
      </c>
      <c r="J993" t="n">
        <v>0</v>
      </c>
      <c r="K993" t="n">
        <v>0.5714285714285714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4</v>
      </c>
      <c r="V993" t="n">
        <v>0.01282752479892224</v>
      </c>
      <c r="W993" t="n">
        <v>5</v>
      </c>
      <c r="X993" t="n">
        <v>0.4141365643682183</v>
      </c>
      <c r="Y993" t="n">
        <v>8243</v>
      </c>
      <c r="Z993" t="inlineStr">
        <is>
          <t>2025-10-29T23:33:01.196860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0.5714285714285714</v>
      </c>
      <c r="H994" t="n">
        <v>0</v>
      </c>
      <c r="I994" t="inlineStr">
        <is>
          <t>entropia</t>
        </is>
      </c>
      <c r="J994" t="n">
        <v>0</v>
      </c>
      <c r="K994" t="n">
        <v>0.5714285714285714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4</v>
      </c>
      <c r="V994" t="n">
        <v>0.01838270574808121</v>
      </c>
      <c r="W994" t="n">
        <v>2</v>
      </c>
      <c r="X994" t="n">
        <v>0.5922708894753856</v>
      </c>
      <c r="Y994" t="n">
        <v>18427</v>
      </c>
      <c r="Z994" t="inlineStr">
        <is>
          <t>2025-10-29T23:33:01.196860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0.5714285714285714</v>
      </c>
      <c r="H995" t="n">
        <v>0</v>
      </c>
      <c r="I995" t="inlineStr">
        <is>
          <t>entropia</t>
        </is>
      </c>
      <c r="J995" t="n">
        <v>0</v>
      </c>
      <c r="K995" t="n">
        <v>0.5714285714285714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4</v>
      </c>
      <c r="V995" t="n">
        <v>0.01838270574808121</v>
      </c>
      <c r="W995" t="n">
        <v>2</v>
      </c>
      <c r="X995" t="n">
        <v>0.5540008826504865</v>
      </c>
      <c r="Y995" t="n">
        <v>32672</v>
      </c>
      <c r="Z995" t="inlineStr">
        <is>
          <t>2025-10-29T23:33:01.196860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0.5714285714285714</v>
      </c>
      <c r="H996" t="n">
        <v>0</v>
      </c>
      <c r="I996" t="inlineStr">
        <is>
          <t>entropia</t>
        </is>
      </c>
      <c r="J996" t="n">
        <v>0</v>
      </c>
      <c r="K996" t="n">
        <v>0.5714285714285714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4</v>
      </c>
      <c r="V996" t="n">
        <v>0.1040657037356607</v>
      </c>
      <c r="W996" t="n">
        <v>0</v>
      </c>
      <c r="X996" t="inlineStr"/>
      <c r="Y996" t="inlineStr"/>
      <c r="Z996" t="inlineStr">
        <is>
          <t>2025-10-29T23:33:01.197860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0.5714285714285714</v>
      </c>
      <c r="H997" t="n">
        <v>0</v>
      </c>
      <c r="I997" t="inlineStr">
        <is>
          <t>entropia</t>
        </is>
      </c>
      <c r="J997" t="n">
        <v>0</v>
      </c>
      <c r="K997" t="n">
        <v>0.5714285714285714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4</v>
      </c>
      <c r="V997" t="n">
        <v>0.02888286482909579</v>
      </c>
      <c r="W997" t="n">
        <v>4</v>
      </c>
      <c r="X997" t="n">
        <v>0.4877878213856791</v>
      </c>
      <c r="Y997" t="n">
        <v>20693</v>
      </c>
      <c r="Z997" t="inlineStr">
        <is>
          <t>2025-10-29T23:33:01.197860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0.5714285714285714</v>
      </c>
      <c r="H998" t="n">
        <v>0</v>
      </c>
      <c r="I998" t="inlineStr">
        <is>
          <t>entropia</t>
        </is>
      </c>
      <c r="J998" t="n">
        <v>0</v>
      </c>
      <c r="K998" t="n">
        <v>0.5714285714285714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4</v>
      </c>
      <c r="V998" t="n">
        <v>0.03797749406193048</v>
      </c>
      <c r="W998" t="n">
        <v>7</v>
      </c>
      <c r="X998" t="n">
        <v>0.4451403411396829</v>
      </c>
      <c r="Y998" t="n">
        <v>5639</v>
      </c>
      <c r="Z998" t="inlineStr">
        <is>
          <t>2025-10-29T23:33:01.197860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0.5714285714285714</v>
      </c>
      <c r="H999" t="n">
        <v>0</v>
      </c>
      <c r="I999" t="inlineStr">
        <is>
          <t>entropia</t>
        </is>
      </c>
      <c r="J999" t="n">
        <v>0</v>
      </c>
      <c r="K999" t="n">
        <v>0.5714285714285714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4</v>
      </c>
      <c r="V999" t="n">
        <v>0.05476271361112595</v>
      </c>
      <c r="W999" t="n">
        <v>1</v>
      </c>
      <c r="X999" t="n">
        <v>0.5405122296953974</v>
      </c>
      <c r="Y999" t="n">
        <v>7454</v>
      </c>
      <c r="Z999" t="inlineStr">
        <is>
          <t>2025-10-29T23:33:01.197860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0.5714285714285714</v>
      </c>
      <c r="H1000" t="n">
        <v>0</v>
      </c>
      <c r="I1000" t="inlineStr">
        <is>
          <t>entropia</t>
        </is>
      </c>
      <c r="J1000" t="n">
        <v>0</v>
      </c>
      <c r="K1000" t="n">
        <v>0.5714285714285714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4</v>
      </c>
      <c r="V1000" t="n">
        <v>0.0657195637948195</v>
      </c>
      <c r="W1000" t="n">
        <v>7</v>
      </c>
      <c r="X1000" t="n">
        <v>0.538697849378426</v>
      </c>
      <c r="Y1000" t="n">
        <v>5513</v>
      </c>
      <c r="Z1000" t="inlineStr">
        <is>
          <t>2025-10-29T23:33:01.197860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0.5714285714285714</v>
      </c>
      <c r="H1001" t="n">
        <v>0</v>
      </c>
      <c r="I1001" t="inlineStr">
        <is>
          <t>entropia</t>
        </is>
      </c>
      <c r="J1001" t="n">
        <v>0</v>
      </c>
      <c r="K1001" t="n">
        <v>0.5714285714285714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4</v>
      </c>
      <c r="V1001" t="n">
        <v>0.03797749659767664</v>
      </c>
      <c r="W1001" t="n">
        <v>0</v>
      </c>
      <c r="X1001" t="inlineStr"/>
      <c r="Y1001" t="inlineStr"/>
      <c r="Z1001" t="inlineStr">
        <is>
          <t>2025-10-29T23:33:01.197860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0.5714285714285714</v>
      </c>
      <c r="H1002" t="n">
        <v>0</v>
      </c>
      <c r="I1002" t="inlineStr">
        <is>
          <t>entropia</t>
        </is>
      </c>
      <c r="J1002" t="n">
        <v>0</v>
      </c>
      <c r="K1002" t="n">
        <v>0.5714285714285714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4</v>
      </c>
      <c r="V1002" t="n">
        <v>0.02738135680556297</v>
      </c>
      <c r="W1002" t="n">
        <v>5</v>
      </c>
      <c r="X1002" t="n">
        <v>0.4400239278901347</v>
      </c>
      <c r="Y1002" t="n">
        <v>5517</v>
      </c>
      <c r="Z1002" t="inlineStr">
        <is>
          <t>2025-10-29T23:33:01.197860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0.5714285714285714</v>
      </c>
      <c r="H1003" t="n">
        <v>0</v>
      </c>
      <c r="I1003" t="inlineStr">
        <is>
          <t>entropia</t>
        </is>
      </c>
      <c r="J1003" t="n">
        <v>0</v>
      </c>
      <c r="K1003" t="n">
        <v>0.5714285714285714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4</v>
      </c>
      <c r="V1003" t="n">
        <v>0.1030697087241567</v>
      </c>
      <c r="W1003" t="n">
        <v>5</v>
      </c>
      <c r="X1003" t="n">
        <v>0.4046570872822062</v>
      </c>
      <c r="Y1003" t="n">
        <v>39032</v>
      </c>
      <c r="Z1003" t="inlineStr">
        <is>
          <t>2025-10-29T23:33:01.197860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0.5714285714285714</v>
      </c>
      <c r="H1004" t="n">
        <v>0</v>
      </c>
      <c r="I1004" t="inlineStr">
        <is>
          <t>entropia</t>
        </is>
      </c>
      <c r="J1004" t="n">
        <v>0</v>
      </c>
      <c r="K1004" t="n">
        <v>0.5714285714285714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4</v>
      </c>
      <c r="V1004" t="n">
        <v>0.05349545627997897</v>
      </c>
      <c r="W1004" t="n">
        <v>5</v>
      </c>
      <c r="X1004" t="n">
        <v>0.5090752991627217</v>
      </c>
      <c r="Y1004" t="n">
        <v>36868</v>
      </c>
      <c r="Z1004" t="inlineStr">
        <is>
          <t>2025-10-29T23:33:01.197860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0.5714285714285714</v>
      </c>
      <c r="H1005" t="n">
        <v>0</v>
      </c>
      <c r="I1005" t="inlineStr">
        <is>
          <t>entropia</t>
        </is>
      </c>
      <c r="J1005" t="n">
        <v>0</v>
      </c>
      <c r="K1005" t="n">
        <v>0.5714285714285714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4</v>
      </c>
      <c r="V1005" t="n">
        <v>0.02738135680556297</v>
      </c>
      <c r="W1005" t="n">
        <v>3</v>
      </c>
      <c r="X1005" t="n">
        <v>0.5712474509877288</v>
      </c>
      <c r="Y1005" t="n">
        <v>38546</v>
      </c>
      <c r="Z1005" t="inlineStr">
        <is>
          <t>2025-10-29T23:33:01.198861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0.5714285714285714</v>
      </c>
      <c r="H1006" t="n">
        <v>0</v>
      </c>
      <c r="I1006" t="inlineStr">
        <is>
          <t>entropia</t>
        </is>
      </c>
      <c r="J1006" t="n">
        <v>0</v>
      </c>
      <c r="K1006" t="n">
        <v>0.5714285714285714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4</v>
      </c>
      <c r="V1006" t="n">
        <v>0.01838270947337151</v>
      </c>
      <c r="W1006" t="n">
        <v>3</v>
      </c>
      <c r="X1006" t="n">
        <v>0.4656350613236528</v>
      </c>
      <c r="Y1006" t="n">
        <v>6974</v>
      </c>
      <c r="Z1006" t="inlineStr">
        <is>
          <t>2025-10-29T23:33:01.198861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0.5714285714285714</v>
      </c>
      <c r="H1007" t="n">
        <v>0</v>
      </c>
      <c r="I1007" t="inlineStr">
        <is>
          <t>entropia</t>
        </is>
      </c>
      <c r="J1007" t="n">
        <v>0</v>
      </c>
      <c r="K1007" t="n">
        <v>0.5714285714285714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4</v>
      </c>
      <c r="V1007" t="n">
        <v>0.03216974437236786</v>
      </c>
      <c r="W1007" t="n">
        <v>6</v>
      </c>
      <c r="X1007" t="n">
        <v>0.4839380945810993</v>
      </c>
      <c r="Y1007" t="n">
        <v>35592</v>
      </c>
      <c r="Z1007" t="inlineStr">
        <is>
          <t>2025-10-29T23:33:01.198861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0.5714285714285714</v>
      </c>
      <c r="H1008" t="n">
        <v>0</v>
      </c>
      <c r="I1008" t="inlineStr">
        <is>
          <t>entropia</t>
        </is>
      </c>
      <c r="J1008" t="n">
        <v>0</v>
      </c>
      <c r="K1008" t="n">
        <v>0.5714285714285714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4</v>
      </c>
      <c r="V1008" t="n">
        <v>0.01378703117370605</v>
      </c>
      <c r="W1008" t="n">
        <v>8</v>
      </c>
      <c r="X1008" t="n">
        <v>0.5483618621117068</v>
      </c>
      <c r="Y1008" t="n">
        <v>2416</v>
      </c>
      <c r="Z1008" t="inlineStr">
        <is>
          <t>2025-10-29T23:33:01.198861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0.5714285714285714</v>
      </c>
      <c r="H1009" t="n">
        <v>0</v>
      </c>
      <c r="I1009" t="inlineStr">
        <is>
          <t>entropia</t>
        </is>
      </c>
      <c r="J1009" t="n">
        <v>0</v>
      </c>
      <c r="K1009" t="n">
        <v>0.5714285714285714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4</v>
      </c>
      <c r="V1009" t="n">
        <v>0.03216973878443241</v>
      </c>
      <c r="W1009" t="n">
        <v>2</v>
      </c>
      <c r="X1009" t="n">
        <v>0.4849221975564402</v>
      </c>
      <c r="Y1009" t="n">
        <v>1051</v>
      </c>
      <c r="Z1009" t="inlineStr">
        <is>
          <t>2025-10-29T23:33:01.198861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0.5714285714285714</v>
      </c>
      <c r="H1010" t="n">
        <v>0</v>
      </c>
      <c r="I1010" t="inlineStr">
        <is>
          <t>entropia</t>
        </is>
      </c>
      <c r="J1010" t="n">
        <v>0</v>
      </c>
      <c r="K1010" t="n">
        <v>0.5714285714285714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4</v>
      </c>
      <c r="V1010" t="n">
        <v>0.02757406234741211</v>
      </c>
      <c r="W1010" t="n">
        <v>10</v>
      </c>
      <c r="X1010" t="n">
        <v>0.5099648486266397</v>
      </c>
      <c r="Y1010" t="n">
        <v>4769</v>
      </c>
      <c r="Z1010" t="inlineStr">
        <is>
          <t>2025-10-29T23:33:01.198861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0.5714285714285714</v>
      </c>
      <c r="H1011" t="n">
        <v>0</v>
      </c>
      <c r="I1011" t="inlineStr">
        <is>
          <t>entropia</t>
        </is>
      </c>
      <c r="J1011" t="n">
        <v>0</v>
      </c>
      <c r="K1011" t="n">
        <v>0.5714285714285714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4</v>
      </c>
      <c r="V1011" t="n">
        <v>0.1048619134752012</v>
      </c>
      <c r="W1011" t="n">
        <v>2</v>
      </c>
      <c r="X1011" t="n">
        <v>0.5100795929589806</v>
      </c>
      <c r="Y1011" t="n">
        <v>39891</v>
      </c>
      <c r="Z1011" t="inlineStr">
        <is>
          <t>2025-10-29T23:33:01.198861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0.5714285714285714</v>
      </c>
      <c r="H1012" t="n">
        <v>0</v>
      </c>
      <c r="I1012" t="inlineStr">
        <is>
          <t>entropia</t>
        </is>
      </c>
      <c r="J1012" t="n">
        <v>0</v>
      </c>
      <c r="K1012" t="n">
        <v>0.5714285714285714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4</v>
      </c>
      <c r="V1012" t="n">
        <v>0.01578057000351057</v>
      </c>
      <c r="W1012" t="n">
        <v>3</v>
      </c>
      <c r="X1012" t="n">
        <v>0.4208907542579746</v>
      </c>
      <c r="Y1012" t="n">
        <v>30555</v>
      </c>
      <c r="Z1012" t="inlineStr">
        <is>
          <t>2025-10-29T23:33:01.198861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0.5714285714285714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5</v>
      </c>
      <c r="X1013" t="n">
        <v>0.4867164700068</v>
      </c>
      <c r="Y1013" t="n">
        <v>19649</v>
      </c>
      <c r="Z1013" t="inlineStr">
        <is>
          <t>2025-10-29T23:33:01.198861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0.5714285714285714</v>
      </c>
      <c r="H1014" t="n">
        <v>0</v>
      </c>
      <c r="I1014" t="inlineStr">
        <is>
          <t>entropia</t>
        </is>
      </c>
      <c r="J1014" t="n">
        <v>0</v>
      </c>
      <c r="K1014" t="n">
        <v>0.5714285714285714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4</v>
      </c>
      <c r="V1014" t="n">
        <v>0.1648656103225526</v>
      </c>
      <c r="W1014" t="n">
        <v>6</v>
      </c>
      <c r="X1014" t="n">
        <v>0.429069629219589</v>
      </c>
      <c r="Y1014" t="n">
        <v>16909</v>
      </c>
      <c r="Z1014" t="inlineStr">
        <is>
          <t>2025-10-29T23:33:01.198861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0.5714285714285714</v>
      </c>
      <c r="H1015" t="n">
        <v>0</v>
      </c>
      <c r="I1015" t="inlineStr">
        <is>
          <t>entropia</t>
        </is>
      </c>
      <c r="J1015" t="n">
        <v>0</v>
      </c>
      <c r="K1015" t="n">
        <v>0.5714285714285714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4</v>
      </c>
      <c r="V1015" t="n">
        <v>0.05514812236651778</v>
      </c>
      <c r="W1015" t="n">
        <v>5</v>
      </c>
      <c r="X1015" t="n">
        <v>0.5852287527281922</v>
      </c>
      <c r="Y1015" t="n">
        <v>40007</v>
      </c>
      <c r="Z1015" t="inlineStr">
        <is>
          <t>2025-10-29T23:33:01.198861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0.5714285714285714</v>
      </c>
      <c r="H1016" t="n">
        <v>0</v>
      </c>
      <c r="I1016" t="inlineStr">
        <is>
          <t>entropia</t>
        </is>
      </c>
      <c r="J1016" t="n">
        <v>0</v>
      </c>
      <c r="K1016" t="n">
        <v>0.5714285714285714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4</v>
      </c>
      <c r="V1016" t="n">
        <v>0.05151549640991495</v>
      </c>
      <c r="W1016" t="n">
        <v>4</v>
      </c>
      <c r="X1016" t="n">
        <v>0.5577612077496716</v>
      </c>
      <c r="Y1016" t="n">
        <v>34579</v>
      </c>
      <c r="Z1016" t="inlineStr">
        <is>
          <t>2025-10-29T23:33:01.199914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0.5714285714285714</v>
      </c>
      <c r="H1017" t="n">
        <v>0</v>
      </c>
      <c r="I1017" t="inlineStr">
        <is>
          <t>entropia</t>
        </is>
      </c>
      <c r="J1017" t="n">
        <v>0</v>
      </c>
      <c r="K1017" t="n">
        <v>0.5714285714285714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4</v>
      </c>
      <c r="V1017" t="n">
        <v>0.02757405489683151</v>
      </c>
      <c r="W1017" t="n">
        <v>2</v>
      </c>
      <c r="X1017" t="n">
        <v>0.4997503082181937</v>
      </c>
      <c r="Y1017" t="n">
        <v>4339</v>
      </c>
      <c r="Z1017" t="inlineStr">
        <is>
          <t>2025-10-29T23:33:01.199994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0.5714285714285714</v>
      </c>
      <c r="H1018" t="n">
        <v>0</v>
      </c>
      <c r="I1018" t="inlineStr">
        <is>
          <t>entropia</t>
        </is>
      </c>
      <c r="J1018" t="n">
        <v>0</v>
      </c>
      <c r="K1018" t="n">
        <v>0.5714285714285714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4</v>
      </c>
      <c r="V1018" t="n">
        <v>0.04136109352111816</v>
      </c>
      <c r="W1018" t="n">
        <v>5</v>
      </c>
      <c r="X1018" t="n">
        <v>0.5672715959996212</v>
      </c>
      <c r="Y1018" t="n">
        <v>39736</v>
      </c>
      <c r="Z1018" t="inlineStr">
        <is>
          <t>2025-10-29T23:33:01.199994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0.5714285714285714</v>
      </c>
      <c r="H1019" t="n">
        <v>0</v>
      </c>
      <c r="I1019" t="inlineStr">
        <is>
          <t>entropia</t>
        </is>
      </c>
      <c r="J1019" t="n">
        <v>0</v>
      </c>
      <c r="K1019" t="n">
        <v>0.5714285714285714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4</v>
      </c>
      <c r="V1019" t="n">
        <v>0.05131009768228978</v>
      </c>
      <c r="W1019" t="n">
        <v>4</v>
      </c>
      <c r="X1019" t="n">
        <v>0.5767337884623974</v>
      </c>
      <c r="Y1019" t="n">
        <v>23023</v>
      </c>
      <c r="Z1019" t="inlineStr">
        <is>
          <t>2025-10-29T23:33:01.199994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0.5714285714285714</v>
      </c>
      <c r="H1020" t="n">
        <v>0</v>
      </c>
      <c r="I1020" t="inlineStr">
        <is>
          <t>entropia</t>
        </is>
      </c>
      <c r="J1020" t="n">
        <v>0</v>
      </c>
      <c r="K1020" t="n">
        <v>0.5714285714285714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4</v>
      </c>
      <c r="V1020" t="n">
        <v>0.04584139806351419</v>
      </c>
      <c r="W1020" t="n">
        <v>9</v>
      </c>
      <c r="X1020" t="n">
        <v>0.4260552817317668</v>
      </c>
      <c r="Y1020" t="n">
        <v>20728</v>
      </c>
      <c r="Z1020" t="inlineStr">
        <is>
          <t>2025-10-29T23:33:01.199994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0.5714285714285714</v>
      </c>
      <c r="H1021" t="n">
        <v>0</v>
      </c>
      <c r="I1021" t="inlineStr">
        <is>
          <t>entropia</t>
        </is>
      </c>
      <c r="J1021" t="n">
        <v>0</v>
      </c>
      <c r="K1021" t="n">
        <v>0.5714285714285714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4</v>
      </c>
      <c r="V1021" t="n">
        <v>0.0591728333114407</v>
      </c>
      <c r="W1021" t="n">
        <v>4</v>
      </c>
      <c r="X1021" t="n">
        <v>0.4617758416252712</v>
      </c>
      <c r="Y1021" t="n">
        <v>4694</v>
      </c>
      <c r="Z1021" t="inlineStr">
        <is>
          <t>2025-10-29T23:33:01.199994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0.5714285714285714</v>
      </c>
      <c r="H1022" t="n">
        <v>0</v>
      </c>
      <c r="I1022" t="inlineStr">
        <is>
          <t>entropia</t>
        </is>
      </c>
      <c r="J1022" t="n">
        <v>0</v>
      </c>
      <c r="K1022" t="n">
        <v>0.5714285714285714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4</v>
      </c>
      <c r="V1022" t="n">
        <v>0.009191354154609144</v>
      </c>
      <c r="W1022" t="n">
        <v>3</v>
      </c>
      <c r="X1022" t="n">
        <v>0.4289955890853514</v>
      </c>
      <c r="Y1022" t="n">
        <v>4495</v>
      </c>
      <c r="Z1022" t="inlineStr">
        <is>
          <t>2025-10-29T23:33:01.200999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0.5714285714285714</v>
      </c>
      <c r="H1023" t="n">
        <v>0</v>
      </c>
      <c r="I1023" t="inlineStr">
        <is>
          <t>entropia</t>
        </is>
      </c>
      <c r="J1023" t="n">
        <v>0</v>
      </c>
      <c r="K1023" t="n">
        <v>0.5714285714285714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4</v>
      </c>
      <c r="V1023" t="n">
        <v>0.01378703024238348</v>
      </c>
      <c r="W1023" t="n">
        <v>2</v>
      </c>
      <c r="X1023" t="n">
        <v>0.5244276519833915</v>
      </c>
      <c r="Y1023" t="n">
        <v>26531</v>
      </c>
      <c r="Z1023" t="inlineStr">
        <is>
          <t>2025-10-29T23:33:01.200999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0.5714285714285714</v>
      </c>
      <c r="H1024" t="n">
        <v>0</v>
      </c>
      <c r="I1024" t="inlineStr">
        <is>
          <t>entropia</t>
        </is>
      </c>
      <c r="J1024" t="n">
        <v>0</v>
      </c>
      <c r="K1024" t="n">
        <v>0.5714285714285714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4</v>
      </c>
      <c r="V1024" t="n">
        <v>0.009191354736685753</v>
      </c>
      <c r="W1024" t="n">
        <v>2</v>
      </c>
      <c r="X1024" t="n">
        <v>0.5535135257035837</v>
      </c>
      <c r="Y1024" t="n">
        <v>35446</v>
      </c>
      <c r="Z1024" t="inlineStr">
        <is>
          <t>2025-10-29T23:33:01.200999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0.5714285714285714</v>
      </c>
      <c r="H1025" t="n">
        <v>0</v>
      </c>
      <c r="I1025" t="inlineStr">
        <is>
          <t>entropia</t>
        </is>
      </c>
      <c r="J1025" t="n">
        <v>0</v>
      </c>
      <c r="K1025" t="n">
        <v>0.5714285714285714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4</v>
      </c>
      <c r="V1025" t="n">
        <v>0.05917282983953105</v>
      </c>
      <c r="W1025" t="n">
        <v>5</v>
      </c>
      <c r="X1025" t="n">
        <v>0.4127705212529472</v>
      </c>
      <c r="Y1025" t="n">
        <v>26267</v>
      </c>
      <c r="Z1025" t="inlineStr">
        <is>
          <t>2025-10-29T23:33:01.200999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0.5714285714285714</v>
      </c>
      <c r="H1026" t="n">
        <v>0</v>
      </c>
      <c r="I1026" t="inlineStr">
        <is>
          <t>entropia</t>
        </is>
      </c>
      <c r="J1026" t="n">
        <v>0</v>
      </c>
      <c r="K1026" t="n">
        <v>0.5714285714285714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4</v>
      </c>
      <c r="V1026" t="n">
        <v>0.02297838404774666</v>
      </c>
      <c r="W1026" t="n">
        <v>1</v>
      </c>
      <c r="X1026" t="n">
        <v>0.5818852470708245</v>
      </c>
      <c r="Y1026" t="n">
        <v>16527</v>
      </c>
      <c r="Z1026" t="inlineStr">
        <is>
          <t>2025-10-29T23:33:01.202007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0.5714285714285714</v>
      </c>
      <c r="H1027" t="n">
        <v>0</v>
      </c>
      <c r="I1027" t="inlineStr">
        <is>
          <t>entropia</t>
        </is>
      </c>
      <c r="J1027" t="n">
        <v>0</v>
      </c>
      <c r="K1027" t="n">
        <v>0.5714285714285714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4</v>
      </c>
      <c r="V1027" t="n">
        <v>0.02297838474623859</v>
      </c>
      <c r="W1027" t="n">
        <v>6</v>
      </c>
      <c r="X1027" t="n">
        <v>0.5664354980177279</v>
      </c>
      <c r="Y1027" t="n">
        <v>8403</v>
      </c>
      <c r="Z1027" t="inlineStr">
        <is>
          <t>2025-10-29T23:33:01.202007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0.5714285714285714</v>
      </c>
      <c r="H1028" t="n">
        <v>0</v>
      </c>
      <c r="I1028" t="inlineStr">
        <is>
          <t>entropia</t>
        </is>
      </c>
      <c r="J1028" t="n">
        <v>0</v>
      </c>
      <c r="K1028" t="n">
        <v>0.5714285714285714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4</v>
      </c>
      <c r="V1028" t="n">
        <v>0.03323200638013409</v>
      </c>
      <c r="W1028" t="n">
        <v>6</v>
      </c>
      <c r="X1028" t="n">
        <v>0.4832999653022092</v>
      </c>
      <c r="Y1028" t="n">
        <v>7670</v>
      </c>
      <c r="Z1028" t="inlineStr">
        <is>
          <t>2025-10-29T23:33:01.202007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0.5714285714285714</v>
      </c>
      <c r="H1029" t="n">
        <v>0</v>
      </c>
      <c r="I1029" t="inlineStr">
        <is>
          <t>entropia</t>
        </is>
      </c>
      <c r="J1029" t="n">
        <v>0</v>
      </c>
      <c r="K1029" t="n">
        <v>0.5714285714285714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4</v>
      </c>
      <c r="V1029" t="n">
        <v>0.03676541382446885</v>
      </c>
      <c r="W1029" t="n">
        <v>0</v>
      </c>
      <c r="X1029" t="inlineStr"/>
      <c r="Y1029" t="inlineStr"/>
      <c r="Z1029" t="inlineStr">
        <is>
          <t>2025-10-29T23:33:01.202007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0.5714285714285714</v>
      </c>
      <c r="H1030" t="n">
        <v>0</v>
      </c>
      <c r="I1030" t="inlineStr">
        <is>
          <t>entropia</t>
        </is>
      </c>
      <c r="J1030" t="n">
        <v>0</v>
      </c>
      <c r="K1030" t="n">
        <v>0.5714285714285714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4</v>
      </c>
      <c r="V1030" t="n">
        <v>0.01578056925764661</v>
      </c>
      <c r="W1030" t="n">
        <v>6</v>
      </c>
      <c r="X1030" t="n">
        <v>0.4640289294557974</v>
      </c>
      <c r="Y1030" t="n">
        <v>19424</v>
      </c>
      <c r="Z1030" t="inlineStr">
        <is>
          <t>2025-10-29T23:33:01.202007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0.5714285714285714</v>
      </c>
      <c r="H1031" t="n">
        <v>0</v>
      </c>
      <c r="I1031" t="inlineStr">
        <is>
          <t>entropia</t>
        </is>
      </c>
      <c r="J1031" t="n">
        <v>0</v>
      </c>
      <c r="K1031" t="n">
        <v>0.5714285714285714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4</v>
      </c>
      <c r="V1031" t="n">
        <v>0.07626998424530029</v>
      </c>
      <c r="W1031" t="n">
        <v>4</v>
      </c>
      <c r="X1031" t="n">
        <v>0.4669321511918634</v>
      </c>
      <c r="Y1031" t="n">
        <v>22812</v>
      </c>
      <c r="Z1031" t="inlineStr">
        <is>
          <t>2025-10-29T23:33:01.202007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0.5714285714285714</v>
      </c>
      <c r="H1032" t="n">
        <v>0</v>
      </c>
      <c r="I1032" t="inlineStr">
        <is>
          <t>entropia</t>
        </is>
      </c>
      <c r="J1032" t="n">
        <v>0</v>
      </c>
      <c r="K1032" t="n">
        <v>0.5714285714285714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4</v>
      </c>
      <c r="V1032" t="n">
        <v>0.05476271361112595</v>
      </c>
      <c r="W1032" t="n">
        <v>4</v>
      </c>
      <c r="X1032" t="n">
        <v>0.5865859614560462</v>
      </c>
      <c r="Y1032" t="n">
        <v>34844</v>
      </c>
      <c r="Z1032" t="inlineStr">
        <is>
          <t>2025-10-29T23:33:01.202007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0.5714285714285714</v>
      </c>
      <c r="H1033" t="n">
        <v>0</v>
      </c>
      <c r="I1033" t="inlineStr">
        <is>
          <t>entropia</t>
        </is>
      </c>
      <c r="J1033" t="n">
        <v>0</v>
      </c>
      <c r="K1033" t="n">
        <v>0.5714285714285714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4</v>
      </c>
      <c r="V1033" t="n">
        <v>0.05476271361112595</v>
      </c>
      <c r="W1033" t="n">
        <v>7</v>
      </c>
      <c r="X1033" t="n">
        <v>0.5768209617599382</v>
      </c>
      <c r="Y1033" t="n">
        <v>10393</v>
      </c>
      <c r="Z1033" t="inlineStr">
        <is>
          <t>2025-10-29T23:33:01.202007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0.5714285714285714</v>
      </c>
      <c r="H1034" t="n">
        <v>0</v>
      </c>
      <c r="I1034" t="inlineStr">
        <is>
          <t>entropia</t>
        </is>
      </c>
      <c r="J1034" t="n">
        <v>0</v>
      </c>
      <c r="K1034" t="n">
        <v>0.5714285714285714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4</v>
      </c>
      <c r="V1034" t="n">
        <v>0.03875601455332533</v>
      </c>
      <c r="W1034" t="n">
        <v>8</v>
      </c>
      <c r="X1034" t="n">
        <v>0.487748997315098</v>
      </c>
      <c r="Y1034" t="n">
        <v>22025</v>
      </c>
      <c r="Z1034" t="inlineStr">
        <is>
          <t>2025-10-29T23:33:01.202007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0.5714285714285714</v>
      </c>
      <c r="H1035" t="n">
        <v>0</v>
      </c>
      <c r="I1035" t="inlineStr">
        <is>
          <t>entropia</t>
        </is>
      </c>
      <c r="J1035" t="n">
        <v>0</v>
      </c>
      <c r="K1035" t="n">
        <v>0.5714285714285714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4</v>
      </c>
      <c r="V1035" t="n">
        <v>0.02297839522361755</v>
      </c>
      <c r="W1035" t="n">
        <v>5</v>
      </c>
      <c r="X1035" t="n">
        <v>0.468543380233283</v>
      </c>
      <c r="Y1035" t="n">
        <v>27882</v>
      </c>
      <c r="Z1035" t="inlineStr">
        <is>
          <t>2025-10-29T23:33:01.203009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0.5714285714285714</v>
      </c>
      <c r="H1036" t="n">
        <v>0</v>
      </c>
      <c r="I1036" t="inlineStr">
        <is>
          <t>entropia</t>
        </is>
      </c>
      <c r="J1036" t="n">
        <v>0</v>
      </c>
      <c r="K1036" t="n">
        <v>0.5714285714285714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4</v>
      </c>
      <c r="V1036" t="n">
        <v>0.05514811724424362</v>
      </c>
      <c r="W1036" t="n">
        <v>5</v>
      </c>
      <c r="X1036" t="n">
        <v>0.5480883172091624</v>
      </c>
      <c r="Y1036" t="n">
        <v>16090</v>
      </c>
      <c r="Z1036" t="inlineStr">
        <is>
          <t>2025-10-29T23:33:01.203009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0.5714285714285714</v>
      </c>
      <c r="H1037" t="n">
        <v>0</v>
      </c>
      <c r="I1037" t="inlineStr">
        <is>
          <t>entropia</t>
        </is>
      </c>
      <c r="J1037" t="n">
        <v>0</v>
      </c>
      <c r="K1037" t="n">
        <v>0.5714285714285714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4</v>
      </c>
      <c r="V1037" t="n">
        <v>0.02888286041766847</v>
      </c>
      <c r="W1037" t="n">
        <v>7</v>
      </c>
      <c r="X1037" t="n">
        <v>0.560033784177696</v>
      </c>
      <c r="Y1037" t="n">
        <v>13109</v>
      </c>
      <c r="Z1037" t="inlineStr">
        <is>
          <t>2025-10-29T23:33:01.203009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0.5714285714285714</v>
      </c>
      <c r="H1038" t="n">
        <v>0</v>
      </c>
      <c r="I1038" t="inlineStr">
        <is>
          <t>entropia</t>
        </is>
      </c>
      <c r="J1038" t="n">
        <v>0</v>
      </c>
      <c r="K1038" t="n">
        <v>0.5714285714285714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4</v>
      </c>
      <c r="V1038" t="n">
        <v>0.06131299752410917</v>
      </c>
      <c r="W1038" t="n">
        <v>3</v>
      </c>
      <c r="X1038" t="n">
        <v>0.4445852981441098</v>
      </c>
      <c r="Y1038" t="n">
        <v>843</v>
      </c>
      <c r="Z1038" t="inlineStr">
        <is>
          <t>2025-10-29T23:33:01.203009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0.5714285714285714</v>
      </c>
      <c r="H1039" t="n">
        <v>0</v>
      </c>
      <c r="I1039" t="inlineStr">
        <is>
          <t>entropia</t>
        </is>
      </c>
      <c r="J1039" t="n">
        <v>0</v>
      </c>
      <c r="K1039" t="n">
        <v>0.5714285714285714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4</v>
      </c>
      <c r="V1039" t="n">
        <v>0.02776434530481073</v>
      </c>
      <c r="W1039" t="n">
        <v>6</v>
      </c>
      <c r="X1039" t="n">
        <v>0.4590657040280403</v>
      </c>
      <c r="Y1039" t="n">
        <v>26040</v>
      </c>
      <c r="Z1039" t="inlineStr">
        <is>
          <t>2025-10-29T23:33:01.203009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0.5714285714285714</v>
      </c>
      <c r="H1040" t="n">
        <v>0</v>
      </c>
      <c r="I1040" t="inlineStr">
        <is>
          <t>entropia</t>
        </is>
      </c>
      <c r="J1040" t="n">
        <v>0</v>
      </c>
      <c r="K1040" t="n">
        <v>0.5714285714285714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4</v>
      </c>
      <c r="V1040" t="n">
        <v>0.01838270574808121</v>
      </c>
      <c r="W1040" t="n">
        <v>5</v>
      </c>
      <c r="X1040" t="n">
        <v>0.4173670785039443</v>
      </c>
      <c r="Y1040" t="n">
        <v>27467</v>
      </c>
      <c r="Z1040" t="inlineStr">
        <is>
          <t>2025-10-29T23:33:01.203009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0.5714285714285714</v>
      </c>
      <c r="H1041" t="n">
        <v>0</v>
      </c>
      <c r="I1041" t="inlineStr">
        <is>
          <t>entropia</t>
        </is>
      </c>
      <c r="J1041" t="n">
        <v>0</v>
      </c>
      <c r="K1041" t="n">
        <v>0.5714285714285714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4</v>
      </c>
      <c r="V1041" t="n">
        <v>0.04136108607053757</v>
      </c>
      <c r="W1041" t="n">
        <v>3</v>
      </c>
      <c r="X1041" t="n">
        <v>0.5881493557371688</v>
      </c>
      <c r="Y1041" t="n">
        <v>35685</v>
      </c>
      <c r="Z1041" t="inlineStr">
        <is>
          <t>2025-10-29T23:33:01.203009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0.5714285714285714</v>
      </c>
      <c r="H1042" t="n">
        <v>0</v>
      </c>
      <c r="I1042" t="inlineStr">
        <is>
          <t>entropia</t>
        </is>
      </c>
      <c r="J1042" t="n">
        <v>0</v>
      </c>
      <c r="K1042" t="n">
        <v>0.5714285714285714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4</v>
      </c>
      <c r="V1042" t="n">
        <v>0.08171290159225464</v>
      </c>
      <c r="W1042" t="n">
        <v>3</v>
      </c>
      <c r="X1042" t="n">
        <v>0.5761186109307669</v>
      </c>
      <c r="Y1042" t="n">
        <v>37656</v>
      </c>
      <c r="Z1042" t="inlineStr">
        <is>
          <t>2025-10-29T23:33:01.203009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0.5714285714285714</v>
      </c>
      <c r="H1043" t="n">
        <v>0</v>
      </c>
      <c r="I1043" t="inlineStr">
        <is>
          <t>entropia</t>
        </is>
      </c>
      <c r="J1043" t="n">
        <v>0</v>
      </c>
      <c r="K1043" t="n">
        <v>0.5714285714285714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4</v>
      </c>
      <c r="V1043" t="n">
        <v>0.01378703117370605</v>
      </c>
      <c r="W1043" t="n">
        <v>5</v>
      </c>
      <c r="X1043" t="n">
        <v>0.5615219398070008</v>
      </c>
      <c r="Y1043" t="n">
        <v>21562</v>
      </c>
      <c r="Z1043" t="inlineStr">
        <is>
          <t>2025-10-29T23:33:01.203009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0.5714285714285714</v>
      </c>
      <c r="H1044" t="n">
        <v>0</v>
      </c>
      <c r="I1044" t="inlineStr">
        <is>
          <t>entropia</t>
        </is>
      </c>
      <c r="J1044" t="n">
        <v>0</v>
      </c>
      <c r="K1044" t="n">
        <v>0.5714285714285714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4</v>
      </c>
      <c r="V1044" t="n">
        <v>0.01378702931106091</v>
      </c>
      <c r="W1044" t="n">
        <v>2</v>
      </c>
      <c r="X1044" t="n">
        <v>0.5338003331692476</v>
      </c>
      <c r="Y1044" t="n">
        <v>29277</v>
      </c>
      <c r="Z1044" t="inlineStr">
        <is>
          <t>2025-10-29T23:33:01.203009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0.5714285714285714</v>
      </c>
      <c r="H1045" t="n">
        <v>0</v>
      </c>
      <c r="I1045" t="inlineStr">
        <is>
          <t>entropia</t>
        </is>
      </c>
      <c r="J1045" t="n">
        <v>0</v>
      </c>
      <c r="K1045" t="n">
        <v>0.5714285714285714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4</v>
      </c>
      <c r="V1045" t="n">
        <v>0.04178330332301886</v>
      </c>
      <c r="W1045" t="n">
        <v>2</v>
      </c>
      <c r="X1045" t="n">
        <v>0.479394332482845</v>
      </c>
      <c r="Y1045" t="n">
        <v>1031</v>
      </c>
      <c r="Z1045" t="inlineStr">
        <is>
          <t>2025-10-29T23:33:01.203009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0.5714285714285714</v>
      </c>
      <c r="H1046" t="n">
        <v>0</v>
      </c>
      <c r="I1046" t="inlineStr">
        <is>
          <t>entropia</t>
        </is>
      </c>
      <c r="J1046" t="n">
        <v>0</v>
      </c>
      <c r="K1046" t="n">
        <v>0.5714285714285714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4</v>
      </c>
      <c r="V1046" t="n">
        <v>0.03574555714154664</v>
      </c>
      <c r="W1046" t="n">
        <v>6</v>
      </c>
      <c r="X1046" t="n">
        <v>0.5645182388557373</v>
      </c>
      <c r="Y1046" t="n">
        <v>14537</v>
      </c>
      <c r="Z1046" t="inlineStr">
        <is>
          <t>2025-10-29T23:33:01.204008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0.5714285714285714</v>
      </c>
      <c r="H1047" t="n">
        <v>0</v>
      </c>
      <c r="I1047" t="inlineStr">
        <is>
          <t>entropia</t>
        </is>
      </c>
      <c r="J1047" t="n">
        <v>0</v>
      </c>
      <c r="K1047" t="n">
        <v>0.5714285714285714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4</v>
      </c>
      <c r="V1047" t="n">
        <v>0.01282752479892224</v>
      </c>
      <c r="W1047" t="n">
        <v>0</v>
      </c>
      <c r="X1047" t="inlineStr"/>
      <c r="Y1047" t="inlineStr"/>
      <c r="Z1047" t="inlineStr">
        <is>
          <t>2025-10-29T23:33:01.204008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0.5714285714285714</v>
      </c>
      <c r="H1048" t="n">
        <v>0</v>
      </c>
      <c r="I1048" t="inlineStr">
        <is>
          <t>entropia</t>
        </is>
      </c>
      <c r="J1048" t="n">
        <v>0</v>
      </c>
      <c r="K1048" t="n">
        <v>0.5714285714285714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4</v>
      </c>
      <c r="V1048" t="n">
        <v>0.03216973692178726</v>
      </c>
      <c r="W1048" t="n">
        <v>7</v>
      </c>
      <c r="X1048" t="n">
        <v>0.4358545922244973</v>
      </c>
      <c r="Y1048" t="n">
        <v>40551</v>
      </c>
      <c r="Z1048" t="inlineStr">
        <is>
          <t>2025-10-29T23:33:01.204008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0.5714285714285714</v>
      </c>
      <c r="H1049" t="n">
        <v>0</v>
      </c>
      <c r="I1049" t="inlineStr">
        <is>
          <t>entropia</t>
        </is>
      </c>
      <c r="J1049" t="n">
        <v>0</v>
      </c>
      <c r="K1049" t="n">
        <v>0.5714285714285714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4</v>
      </c>
      <c r="V1049" t="n">
        <v>0.1364019723055578</v>
      </c>
      <c r="W1049" t="n">
        <v>7</v>
      </c>
      <c r="X1049" t="n">
        <v>0.5976250027396254</v>
      </c>
      <c r="Y1049" t="n">
        <v>31226</v>
      </c>
      <c r="Z1049" t="inlineStr">
        <is>
          <t>2025-10-29T23:33:01.204008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0.5714285714285714</v>
      </c>
      <c r="H1050" t="n">
        <v>0</v>
      </c>
      <c r="I1050" t="inlineStr">
        <is>
          <t>entropia</t>
        </is>
      </c>
      <c r="J1050" t="n">
        <v>0</v>
      </c>
      <c r="K1050" t="n">
        <v>0.5714285714285714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4</v>
      </c>
      <c r="V1050" t="n">
        <v>0.01838270807638764</v>
      </c>
      <c r="W1050" t="n">
        <v>4</v>
      </c>
      <c r="X1050" t="n">
        <v>0.5862456341979024</v>
      </c>
      <c r="Y1050" t="n">
        <v>10156</v>
      </c>
      <c r="Z1050" t="inlineStr">
        <is>
          <t>2025-10-29T23:33:01.204008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0.5714285714285714</v>
      </c>
      <c r="H1051" t="n">
        <v>0</v>
      </c>
      <c r="I1051" t="inlineStr">
        <is>
          <t>entropia</t>
        </is>
      </c>
      <c r="J1051" t="n">
        <v>0</v>
      </c>
      <c r="K1051" t="n">
        <v>0.5714285714285714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4</v>
      </c>
      <c r="V1051" t="n">
        <v>0.03676541149616241</v>
      </c>
      <c r="W1051" t="n">
        <v>7</v>
      </c>
      <c r="X1051" t="n">
        <v>0.5528336479870979</v>
      </c>
      <c r="Y1051" t="n">
        <v>18197</v>
      </c>
      <c r="Z1051" t="inlineStr">
        <is>
          <t>2025-10-29T23:33:01.204008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0.5714285714285714</v>
      </c>
      <c r="H1052" t="n">
        <v>0</v>
      </c>
      <c r="I1052" t="inlineStr">
        <is>
          <t>entropia</t>
        </is>
      </c>
      <c r="J1052" t="n">
        <v>0</v>
      </c>
      <c r="K1052" t="n">
        <v>0.5714285714285714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4</v>
      </c>
      <c r="V1052" t="n">
        <v>0.01578057000351057</v>
      </c>
      <c r="W1052" t="n">
        <v>3</v>
      </c>
      <c r="X1052" t="n">
        <v>0.5843678853012169</v>
      </c>
      <c r="Y1052" t="n">
        <v>27559</v>
      </c>
      <c r="Z1052" t="inlineStr">
        <is>
          <t>2025-10-29T23:33:01.204008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0.5714285714285714</v>
      </c>
      <c r="H1053" t="n">
        <v>0</v>
      </c>
      <c r="I1053" t="inlineStr">
        <is>
          <t>entropia</t>
        </is>
      </c>
      <c r="J1053" t="n">
        <v>0</v>
      </c>
      <c r="K1053" t="n">
        <v>0.5714285714285714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4</v>
      </c>
      <c r="V1053" t="n">
        <v>0.01578056925764661</v>
      </c>
      <c r="W1053" t="n">
        <v>6</v>
      </c>
      <c r="X1053" t="n">
        <v>0.5011820955571391</v>
      </c>
      <c r="Y1053" t="n">
        <v>34717</v>
      </c>
      <c r="Z1053" t="inlineStr">
        <is>
          <t>2025-10-29T23:33:01.204008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0.5714285714285714</v>
      </c>
      <c r="H1054" t="n">
        <v>0</v>
      </c>
      <c r="I1054" t="inlineStr">
        <is>
          <t>entropia</t>
        </is>
      </c>
      <c r="J1054" t="n">
        <v>0</v>
      </c>
      <c r="K1054" t="n">
        <v>0.5714285714285714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4</v>
      </c>
      <c r="V1054" t="n">
        <v>0.02297838032245636</v>
      </c>
      <c r="W1054" t="n">
        <v>5</v>
      </c>
      <c r="X1054" t="n">
        <v>0.5676256278243949</v>
      </c>
      <c r="Y1054" t="n">
        <v>23775</v>
      </c>
      <c r="Z1054" t="inlineStr">
        <is>
          <t>2025-10-29T23:33:01.204008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0.5714285714285714</v>
      </c>
      <c r="H1055" t="n">
        <v>0</v>
      </c>
      <c r="I1055" t="inlineStr">
        <is>
          <t>entropia</t>
        </is>
      </c>
      <c r="J1055" t="n">
        <v>0</v>
      </c>
      <c r="K1055" t="n">
        <v>0.5714285714285714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4</v>
      </c>
      <c r="V1055" t="n">
        <v>0.01883155917739441</v>
      </c>
      <c r="W1055" t="n">
        <v>9</v>
      </c>
      <c r="X1055" t="n">
        <v>0.5096406913961989</v>
      </c>
      <c r="Y1055" t="n">
        <v>34800</v>
      </c>
      <c r="Z1055" t="inlineStr">
        <is>
          <t>2025-10-29T23:33:01.204008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0.5714285714285714</v>
      </c>
      <c r="H1056" t="n">
        <v>0</v>
      </c>
      <c r="I1056" t="inlineStr">
        <is>
          <t>entropia</t>
        </is>
      </c>
      <c r="J1056" t="n">
        <v>0</v>
      </c>
      <c r="K1056" t="n">
        <v>0.5714285714285714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4</v>
      </c>
      <c r="V1056" t="n">
        <v>0.05055244639515877</v>
      </c>
      <c r="W1056" t="n">
        <v>3</v>
      </c>
      <c r="X1056" t="n">
        <v>0.4584924785712752</v>
      </c>
      <c r="Y1056" t="n">
        <v>28122</v>
      </c>
      <c r="Z1056" t="inlineStr">
        <is>
          <t>2025-10-29T23:33:01.205037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0.5714285714285714</v>
      </c>
      <c r="H1057" t="n">
        <v>0</v>
      </c>
      <c r="I1057" t="inlineStr">
        <is>
          <t>entropia</t>
        </is>
      </c>
      <c r="J1057" t="n">
        <v>0</v>
      </c>
      <c r="K1057" t="n">
        <v>0.5714285714285714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4</v>
      </c>
      <c r="V1057" t="n">
        <v>0.01838270574808121</v>
      </c>
      <c r="W1057" t="n">
        <v>2</v>
      </c>
      <c r="X1057" t="n">
        <v>0.5962895190858258</v>
      </c>
      <c r="Y1057" t="n">
        <v>39858</v>
      </c>
      <c r="Z1057" t="inlineStr">
        <is>
          <t>2025-10-29T23:33:01.205113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0.5714285714285714</v>
      </c>
      <c r="H1058" t="n">
        <v>0</v>
      </c>
      <c r="I1058" t="inlineStr">
        <is>
          <t>entropia</t>
        </is>
      </c>
      <c r="J1058" t="n">
        <v>0</v>
      </c>
      <c r="K1058" t="n">
        <v>0.5714285714285714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4</v>
      </c>
      <c r="V1058" t="n">
        <v>0.009191352874040604</v>
      </c>
      <c r="W1058" t="n">
        <v>3</v>
      </c>
      <c r="X1058" t="n">
        <v>0.5421492747557392</v>
      </c>
      <c r="Y1058" t="n">
        <v>26736</v>
      </c>
      <c r="Z1058" t="inlineStr">
        <is>
          <t>2025-10-29T23:33:01.205113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0.5714285714285714</v>
      </c>
      <c r="H1059" t="n">
        <v>0</v>
      </c>
      <c r="I1059" t="inlineStr">
        <is>
          <t>entropia</t>
        </is>
      </c>
      <c r="J1059" t="n">
        <v>0</v>
      </c>
      <c r="K1059" t="n">
        <v>0.5714285714285714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4</v>
      </c>
      <c r="V1059" t="n">
        <v>0.03216973692178726</v>
      </c>
      <c r="W1059" t="n">
        <v>4</v>
      </c>
      <c r="X1059" t="n">
        <v>0.4595857596162432</v>
      </c>
      <c r="Y1059" t="n">
        <v>11873</v>
      </c>
      <c r="Z1059" t="inlineStr">
        <is>
          <t>2025-10-29T23:33:01.205113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0.5714285714285714</v>
      </c>
      <c r="H1060" t="n">
        <v>0</v>
      </c>
      <c r="I1060" t="inlineStr">
        <is>
          <t>entropia</t>
        </is>
      </c>
      <c r="J1060" t="n">
        <v>0</v>
      </c>
      <c r="K1060" t="n">
        <v>0.5714285714285714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4</v>
      </c>
      <c r="V1060" t="n">
        <v>0.09198711239423846</v>
      </c>
      <c r="W1060" t="n">
        <v>2</v>
      </c>
      <c r="X1060" t="n">
        <v>0.5157758728641461</v>
      </c>
      <c r="Y1060" t="n">
        <v>3168</v>
      </c>
      <c r="Z1060" t="inlineStr">
        <is>
          <t>2025-10-29T23:33:01.205113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0.5714285714285714</v>
      </c>
      <c r="H1061" t="n">
        <v>0</v>
      </c>
      <c r="I1061" t="inlineStr">
        <is>
          <t>entropia</t>
        </is>
      </c>
      <c r="J1061" t="n">
        <v>0</v>
      </c>
      <c r="K1061" t="n">
        <v>0.5714285714285714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4</v>
      </c>
      <c r="V1061" t="n">
        <v>0.06433948501944542</v>
      </c>
      <c r="W1061" t="n">
        <v>2</v>
      </c>
      <c r="X1061" t="n">
        <v>0.5808260101868706</v>
      </c>
      <c r="Y1061" t="n">
        <v>9864</v>
      </c>
      <c r="Z1061" t="inlineStr">
        <is>
          <t>2025-10-29T23:33:01.205113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0.5714285714285714</v>
      </c>
      <c r="H1062" t="n">
        <v>0</v>
      </c>
      <c r="I1062" t="inlineStr">
        <is>
          <t>entropia</t>
        </is>
      </c>
      <c r="J1062" t="n">
        <v>0</v>
      </c>
      <c r="K1062" t="n">
        <v>0.5714285714285714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4</v>
      </c>
      <c r="V1062" t="n">
        <v>0.08214405179023743</v>
      </c>
      <c r="W1062" t="n">
        <v>1</v>
      </c>
      <c r="X1062" t="n">
        <v>0.4743603377589987</v>
      </c>
      <c r="Y1062" t="n">
        <v>36543</v>
      </c>
      <c r="Z1062" t="inlineStr">
        <is>
          <t>2025-10-29T23:33:01.205113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0.5714285714285714</v>
      </c>
      <c r="H1063" t="n">
        <v>0</v>
      </c>
      <c r="I1063" t="inlineStr">
        <is>
          <t>entropia</t>
        </is>
      </c>
      <c r="J1063" t="n">
        <v>0</v>
      </c>
      <c r="K1063" t="n">
        <v>0.5714285714285714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4</v>
      </c>
      <c r="V1063" t="n">
        <v>0.02757406234741211</v>
      </c>
      <c r="W1063" t="n">
        <v>6</v>
      </c>
      <c r="X1063" t="n">
        <v>0.5433769379954696</v>
      </c>
      <c r="Y1063" t="n">
        <v>21647</v>
      </c>
      <c r="Z1063" t="inlineStr">
        <is>
          <t>2025-10-29T23:33:01.205113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0.5714285714285714</v>
      </c>
      <c r="H1064" t="n">
        <v>0</v>
      </c>
      <c r="I1064" t="inlineStr">
        <is>
          <t>entropia</t>
        </is>
      </c>
      <c r="J1064" t="n">
        <v>0</v>
      </c>
      <c r="K1064" t="n">
        <v>0.5714285714285714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4</v>
      </c>
      <c r="V1064" t="n">
        <v>0.08103611263156497</v>
      </c>
      <c r="W1064" t="n">
        <v>7</v>
      </c>
      <c r="X1064" t="n">
        <v>0.4513405892967419</v>
      </c>
      <c r="Y1064" t="n">
        <v>29012</v>
      </c>
      <c r="Z1064" t="inlineStr">
        <is>
          <t>2025-10-29T23:33:01.205113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0.5714285714285714</v>
      </c>
      <c r="H1065" t="n">
        <v>0</v>
      </c>
      <c r="I1065" t="inlineStr">
        <is>
          <t>entropia</t>
        </is>
      </c>
      <c r="J1065" t="n">
        <v>0</v>
      </c>
      <c r="K1065" t="n">
        <v>0.5714285714285714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4</v>
      </c>
      <c r="V1065" t="n">
        <v>0.05514812469482422</v>
      </c>
      <c r="W1065" t="n">
        <v>3</v>
      </c>
      <c r="X1065" t="n">
        <v>0.4911440374101799</v>
      </c>
      <c r="Y1065" t="n">
        <v>34592</v>
      </c>
      <c r="Z1065" t="inlineStr">
        <is>
          <t>2025-10-29T23:33:01.205113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0.5714285714285714</v>
      </c>
      <c r="H1066" t="n">
        <v>0</v>
      </c>
      <c r="I1066" t="inlineStr">
        <is>
          <t>entropia</t>
        </is>
      </c>
      <c r="J1066" t="n">
        <v>0</v>
      </c>
      <c r="K1066" t="n">
        <v>0.5714285714285714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4</v>
      </c>
      <c r="V1066" t="n">
        <v>0.01378702931106091</v>
      </c>
      <c r="W1066" t="n">
        <v>5</v>
      </c>
      <c r="X1066" t="n">
        <v>0.4301966506922069</v>
      </c>
      <c r="Y1066" t="n">
        <v>37603</v>
      </c>
      <c r="Z1066" t="inlineStr">
        <is>
          <t>2025-10-29T23:33:01.206127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0.5714285714285714</v>
      </c>
      <c r="H1067" t="n">
        <v>0</v>
      </c>
      <c r="I1067" t="inlineStr">
        <is>
          <t>entropia</t>
        </is>
      </c>
      <c r="J1067" t="n">
        <v>0</v>
      </c>
      <c r="K1067" t="n">
        <v>0.5714285714285714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4</v>
      </c>
      <c r="V1067" t="n">
        <v>0.04136108607053757</v>
      </c>
      <c r="W1067" t="n">
        <v>2</v>
      </c>
      <c r="X1067" t="n">
        <v>0.4484659622907478</v>
      </c>
      <c r="Y1067" t="n">
        <v>8192</v>
      </c>
      <c r="Z1067" t="inlineStr">
        <is>
          <t>2025-10-29T23:33:01.206127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0.5714285714285714</v>
      </c>
      <c r="H1068" t="n">
        <v>0</v>
      </c>
      <c r="I1068" t="inlineStr">
        <is>
          <t>entropia</t>
        </is>
      </c>
      <c r="J1068" t="n">
        <v>0</v>
      </c>
      <c r="K1068" t="n">
        <v>0.5714285714285714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4</v>
      </c>
      <c r="V1068" t="n">
        <v>0.03216974064707756</v>
      </c>
      <c r="W1068" t="n">
        <v>8</v>
      </c>
      <c r="X1068" t="n">
        <v>0.4824718451302514</v>
      </c>
      <c r="Y1068" t="n">
        <v>9813</v>
      </c>
      <c r="Z1068" t="inlineStr">
        <is>
          <t>2025-10-29T23:33:01.206127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0.5714285714285714</v>
      </c>
      <c r="H1069" t="n">
        <v>0</v>
      </c>
      <c r="I1069" t="inlineStr">
        <is>
          <t>entropia</t>
        </is>
      </c>
      <c r="J1069" t="n">
        <v>0</v>
      </c>
      <c r="K1069" t="n">
        <v>0.5714285714285714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4</v>
      </c>
      <c r="V1069" t="n">
        <v>0.02565504610538483</v>
      </c>
      <c r="W1069" t="n">
        <v>1</v>
      </c>
      <c r="X1069" t="n">
        <v>0.5103430557933615</v>
      </c>
      <c r="Y1069" t="n">
        <v>40004</v>
      </c>
      <c r="Z1069" t="inlineStr">
        <is>
          <t>2025-10-29T23:33:01.206127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0.5714285714285714</v>
      </c>
      <c r="H1070" t="n">
        <v>0</v>
      </c>
      <c r="I1070" t="inlineStr">
        <is>
          <t>entropia</t>
        </is>
      </c>
      <c r="J1070" t="n">
        <v>0</v>
      </c>
      <c r="K1070" t="n">
        <v>0.5714285714285714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4</v>
      </c>
      <c r="V1070" t="n">
        <v>0.1375064289714042</v>
      </c>
      <c r="W1070" t="n">
        <v>4</v>
      </c>
      <c r="X1070" t="n">
        <v>0.5107279515136786</v>
      </c>
      <c r="Y1070" t="n">
        <v>20420</v>
      </c>
      <c r="Z1070" t="inlineStr">
        <is>
          <t>2025-10-29T23:33:01.206127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0.5714285714285714</v>
      </c>
      <c r="H1071" t="n">
        <v>0</v>
      </c>
      <c r="I1071" t="inlineStr">
        <is>
          <t>entropia</t>
        </is>
      </c>
      <c r="J1071" t="n">
        <v>0</v>
      </c>
      <c r="K1071" t="n">
        <v>0.5714285714285714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4</v>
      </c>
      <c r="V1071" t="n">
        <v>0.02297838032245636</v>
      </c>
      <c r="W1071" t="n">
        <v>2</v>
      </c>
      <c r="X1071" t="n">
        <v>0.553024996231901</v>
      </c>
      <c r="Y1071" t="n">
        <v>166</v>
      </c>
      <c r="Z1071" t="inlineStr">
        <is>
          <t>2025-10-29T23:33:01.206127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0.5714285714285714</v>
      </c>
      <c r="H1072" t="n">
        <v>0</v>
      </c>
      <c r="I1072" t="inlineStr">
        <is>
          <t>entropia</t>
        </is>
      </c>
      <c r="J1072" t="n">
        <v>0</v>
      </c>
      <c r="K1072" t="n">
        <v>0.5714285714285714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4</v>
      </c>
      <c r="V1072" t="n">
        <v>0.05476272106170654</v>
      </c>
      <c r="W1072" t="n">
        <v>4</v>
      </c>
      <c r="X1072" t="n">
        <v>0.4604148175974563</v>
      </c>
      <c r="Y1072" t="n">
        <v>24832</v>
      </c>
      <c r="Z1072" t="inlineStr">
        <is>
          <t>2025-10-29T23:33:01.206127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0.5714285714285714</v>
      </c>
      <c r="H1073" t="n">
        <v>0</v>
      </c>
      <c r="I1073" t="inlineStr">
        <is>
          <t>entropia</t>
        </is>
      </c>
      <c r="J1073" t="n">
        <v>0</v>
      </c>
      <c r="K1073" t="n">
        <v>0.5714285714285714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4</v>
      </c>
      <c r="V1073" t="n">
        <v>0.04584140847359601</v>
      </c>
      <c r="W1073" t="n">
        <v>4</v>
      </c>
      <c r="X1073" t="n">
        <v>0.4454872778229527</v>
      </c>
      <c r="Y1073" t="n">
        <v>4907</v>
      </c>
      <c r="Z1073" t="inlineStr">
        <is>
          <t>2025-10-29T23:33:01.206127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0.5714285714285714</v>
      </c>
      <c r="H1074" t="n">
        <v>0</v>
      </c>
      <c r="I1074" t="inlineStr">
        <is>
          <t>entropia</t>
        </is>
      </c>
      <c r="J1074" t="n">
        <v>0</v>
      </c>
      <c r="K1074" t="n">
        <v>0.5714285714285714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4</v>
      </c>
      <c r="V1074" t="n">
        <v>0.04595676809549332</v>
      </c>
      <c r="W1074" t="n">
        <v>5</v>
      </c>
      <c r="X1074" t="n">
        <v>0.584464769317015</v>
      </c>
      <c r="Y1074" t="n">
        <v>37031</v>
      </c>
      <c r="Z1074" t="inlineStr">
        <is>
          <t>2025-10-29T23:33:01.206127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0.5714285714285714</v>
      </c>
      <c r="H1075" t="n">
        <v>0</v>
      </c>
      <c r="I1075" t="inlineStr">
        <is>
          <t>entropia</t>
        </is>
      </c>
      <c r="J1075" t="n">
        <v>0</v>
      </c>
      <c r="K1075" t="n">
        <v>0.5714285714285714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4</v>
      </c>
      <c r="V1075" t="n">
        <v>0.01578056990888025</v>
      </c>
      <c r="W1075" t="n">
        <v>5</v>
      </c>
      <c r="X1075" t="n">
        <v>0.5518342804280087</v>
      </c>
      <c r="Y1075" t="n">
        <v>16898</v>
      </c>
      <c r="Z1075" t="inlineStr">
        <is>
          <t>2025-10-29T23:33:01.206127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0.5714285714285714</v>
      </c>
      <c r="H1076" t="n">
        <v>0</v>
      </c>
      <c r="I1076" t="inlineStr">
        <is>
          <t>entropia</t>
        </is>
      </c>
      <c r="J1076" t="n">
        <v>0</v>
      </c>
      <c r="K1076" t="n">
        <v>0.5714285714285714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4</v>
      </c>
      <c r="V1076" t="n">
        <v>0.09801373953615727</v>
      </c>
      <c r="W1076" t="n">
        <v>4</v>
      </c>
      <c r="X1076" t="n">
        <v>0.4509014182816211</v>
      </c>
      <c r="Y1076" t="n">
        <v>22759</v>
      </c>
      <c r="Z1076" t="inlineStr">
        <is>
          <t>2025-10-29T23:33:01.206127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0.5714285714285714</v>
      </c>
      <c r="H1077" t="n">
        <v>0</v>
      </c>
      <c r="I1077" t="inlineStr">
        <is>
          <t>entropia</t>
        </is>
      </c>
      <c r="J1077" t="n">
        <v>0</v>
      </c>
      <c r="K1077" t="n">
        <v>0.5714285714285714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4</v>
      </c>
      <c r="V1077" t="n">
        <v>0.03574554947877498</v>
      </c>
      <c r="W1077" t="n">
        <v>8</v>
      </c>
      <c r="X1077" t="n">
        <v>0.5894917327739198</v>
      </c>
      <c r="Y1077" t="n">
        <v>5601</v>
      </c>
      <c r="Z1077" t="inlineStr">
        <is>
          <t>2025-10-29T23:33:01.207125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0.5714285714285714</v>
      </c>
      <c r="H1078" t="n">
        <v>0</v>
      </c>
      <c r="I1078" t="inlineStr">
        <is>
          <t>entropia</t>
        </is>
      </c>
      <c r="J1078" t="n">
        <v>0</v>
      </c>
      <c r="K1078" t="n">
        <v>0.5714285714285714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4</v>
      </c>
      <c r="V1078" t="n">
        <v>0.02776434660544587</v>
      </c>
      <c r="W1078" t="n">
        <v>5</v>
      </c>
      <c r="X1078" t="n">
        <v>0.4744159538183222</v>
      </c>
      <c r="Y1078" t="n">
        <v>19269</v>
      </c>
      <c r="Z1078" t="inlineStr">
        <is>
          <t>2025-10-29T23:33:01.207125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0.5714285714285714</v>
      </c>
      <c r="H1079" t="n">
        <v>0</v>
      </c>
      <c r="I1079" t="inlineStr">
        <is>
          <t>entropia</t>
        </is>
      </c>
      <c r="J1079" t="n">
        <v>0</v>
      </c>
      <c r="K1079" t="n">
        <v>0.5714285714285714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4</v>
      </c>
      <c r="V1079" t="n">
        <v>0.05349545179450521</v>
      </c>
      <c r="W1079" t="n">
        <v>2</v>
      </c>
      <c r="X1079" t="n">
        <v>0.4806064669085098</v>
      </c>
      <c r="Y1079" t="n">
        <v>37682</v>
      </c>
      <c r="Z1079" t="inlineStr">
        <is>
          <t>2025-10-29T23:33:01.207125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0.5714285714285714</v>
      </c>
      <c r="H1080" t="n">
        <v>0</v>
      </c>
      <c r="I1080" t="inlineStr">
        <is>
          <t>entropia</t>
        </is>
      </c>
      <c r="J1080" t="n">
        <v>0</v>
      </c>
      <c r="K1080" t="n">
        <v>0.5714285714285714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4</v>
      </c>
      <c r="V1080" t="n">
        <v>0.03893894484681289</v>
      </c>
      <c r="W1080" t="n">
        <v>7</v>
      </c>
      <c r="X1080" t="n">
        <v>0.4952863911156367</v>
      </c>
      <c r="Y1080" t="n">
        <v>15678</v>
      </c>
      <c r="Z1080" t="inlineStr">
        <is>
          <t>2025-10-29T23:33:01.207125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0.5714285714285714</v>
      </c>
      <c r="H1081" t="n">
        <v>0</v>
      </c>
      <c r="I1081" t="inlineStr">
        <is>
          <t>entropia</t>
        </is>
      </c>
      <c r="J1081" t="n">
        <v>0</v>
      </c>
      <c r="K1081" t="n">
        <v>0.5714285714285714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4</v>
      </c>
      <c r="V1081" t="n">
        <v>0.07562439355870208</v>
      </c>
      <c r="W1081" t="n">
        <v>6</v>
      </c>
      <c r="X1081" t="n">
        <v>0.4703053931086768</v>
      </c>
      <c r="Y1081" t="n">
        <v>18010</v>
      </c>
      <c r="Z1081" t="inlineStr">
        <is>
          <t>2025-10-29T23:33:01.207125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0.5714285714285714</v>
      </c>
      <c r="H1082" t="n">
        <v>0</v>
      </c>
      <c r="I1082" t="inlineStr">
        <is>
          <t>entropia</t>
        </is>
      </c>
      <c r="J1082" t="n">
        <v>0</v>
      </c>
      <c r="K1082" t="n">
        <v>0.5714285714285714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4</v>
      </c>
      <c r="V1082" t="n">
        <v>0.01838270574808121</v>
      </c>
      <c r="W1082" t="n">
        <v>9</v>
      </c>
      <c r="X1082" t="n">
        <v>0.4288654583112417</v>
      </c>
      <c r="Y1082" t="n">
        <v>38043</v>
      </c>
      <c r="Z1082" t="inlineStr">
        <is>
          <t>2025-10-29T23:33:01.207125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0.5714285714285714</v>
      </c>
      <c r="H1083" t="n">
        <v>0</v>
      </c>
      <c r="I1083" t="inlineStr">
        <is>
          <t>entropia</t>
        </is>
      </c>
      <c r="J1083" t="n">
        <v>0</v>
      </c>
      <c r="K1083" t="n">
        <v>0.5714285714285714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4</v>
      </c>
      <c r="V1083" t="n">
        <v>0.0183827131986618</v>
      </c>
      <c r="W1083" t="n">
        <v>2</v>
      </c>
      <c r="X1083" t="n">
        <v>0.4915712578525818</v>
      </c>
      <c r="Y1083" t="n">
        <v>17382</v>
      </c>
      <c r="Z1083" t="inlineStr">
        <is>
          <t>2025-10-29T23:33:01.207125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0.5714285714285714</v>
      </c>
      <c r="H1084" t="n">
        <v>0</v>
      </c>
      <c r="I1084" t="inlineStr">
        <is>
          <t>entropia</t>
        </is>
      </c>
      <c r="J1084" t="n">
        <v>0</v>
      </c>
      <c r="K1084" t="n">
        <v>0.5714285714285714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4</v>
      </c>
      <c r="V1084" t="n">
        <v>0.05412664317711757</v>
      </c>
      <c r="W1084" t="n">
        <v>2</v>
      </c>
      <c r="X1084" t="n">
        <v>0.4868663430871186</v>
      </c>
      <c r="Y1084" t="n">
        <v>7138</v>
      </c>
      <c r="Z1084" t="inlineStr">
        <is>
          <t>2025-10-29T23:33:01.207125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0.5714285714285714</v>
      </c>
      <c r="H1085" t="n">
        <v>0</v>
      </c>
      <c r="I1085" t="inlineStr">
        <is>
          <t>entropia</t>
        </is>
      </c>
      <c r="J1085" t="n">
        <v>0</v>
      </c>
      <c r="K1085" t="n">
        <v>0.5714285714285714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4</v>
      </c>
      <c r="V1085" t="n">
        <v>0.03574555888024034</v>
      </c>
      <c r="W1085" t="n">
        <v>2</v>
      </c>
      <c r="X1085" t="n">
        <v>0.5501194725014642</v>
      </c>
      <c r="Y1085" t="n">
        <v>23776</v>
      </c>
      <c r="Z1085" t="inlineStr">
        <is>
          <t>2025-10-29T23:33:01.207125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0.5714285714285714</v>
      </c>
      <c r="H1086" t="n">
        <v>0</v>
      </c>
      <c r="I1086" t="inlineStr">
        <is>
          <t>entropia</t>
        </is>
      </c>
      <c r="J1086" t="n">
        <v>0</v>
      </c>
      <c r="K1086" t="n">
        <v>0.5714285714285714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4</v>
      </c>
      <c r="V1086" t="n">
        <v>0.02606341934605405</v>
      </c>
      <c r="W1086" t="n">
        <v>5</v>
      </c>
      <c r="X1086" t="n">
        <v>0.4167538399855095</v>
      </c>
      <c r="Y1086" t="n">
        <v>15502</v>
      </c>
      <c r="Z1086" t="inlineStr">
        <is>
          <t>2025-10-29T23:33:01.207125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0.5714285714285714</v>
      </c>
      <c r="H1087" t="n">
        <v>0</v>
      </c>
      <c r="I1087" t="inlineStr">
        <is>
          <t>entropia</t>
        </is>
      </c>
      <c r="J1087" t="n">
        <v>0</v>
      </c>
      <c r="K1087" t="n">
        <v>0.5714285714285714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4</v>
      </c>
      <c r="V1087" t="n">
        <v>0.04224488902375857</v>
      </c>
      <c r="W1087" t="n">
        <v>4</v>
      </c>
      <c r="X1087" t="n">
        <v>0.5805122437435786</v>
      </c>
      <c r="Y1087" t="n">
        <v>24333</v>
      </c>
      <c r="Z1087" t="inlineStr">
        <is>
          <t>2025-10-29T23:33:01.207125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0.5714285714285714</v>
      </c>
      <c r="H1088" t="n">
        <v>0</v>
      </c>
      <c r="I1088" t="inlineStr">
        <is>
          <t>entropia</t>
        </is>
      </c>
      <c r="J1088" t="n">
        <v>0</v>
      </c>
      <c r="K1088" t="n">
        <v>0.5714285714285714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4</v>
      </c>
      <c r="V1088" t="n">
        <v>0.01362591859194318</v>
      </c>
      <c r="W1088" t="n">
        <v>2</v>
      </c>
      <c r="X1088" t="n">
        <v>0.5105738407525343</v>
      </c>
      <c r="Y1088" t="n">
        <v>15267</v>
      </c>
      <c r="Z1088" t="inlineStr">
        <is>
          <t>2025-10-29T23:33:01.208125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0.5714285714285714</v>
      </c>
      <c r="H1089" t="n">
        <v>0</v>
      </c>
      <c r="I1089" t="inlineStr">
        <is>
          <t>entropia</t>
        </is>
      </c>
      <c r="J1089" t="n">
        <v>0</v>
      </c>
      <c r="K1089" t="n">
        <v>0.5714285714285714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4</v>
      </c>
      <c r="V1089" t="n">
        <v>0.03216973692178726</v>
      </c>
      <c r="W1089" t="n">
        <v>2</v>
      </c>
      <c r="X1089" t="n">
        <v>0.5874109267131551</v>
      </c>
      <c r="Y1089" t="n">
        <v>24262</v>
      </c>
      <c r="Z1089" t="inlineStr">
        <is>
          <t>2025-10-29T23:33:01.208125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0.5714285714285714</v>
      </c>
      <c r="H1090" t="n">
        <v>0</v>
      </c>
      <c r="I1090" t="inlineStr">
        <is>
          <t>entropia</t>
        </is>
      </c>
      <c r="J1090" t="n">
        <v>0</v>
      </c>
      <c r="K1090" t="n">
        <v>0.5714285714285714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4</v>
      </c>
      <c r="V1090" t="n">
        <v>0.02776434668252417</v>
      </c>
      <c r="W1090" t="n">
        <v>3</v>
      </c>
      <c r="X1090" t="n">
        <v>0.4957117460898262</v>
      </c>
      <c r="Y1090" t="n">
        <v>3390</v>
      </c>
      <c r="Z1090" t="inlineStr">
        <is>
          <t>2025-10-29T23:33:01.208125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0.5714285714285714</v>
      </c>
      <c r="H1091" t="n">
        <v>0</v>
      </c>
      <c r="I1091" t="inlineStr">
        <is>
          <t>entropia</t>
        </is>
      </c>
      <c r="J1091" t="n">
        <v>0</v>
      </c>
      <c r="K1091" t="n">
        <v>0.5714285714285714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4</v>
      </c>
      <c r="V1091" t="n">
        <v>0.1101663904916711</v>
      </c>
      <c r="W1091" t="n">
        <v>3</v>
      </c>
      <c r="X1091" t="n">
        <v>0.574873884380445</v>
      </c>
      <c r="Y1091" t="n">
        <v>8402</v>
      </c>
      <c r="Z1091" t="inlineStr">
        <is>
          <t>2025-10-29T23:33:01.208125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0.5714285714285714</v>
      </c>
      <c r="H1092" t="n">
        <v>0</v>
      </c>
      <c r="I1092" t="inlineStr">
        <is>
          <t>entropia</t>
        </is>
      </c>
      <c r="J1092" t="n">
        <v>0</v>
      </c>
      <c r="K1092" t="n">
        <v>0.5714285714285714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4</v>
      </c>
      <c r="V1092" t="n">
        <v>0.05552868586308671</v>
      </c>
      <c r="W1092" t="n">
        <v>6</v>
      </c>
      <c r="X1092" t="n">
        <v>0.5292217768943319</v>
      </c>
      <c r="Y1092" t="n">
        <v>28775</v>
      </c>
      <c r="Z1092" t="inlineStr">
        <is>
          <t>2025-10-29T23:33:01.208125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0.5714285714285714</v>
      </c>
      <c r="H1093" t="n">
        <v>0</v>
      </c>
      <c r="I1093" t="inlineStr">
        <is>
          <t>entropia</t>
        </is>
      </c>
      <c r="J1093" t="n">
        <v>0</v>
      </c>
      <c r="K1093" t="n">
        <v>0.5714285714285714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4</v>
      </c>
      <c r="V1093" t="n">
        <v>0.01838270749431103</v>
      </c>
      <c r="W1093" t="n">
        <v>3</v>
      </c>
      <c r="X1093" t="n">
        <v>0.5761032341501653</v>
      </c>
      <c r="Y1093" t="n">
        <v>7581</v>
      </c>
      <c r="Z1093" t="inlineStr">
        <is>
          <t>2025-10-29T23:33:01.208125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0.5714285714285714</v>
      </c>
      <c r="H1094" t="n">
        <v>0</v>
      </c>
      <c r="I1094" t="inlineStr">
        <is>
          <t>entropia</t>
        </is>
      </c>
      <c r="J1094" t="n">
        <v>0</v>
      </c>
      <c r="K1094" t="n">
        <v>0.5714285714285714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4</v>
      </c>
      <c r="V1094" t="n">
        <v>0.02297838777303696</v>
      </c>
      <c r="W1094" t="n">
        <v>2</v>
      </c>
      <c r="X1094" t="n">
        <v>0.5877184126763862</v>
      </c>
      <c r="Y1094" t="n">
        <v>32166</v>
      </c>
      <c r="Z1094" t="inlineStr">
        <is>
          <t>2025-10-29T23:33:01.208125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0.5714285714285714</v>
      </c>
      <c r="H1095" t="n">
        <v>0</v>
      </c>
      <c r="I1095" t="inlineStr">
        <is>
          <t>entropia</t>
        </is>
      </c>
      <c r="J1095" t="n">
        <v>0</v>
      </c>
      <c r="K1095" t="n">
        <v>0.5714285714285714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4</v>
      </c>
      <c r="V1095" t="n">
        <v>0.08227252508846465</v>
      </c>
      <c r="W1095" t="n">
        <v>4</v>
      </c>
      <c r="X1095" t="n">
        <v>0.4825418324120398</v>
      </c>
      <c r="Y1095" t="n">
        <v>24188</v>
      </c>
      <c r="Z1095" t="inlineStr">
        <is>
          <t>2025-10-29T23:33:01.208125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0.5714285714285714</v>
      </c>
      <c r="H1096" t="n">
        <v>0</v>
      </c>
      <c r="I1096" t="inlineStr">
        <is>
          <t>entropia</t>
        </is>
      </c>
      <c r="J1096" t="n">
        <v>0</v>
      </c>
      <c r="K1096" t="n">
        <v>0.5714285714285714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4</v>
      </c>
      <c r="V1096" t="n">
        <v>0.02297838591039181</v>
      </c>
      <c r="W1096" t="n">
        <v>4</v>
      </c>
      <c r="X1096" t="n">
        <v>0.4303358726297757</v>
      </c>
      <c r="Y1096" t="n">
        <v>30122</v>
      </c>
      <c r="Z1096" t="inlineStr">
        <is>
          <t>2025-10-29T23:33:01.208125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0.5714285714285714</v>
      </c>
      <c r="H1097" t="n">
        <v>0</v>
      </c>
      <c r="I1097" t="inlineStr">
        <is>
          <t>entropia</t>
        </is>
      </c>
      <c r="J1097" t="n">
        <v>0</v>
      </c>
      <c r="K1097" t="n">
        <v>0.5714285714285714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4</v>
      </c>
      <c r="V1097" t="n">
        <v>0.04595677554607391</v>
      </c>
      <c r="W1097" t="n">
        <v>4</v>
      </c>
      <c r="X1097" t="n">
        <v>0.4418136110213889</v>
      </c>
      <c r="Y1097" t="n">
        <v>13584</v>
      </c>
      <c r="Z1097" t="inlineStr">
        <is>
          <t>2025-10-29T23:33:01.208125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0.5714285714285714</v>
      </c>
      <c r="H1098" t="n">
        <v>0</v>
      </c>
      <c r="I1098" t="inlineStr">
        <is>
          <t>entropia</t>
        </is>
      </c>
      <c r="J1098" t="n">
        <v>0</v>
      </c>
      <c r="K1098" t="n">
        <v>0.5714285714285714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4</v>
      </c>
      <c r="V1098" t="n">
        <v>0.03574555768287253</v>
      </c>
      <c r="W1098" t="n">
        <v>5</v>
      </c>
      <c r="X1098" t="n">
        <v>0.4071460849773705</v>
      </c>
      <c r="Y1098" t="n">
        <v>2679</v>
      </c>
      <c r="Z1098" t="inlineStr">
        <is>
          <t>2025-10-29T23:33:01.209127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0.5714285714285714</v>
      </c>
      <c r="H1099" t="n">
        <v>0</v>
      </c>
      <c r="I1099" t="inlineStr">
        <is>
          <t>entropia</t>
        </is>
      </c>
      <c r="J1099" t="n">
        <v>0</v>
      </c>
      <c r="K1099" t="n">
        <v>0.5714285714285714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4</v>
      </c>
      <c r="V1099" t="n">
        <v>0.01378703117370605</v>
      </c>
      <c r="W1099" t="n">
        <v>2</v>
      </c>
      <c r="X1099" t="n">
        <v>0.5233755723505831</v>
      </c>
      <c r="Y1099" t="n">
        <v>39858</v>
      </c>
      <c r="Z1099" t="inlineStr">
        <is>
          <t>2025-10-29T23:33:01.209127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0.5714285714285714</v>
      </c>
      <c r="H1100" t="n">
        <v>0</v>
      </c>
      <c r="I1100" t="inlineStr">
        <is>
          <t>entropia</t>
        </is>
      </c>
      <c r="J1100" t="n">
        <v>0</v>
      </c>
      <c r="K1100" t="n">
        <v>0.5714285714285714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4</v>
      </c>
      <c r="V1100" t="n">
        <v>0.01362591796372011</v>
      </c>
      <c r="W1100" t="n">
        <v>2</v>
      </c>
      <c r="X1100" t="n">
        <v>0.4717329228699182</v>
      </c>
      <c r="Y1100" t="n">
        <v>4159</v>
      </c>
      <c r="Z1100" t="inlineStr">
        <is>
          <t>2025-10-29T23:33:01.209127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0.5714285714285714</v>
      </c>
      <c r="H1101" t="n">
        <v>0</v>
      </c>
      <c r="I1101" t="inlineStr">
        <is>
          <t>entropia</t>
        </is>
      </c>
      <c r="J1101" t="n">
        <v>0</v>
      </c>
      <c r="K1101" t="n">
        <v>0.5714285714285714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4</v>
      </c>
      <c r="V1101" t="n">
        <v>0.02738135540857911</v>
      </c>
      <c r="W1101" t="n">
        <v>9</v>
      </c>
      <c r="X1101" t="n">
        <v>0.5086441481497046</v>
      </c>
      <c r="Y1101" t="n">
        <v>36546</v>
      </c>
      <c r="Z1101" t="inlineStr">
        <is>
          <t>2025-10-29T23:33:01.209127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0.5714285714285714</v>
      </c>
      <c r="H1102" t="n">
        <v>0</v>
      </c>
      <c r="I1102" t="inlineStr">
        <is>
          <t>entropia</t>
        </is>
      </c>
      <c r="J1102" t="n">
        <v>0</v>
      </c>
      <c r="K1102" t="n">
        <v>0.5714285714285714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4</v>
      </c>
      <c r="V1102" t="n">
        <v>0.1207996406101361</v>
      </c>
      <c r="W1102" t="n">
        <v>5</v>
      </c>
      <c r="X1102" t="n">
        <v>0.4905140090566038</v>
      </c>
      <c r="Y1102" t="n">
        <v>3888</v>
      </c>
      <c r="Z1102" t="inlineStr">
        <is>
          <t>2025-10-29T23:33:01.209127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0.5714285714285714</v>
      </c>
      <c r="H1103" t="n">
        <v>0</v>
      </c>
      <c r="I1103" t="inlineStr">
        <is>
          <t>entropia</t>
        </is>
      </c>
      <c r="J1103" t="n">
        <v>0</v>
      </c>
      <c r="K1103" t="n">
        <v>0.5714285714285714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4</v>
      </c>
      <c r="V1103" t="n">
        <v>0.1375825438841888</v>
      </c>
      <c r="W1103" t="n">
        <v>2</v>
      </c>
      <c r="X1103" t="n">
        <v>0.5536786986451436</v>
      </c>
      <c r="Y1103" t="n">
        <v>10583</v>
      </c>
      <c r="Z1103" t="inlineStr">
        <is>
          <t>2025-10-29T23:33:01.209127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0.5714285714285714</v>
      </c>
      <c r="H1104" t="n">
        <v>0</v>
      </c>
      <c r="I1104" t="inlineStr">
        <is>
          <t>entropia</t>
        </is>
      </c>
      <c r="J1104" t="n">
        <v>0</v>
      </c>
      <c r="K1104" t="n">
        <v>0.5714285714285714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4</v>
      </c>
      <c r="V1104" t="n">
        <v>0.04595676809549332</v>
      </c>
      <c r="W1104" t="n">
        <v>3</v>
      </c>
      <c r="X1104" t="n">
        <v>0.4282969206498289</v>
      </c>
      <c r="Y1104" t="n">
        <v>12494</v>
      </c>
      <c r="Z1104" t="inlineStr">
        <is>
          <t>2025-10-29T23:33:01.209127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0.5714285714285714</v>
      </c>
      <c r="H1105" t="n">
        <v>0</v>
      </c>
      <c r="I1105" t="inlineStr">
        <is>
          <t>entropia</t>
        </is>
      </c>
      <c r="J1105" t="n">
        <v>0</v>
      </c>
      <c r="K1105" t="n">
        <v>0.5714285714285714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4</v>
      </c>
      <c r="V1105" t="n">
        <v>0.02776434626182551</v>
      </c>
      <c r="W1105" t="n">
        <v>8</v>
      </c>
      <c r="X1105" t="n">
        <v>0.5862276001677357</v>
      </c>
      <c r="Y1105" t="n">
        <v>8100</v>
      </c>
      <c r="Z1105" t="inlineStr">
        <is>
          <t>2025-10-29T23:33:01.209127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0.5714285714285714</v>
      </c>
      <c r="H1106" t="n">
        <v>0</v>
      </c>
      <c r="I1106" t="inlineStr">
        <is>
          <t>entropia</t>
        </is>
      </c>
      <c r="J1106" t="n">
        <v>0</v>
      </c>
      <c r="K1106" t="n">
        <v>0.5714285714285714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4</v>
      </c>
      <c r="V1106" t="n">
        <v>0.02738135680556297</v>
      </c>
      <c r="W1106" t="n">
        <v>2</v>
      </c>
      <c r="X1106" t="n">
        <v>0.5153973198756752</v>
      </c>
      <c r="Y1106" t="n">
        <v>16707</v>
      </c>
      <c r="Z1106" t="inlineStr">
        <is>
          <t>2025-10-29T23:33:01.209127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0.5714285714285714</v>
      </c>
      <c r="H1107" t="n">
        <v>0</v>
      </c>
      <c r="I1107" t="inlineStr">
        <is>
          <t>entropia</t>
        </is>
      </c>
      <c r="J1107" t="n">
        <v>0</v>
      </c>
      <c r="K1107" t="n">
        <v>0.5714285714285714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4</v>
      </c>
      <c r="V1107" t="n">
        <v>0.01378703117370605</v>
      </c>
      <c r="W1107" t="n">
        <v>5</v>
      </c>
      <c r="X1107" t="n">
        <v>0.5847614303534201</v>
      </c>
      <c r="Y1107" t="n">
        <v>22214</v>
      </c>
      <c r="Z1107" t="inlineStr">
        <is>
          <t>2025-10-29T23:33:01.209127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0.5714285714285714</v>
      </c>
      <c r="H1108" t="n">
        <v>0</v>
      </c>
      <c r="I1108" t="inlineStr">
        <is>
          <t>entropia</t>
        </is>
      </c>
      <c r="J1108" t="n">
        <v>0</v>
      </c>
      <c r="K1108" t="n">
        <v>0.5714285714285714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4</v>
      </c>
      <c r="V1108" t="n">
        <v>0.02757406234741211</v>
      </c>
      <c r="W1108" t="n">
        <v>6</v>
      </c>
      <c r="X1108" t="n">
        <v>0.5534342021033037</v>
      </c>
      <c r="Y1108" t="n">
        <v>1551</v>
      </c>
      <c r="Z1108" t="inlineStr">
        <is>
          <t>2025-10-29T23:33:01.209127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0.5714285714285714</v>
      </c>
      <c r="H1109" t="n">
        <v>0</v>
      </c>
      <c r="I1109" t="inlineStr">
        <is>
          <t>entropia</t>
        </is>
      </c>
      <c r="J1109" t="n">
        <v>0</v>
      </c>
      <c r="K1109" t="n">
        <v>0.5714285714285714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4</v>
      </c>
      <c r="V1109" t="n">
        <v>0.01578057000351057</v>
      </c>
      <c r="W1109" t="n">
        <v>7</v>
      </c>
      <c r="X1109" t="n">
        <v>0.5832124403967429</v>
      </c>
      <c r="Y1109" t="n">
        <v>16333</v>
      </c>
      <c r="Z1109" t="inlineStr">
        <is>
          <t>2025-10-29T23:33:01.210125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0.5714285714285714</v>
      </c>
      <c r="H1110" t="n">
        <v>0</v>
      </c>
      <c r="I1110" t="inlineStr">
        <is>
          <t>entropia</t>
        </is>
      </c>
      <c r="J1110" t="n">
        <v>0</v>
      </c>
      <c r="K1110" t="n">
        <v>0.5714285714285714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4</v>
      </c>
      <c r="V1110" t="n">
        <v>0.1471004008031812</v>
      </c>
      <c r="W1110" t="n">
        <v>5</v>
      </c>
      <c r="X1110" t="n">
        <v>0.5682174673947475</v>
      </c>
      <c r="Y1110" t="n">
        <v>19023</v>
      </c>
      <c r="Z1110" t="inlineStr">
        <is>
          <t>2025-10-29T23:33:01.210125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0.5714285714285714</v>
      </c>
      <c r="H1111" t="n">
        <v>0</v>
      </c>
      <c r="I1111" t="inlineStr">
        <is>
          <t>entropia</t>
        </is>
      </c>
      <c r="J1111" t="n">
        <v>0</v>
      </c>
      <c r="K1111" t="n">
        <v>0.5714285714285714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4</v>
      </c>
      <c r="V1111" t="n">
        <v>0.05624499833326439</v>
      </c>
      <c r="W1111" t="n">
        <v>4</v>
      </c>
      <c r="X1111" t="n">
        <v>0.5510743527268178</v>
      </c>
      <c r="Y1111" t="n">
        <v>36546</v>
      </c>
      <c r="Z1111" t="inlineStr">
        <is>
          <t>2025-10-29T23:33:01.210125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0.5714285714285714</v>
      </c>
      <c r="H1112" t="n">
        <v>0</v>
      </c>
      <c r="I1112" t="inlineStr">
        <is>
          <t>entropia</t>
        </is>
      </c>
      <c r="J1112" t="n">
        <v>0</v>
      </c>
      <c r="K1112" t="n">
        <v>0.5714285714285714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4</v>
      </c>
      <c r="V1112" t="n">
        <v>0.0615715379162061</v>
      </c>
      <c r="W1112" t="n">
        <v>4</v>
      </c>
      <c r="X1112" t="n">
        <v>0.5280140664447557</v>
      </c>
      <c r="Y1112" t="n">
        <v>39032</v>
      </c>
      <c r="Z1112" t="inlineStr">
        <is>
          <t>2025-10-29T23:33:01.210125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0.5714285714285714</v>
      </c>
      <c r="H1113" t="n">
        <v>0</v>
      </c>
      <c r="I1113" t="inlineStr">
        <is>
          <t>entropia</t>
        </is>
      </c>
      <c r="J1113" t="n">
        <v>0</v>
      </c>
      <c r="K1113" t="n">
        <v>0.5714285714285714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4</v>
      </c>
      <c r="V1113" t="n">
        <v>0.105776718159542</v>
      </c>
      <c r="W1113" t="n">
        <v>2</v>
      </c>
      <c r="X1113" t="n">
        <v>0.4226287921177997</v>
      </c>
      <c r="Y1113" t="n">
        <v>39636</v>
      </c>
      <c r="Z1113" t="inlineStr">
        <is>
          <t>2025-10-29T23:33:01.210125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0.5714285714285714</v>
      </c>
      <c r="H1114" t="n">
        <v>0</v>
      </c>
      <c r="I1114" t="inlineStr">
        <is>
          <t>entropia</t>
        </is>
      </c>
      <c r="J1114" t="n">
        <v>0</v>
      </c>
      <c r="K1114" t="n">
        <v>0.5714285714285714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4</v>
      </c>
      <c r="V1114" t="n">
        <v>0.04224488274645282</v>
      </c>
      <c r="W1114" t="n">
        <v>6</v>
      </c>
      <c r="X1114" t="n">
        <v>0.5143484304384993</v>
      </c>
      <c r="Y1114" t="n">
        <v>40008</v>
      </c>
      <c r="Z1114" t="inlineStr">
        <is>
          <t>2025-10-29T23:33:01.210125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0.5714285714285714</v>
      </c>
      <c r="H1115" t="n">
        <v>0</v>
      </c>
      <c r="I1115" t="inlineStr">
        <is>
          <t>entropia</t>
        </is>
      </c>
      <c r="J1115" t="n">
        <v>0</v>
      </c>
      <c r="K1115" t="n">
        <v>0.5714285714285714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4</v>
      </c>
      <c r="V1115" t="n">
        <v>0.02738135680556297</v>
      </c>
      <c r="W1115" t="n">
        <v>5</v>
      </c>
      <c r="X1115" t="n">
        <v>0.4115150978030168</v>
      </c>
      <c r="Y1115" t="n">
        <v>18990</v>
      </c>
      <c r="Z1115" t="inlineStr">
        <is>
          <t>2025-10-29T23:33:01.210125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0.5714285714285714</v>
      </c>
      <c r="H1116" t="n">
        <v>0</v>
      </c>
      <c r="I1116" t="inlineStr">
        <is>
          <t>entropia</t>
        </is>
      </c>
      <c r="J1116" t="n">
        <v>0</v>
      </c>
      <c r="K1116" t="n">
        <v>0.5714285714285714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4</v>
      </c>
      <c r="V1116" t="n">
        <v>0.009191354736685753</v>
      </c>
      <c r="W1116" t="n">
        <v>8</v>
      </c>
      <c r="X1116" t="n">
        <v>0.4713244598382628</v>
      </c>
      <c r="Y1116" t="n">
        <v>39287</v>
      </c>
      <c r="Z1116" t="inlineStr">
        <is>
          <t>2025-10-29T23:33:01.210125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0.5714285714285714</v>
      </c>
      <c r="H1117" t="n">
        <v>0</v>
      </c>
      <c r="I1117" t="inlineStr">
        <is>
          <t>entropia</t>
        </is>
      </c>
      <c r="J1117" t="n">
        <v>0</v>
      </c>
      <c r="K1117" t="n">
        <v>0.5714285714285714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4</v>
      </c>
      <c r="V1117" t="n">
        <v>0.02776434660544587</v>
      </c>
      <c r="W1117" t="n">
        <v>5</v>
      </c>
      <c r="X1117" t="n">
        <v>0.5394412187732589</v>
      </c>
      <c r="Y1117" t="n">
        <v>3540</v>
      </c>
      <c r="Z1117" t="inlineStr">
        <is>
          <t>2025-10-29T23:33:01.210125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0.5714285714285714</v>
      </c>
      <c r="H1118" t="n">
        <v>0</v>
      </c>
      <c r="I1118" t="inlineStr">
        <is>
          <t>entropia</t>
        </is>
      </c>
      <c r="J1118" t="n">
        <v>0</v>
      </c>
      <c r="K1118" t="n">
        <v>0.5714285714285714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4</v>
      </c>
      <c r="V1118" t="n">
        <v>0.01883155917739441</v>
      </c>
      <c r="W1118" t="n">
        <v>3</v>
      </c>
      <c r="X1118" t="n">
        <v>0.5689005255796967</v>
      </c>
      <c r="Y1118" t="n">
        <v>21679</v>
      </c>
      <c r="Z1118" t="inlineStr">
        <is>
          <t>2025-10-29T23:33:01.210125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0.5714285714285714</v>
      </c>
      <c r="H1119" t="n">
        <v>0</v>
      </c>
      <c r="I1119" t="inlineStr">
        <is>
          <t>entropia</t>
        </is>
      </c>
      <c r="J1119" t="n">
        <v>0</v>
      </c>
      <c r="K1119" t="n">
        <v>0.5714285714285714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4</v>
      </c>
      <c r="V1119" t="n">
        <v>0.07417407828966123</v>
      </c>
      <c r="W1119" t="n">
        <v>3</v>
      </c>
      <c r="X1119" t="n">
        <v>0.4910617282470328</v>
      </c>
      <c r="Y1119" t="n">
        <v>20239</v>
      </c>
      <c r="Z1119" t="inlineStr">
        <is>
          <t>2025-10-29T23:33:01.210125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0.5714285714285714</v>
      </c>
      <c r="H1120" t="n">
        <v>0</v>
      </c>
      <c r="I1120" t="inlineStr">
        <is>
          <t>entropia</t>
        </is>
      </c>
      <c r="J1120" t="n">
        <v>0</v>
      </c>
      <c r="K1120" t="n">
        <v>0.5714285714285714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4</v>
      </c>
      <c r="V1120" t="n">
        <v>0.01378703117370605</v>
      </c>
      <c r="W1120" t="n">
        <v>11</v>
      </c>
      <c r="X1120" t="n">
        <v>0.5756770765860262</v>
      </c>
      <c r="Y1120" t="n">
        <v>18586</v>
      </c>
      <c r="Z1120" t="inlineStr">
        <is>
          <t>2025-10-29T23:33:01.211124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0.5714285714285714</v>
      </c>
      <c r="H1121" t="n">
        <v>0</v>
      </c>
      <c r="I1121" t="inlineStr">
        <is>
          <t>entropia</t>
        </is>
      </c>
      <c r="J1121" t="n">
        <v>0</v>
      </c>
      <c r="K1121" t="n">
        <v>0.5714285714285714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4</v>
      </c>
      <c r="V1121" t="n">
        <v>0.03216973692178726</v>
      </c>
      <c r="W1121" t="n">
        <v>8</v>
      </c>
      <c r="X1121" t="n">
        <v>0.4425163037193859</v>
      </c>
      <c r="Y1121" t="n">
        <v>6014</v>
      </c>
      <c r="Z1121" t="inlineStr">
        <is>
          <t>2025-10-29T23:33:01.211124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0.5714285714285714</v>
      </c>
      <c r="H1122" t="n">
        <v>0</v>
      </c>
      <c r="I1122" t="inlineStr">
        <is>
          <t>entropia</t>
        </is>
      </c>
      <c r="J1122" t="n">
        <v>0</v>
      </c>
      <c r="K1122" t="n">
        <v>0.5714285714285714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4</v>
      </c>
      <c r="V1122" t="n">
        <v>0.03065650208789546</v>
      </c>
      <c r="W1122" t="n">
        <v>6</v>
      </c>
      <c r="X1122" t="n">
        <v>0.4368247590211977</v>
      </c>
      <c r="Y1122" t="n">
        <v>4097</v>
      </c>
      <c r="Z1122" t="inlineStr">
        <is>
          <t>2025-10-29T23:33:01.211124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0.5714285714285714</v>
      </c>
      <c r="H1123" t="n">
        <v>0</v>
      </c>
      <c r="I1123" t="inlineStr">
        <is>
          <t>entropia</t>
        </is>
      </c>
      <c r="J1123" t="n">
        <v>0</v>
      </c>
      <c r="K1123" t="n">
        <v>0.5714285714285714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4</v>
      </c>
      <c r="V1123" t="n">
        <v>0.01378703070804477</v>
      </c>
      <c r="W1123" t="n">
        <v>1</v>
      </c>
      <c r="X1123" t="n">
        <v>0.5634824910538221</v>
      </c>
      <c r="Y1123" t="n">
        <v>28897</v>
      </c>
      <c r="Z1123" t="inlineStr">
        <is>
          <t>2025-10-29T23:33:01.211124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0.5714285714285714</v>
      </c>
      <c r="H1124" t="n">
        <v>0</v>
      </c>
      <c r="I1124" t="inlineStr">
        <is>
          <t>entropia</t>
        </is>
      </c>
      <c r="J1124" t="n">
        <v>0</v>
      </c>
      <c r="K1124" t="n">
        <v>0.5714285714285714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4</v>
      </c>
      <c r="V1124" t="n">
        <v>0.03997502271316479</v>
      </c>
      <c r="W1124" t="n">
        <v>2</v>
      </c>
      <c r="X1124" t="n">
        <v>0.5405382386551967</v>
      </c>
      <c r="Y1124" t="n">
        <v>16041</v>
      </c>
      <c r="Z1124" t="inlineStr">
        <is>
          <t>2025-10-29T23:33:01.211124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0.5714285714285714</v>
      </c>
      <c r="H1125" t="n">
        <v>0</v>
      </c>
      <c r="I1125" t="inlineStr">
        <is>
          <t>entropia</t>
        </is>
      </c>
      <c r="J1125" t="n">
        <v>0</v>
      </c>
      <c r="K1125" t="n">
        <v>0.5714285714285714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4</v>
      </c>
      <c r="V1125" t="n">
        <v>0.1163821317080939</v>
      </c>
      <c r="W1125" t="n">
        <v>5</v>
      </c>
      <c r="X1125" t="n">
        <v>0.528200458075289</v>
      </c>
      <c r="Y1125" t="n">
        <v>38828</v>
      </c>
      <c r="Z1125" t="inlineStr">
        <is>
          <t>2025-10-29T23:33:01.211124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0.5714285714285714</v>
      </c>
      <c r="H1126" t="n">
        <v>0</v>
      </c>
      <c r="I1126" t="inlineStr">
        <is>
          <t>entropia</t>
        </is>
      </c>
      <c r="J1126" t="n">
        <v>0</v>
      </c>
      <c r="K1126" t="n">
        <v>0.5714285714285714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4</v>
      </c>
      <c r="V1126" t="n">
        <v>0.1364544234167915</v>
      </c>
      <c r="W1126" t="n">
        <v>4</v>
      </c>
      <c r="X1126" t="n">
        <v>0.4428817410565447</v>
      </c>
      <c r="Y1126" t="n">
        <v>10101</v>
      </c>
      <c r="Z1126" t="inlineStr">
        <is>
          <t>2025-10-29T23:33:01.211124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0.5714285714285714</v>
      </c>
      <c r="H1127" t="n">
        <v>0</v>
      </c>
      <c r="I1127" t="inlineStr">
        <is>
          <t>entropia</t>
        </is>
      </c>
      <c r="J1127" t="n">
        <v>0</v>
      </c>
      <c r="K1127" t="n">
        <v>0.5714285714285714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4</v>
      </c>
      <c r="V1127" t="n">
        <v>0.01378702744841576</v>
      </c>
      <c r="W1127" t="n">
        <v>7</v>
      </c>
      <c r="X1127" t="n">
        <v>0.4466889677013509</v>
      </c>
      <c r="Y1127" t="n">
        <v>32992</v>
      </c>
      <c r="Z1127" t="inlineStr">
        <is>
          <t>2025-10-29T23:33:01.211124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0.5714285714285714</v>
      </c>
      <c r="H1128" t="n">
        <v>0</v>
      </c>
      <c r="I1128" t="inlineStr">
        <is>
          <t>entropia</t>
        </is>
      </c>
      <c r="J1128" t="n">
        <v>0</v>
      </c>
      <c r="K1128" t="n">
        <v>0.5714285714285714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4</v>
      </c>
      <c r="V1128" t="n">
        <v>0.01838270574808121</v>
      </c>
      <c r="W1128" t="n">
        <v>5</v>
      </c>
      <c r="X1128" t="n">
        <v>0.401495117293714</v>
      </c>
      <c r="Y1128" t="n">
        <v>10826</v>
      </c>
      <c r="Z1128" t="inlineStr">
        <is>
          <t>2025-10-29T23:33:01.211124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0.5714285714285714</v>
      </c>
      <c r="H1129" t="n">
        <v>0</v>
      </c>
      <c r="I1129" t="inlineStr">
        <is>
          <t>entropia</t>
        </is>
      </c>
      <c r="J1129" t="n">
        <v>0</v>
      </c>
      <c r="K1129" t="n">
        <v>0.5714285714285714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4</v>
      </c>
      <c r="V1129" t="n">
        <v>0.06893515959382057</v>
      </c>
      <c r="W1129" t="n">
        <v>2</v>
      </c>
      <c r="X1129" t="n">
        <v>0.4189031002700139</v>
      </c>
      <c r="Y1129" t="n">
        <v>16852</v>
      </c>
      <c r="Z1129" t="inlineStr">
        <is>
          <t>2025-10-29T23:33:01.211124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0.5714285714285714</v>
      </c>
      <c r="H1130" t="n">
        <v>0</v>
      </c>
      <c r="I1130" t="inlineStr">
        <is>
          <t>entropia</t>
        </is>
      </c>
      <c r="J1130" t="n">
        <v>0</v>
      </c>
      <c r="K1130" t="n">
        <v>0.5714285714285714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4</v>
      </c>
      <c r="V1130" t="n">
        <v>0.01378703117370605</v>
      </c>
      <c r="W1130" t="n">
        <v>3</v>
      </c>
      <c r="X1130" t="n">
        <v>0.4282518830957689</v>
      </c>
      <c r="Y1130" t="n">
        <v>20177</v>
      </c>
      <c r="Z1130" t="inlineStr">
        <is>
          <t>2025-10-29T23:33:01.211124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0.5714285714285714</v>
      </c>
      <c r="H1131" t="n">
        <v>0</v>
      </c>
      <c r="I1131" t="inlineStr">
        <is>
          <t>entropia</t>
        </is>
      </c>
      <c r="J1131" t="n">
        <v>0</v>
      </c>
      <c r="K1131" t="n">
        <v>0.5714285714285714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4</v>
      </c>
      <c r="V1131" t="n">
        <v>0.03216974437236786</v>
      </c>
      <c r="W1131" t="n">
        <v>4</v>
      </c>
      <c r="X1131" t="n">
        <v>0.4602999551702011</v>
      </c>
      <c r="Y1131" t="n">
        <v>21715</v>
      </c>
      <c r="Z1131" t="inlineStr">
        <is>
          <t>2025-10-29T23:33:01.212125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0.5714285714285714</v>
      </c>
      <c r="H1132" t="n">
        <v>0</v>
      </c>
      <c r="I1132" t="inlineStr">
        <is>
          <t>entropia</t>
        </is>
      </c>
      <c r="J1132" t="n">
        <v>0</v>
      </c>
      <c r="K1132" t="n">
        <v>0.5714285714285714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4</v>
      </c>
      <c r="V1132" t="n">
        <v>0.1011518645974609</v>
      </c>
      <c r="W1132" t="n">
        <v>3</v>
      </c>
      <c r="X1132" t="n">
        <v>0.5021100606456035</v>
      </c>
      <c r="Y1132" t="n">
        <v>9587</v>
      </c>
      <c r="Z1132" t="inlineStr">
        <is>
          <t>2025-10-29T23:33:01.212125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0.5714285714285714</v>
      </c>
      <c r="H1133" t="n">
        <v>0</v>
      </c>
      <c r="I1133" t="inlineStr">
        <is>
          <t>entropia</t>
        </is>
      </c>
      <c r="J1133" t="n">
        <v>0</v>
      </c>
      <c r="K1133" t="n">
        <v>0.5714285714285714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4</v>
      </c>
      <c r="V1133" t="n">
        <v>0.02606341893551155</v>
      </c>
      <c r="W1133" t="n">
        <v>2</v>
      </c>
      <c r="X1133" t="n">
        <v>0.5438206008110618</v>
      </c>
      <c r="Y1133" t="n">
        <v>9587</v>
      </c>
      <c r="Z1133" t="inlineStr">
        <is>
          <t>2025-10-29T23:33:01.212125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0.5714285714285714</v>
      </c>
      <c r="H1134" t="n">
        <v>0</v>
      </c>
      <c r="I1134" t="inlineStr">
        <is>
          <t>entropia</t>
        </is>
      </c>
      <c r="J1134" t="n">
        <v>0</v>
      </c>
      <c r="K1134" t="n">
        <v>0.5714285714285714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4</v>
      </c>
      <c r="V1134" t="n">
        <v>0.01362591794085156</v>
      </c>
      <c r="W1134" t="n">
        <v>2</v>
      </c>
      <c r="X1134" t="n">
        <v>0.5704190036094091</v>
      </c>
      <c r="Y1134" t="n">
        <v>23942</v>
      </c>
      <c r="Z1134" t="inlineStr">
        <is>
          <t>2025-10-29T23:33:01.212125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0.5714285714285714</v>
      </c>
      <c r="H1135" t="n">
        <v>0</v>
      </c>
      <c r="I1135" t="inlineStr">
        <is>
          <t>entropia</t>
        </is>
      </c>
      <c r="J1135" t="n">
        <v>0</v>
      </c>
      <c r="K1135" t="n">
        <v>0.5714285714285714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4</v>
      </c>
      <c r="V1135" t="n">
        <v>0.02888285960574813</v>
      </c>
      <c r="W1135" t="n">
        <v>3</v>
      </c>
      <c r="X1135" t="n">
        <v>0.5316525745519389</v>
      </c>
      <c r="Y1135" t="n">
        <v>30043</v>
      </c>
      <c r="Z1135" t="inlineStr">
        <is>
          <t>2025-10-29T23:33:01.212125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0.5714285714285714</v>
      </c>
      <c r="H1136" t="n">
        <v>0</v>
      </c>
      <c r="I1136" t="inlineStr">
        <is>
          <t>entropia</t>
        </is>
      </c>
      <c r="J1136" t="n">
        <v>0</v>
      </c>
      <c r="K1136" t="n">
        <v>0.5714285714285714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4</v>
      </c>
      <c r="V1136" t="n">
        <v>0.04595676437020302</v>
      </c>
      <c r="W1136" t="n">
        <v>2</v>
      </c>
      <c r="X1136" t="n">
        <v>0.5992734158094556</v>
      </c>
      <c r="Y1136" t="n">
        <v>37870</v>
      </c>
      <c r="Z1136" t="inlineStr">
        <is>
          <t>2025-10-29T23:33:01.212125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0.5714285714285714</v>
      </c>
      <c r="H1137" t="n">
        <v>0</v>
      </c>
      <c r="I1137" t="inlineStr">
        <is>
          <t>entropia</t>
        </is>
      </c>
      <c r="J1137" t="n">
        <v>0</v>
      </c>
      <c r="K1137" t="n">
        <v>0.5714285714285714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4</v>
      </c>
      <c r="V1137" t="n">
        <v>0.1642881333827972</v>
      </c>
      <c r="W1137" t="n">
        <v>5</v>
      </c>
      <c r="X1137" t="n">
        <v>0.5979394500277635</v>
      </c>
      <c r="Y1137" t="n">
        <v>1006</v>
      </c>
      <c r="Z1137" t="inlineStr">
        <is>
          <t>2025-10-29T23:33:01.212125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0.5714285714285714</v>
      </c>
      <c r="H1138" t="n">
        <v>0</v>
      </c>
      <c r="I1138" t="inlineStr">
        <is>
          <t>entropia</t>
        </is>
      </c>
      <c r="J1138" t="n">
        <v>0</v>
      </c>
      <c r="K1138" t="n">
        <v>0.5714285714285714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4</v>
      </c>
      <c r="V1138" t="n">
        <v>0.01883155831322706</v>
      </c>
      <c r="W1138" t="n">
        <v>1</v>
      </c>
      <c r="X1138" t="n">
        <v>0.4843240556395605</v>
      </c>
      <c r="Y1138" t="n">
        <v>27405</v>
      </c>
      <c r="Z1138" t="inlineStr">
        <is>
          <t>2025-10-29T23:33:01.212125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0.5714285714285714</v>
      </c>
      <c r="H1139" t="n">
        <v>0</v>
      </c>
      <c r="I1139" t="inlineStr">
        <is>
          <t>entropia</t>
        </is>
      </c>
      <c r="J1139" t="n">
        <v>0</v>
      </c>
      <c r="K1139" t="n">
        <v>0.5714285714285714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4</v>
      </c>
      <c r="V1139" t="n">
        <v>0.07464132449518544</v>
      </c>
      <c r="W1139" t="n">
        <v>4</v>
      </c>
      <c r="X1139" t="n">
        <v>0.5964266360093236</v>
      </c>
      <c r="Y1139" t="n">
        <v>32827</v>
      </c>
      <c r="Z1139" t="inlineStr">
        <is>
          <t>2025-10-29T23:33:01.212125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0.5714285714285714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0.01883155917739441</v>
      </c>
      <c r="W1140" t="n">
        <v>3</v>
      </c>
      <c r="X1140" t="n">
        <v>0.484338021394811</v>
      </c>
      <c r="Y1140" t="n">
        <v>38690</v>
      </c>
      <c r="Z1140" t="inlineStr">
        <is>
          <t>2025-10-29T23:33:01.212125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0.5714285714285714</v>
      </c>
      <c r="H1141" t="n">
        <v>0</v>
      </c>
      <c r="I1141" t="inlineStr">
        <is>
          <t>entropia</t>
        </is>
      </c>
      <c r="J1141" t="n">
        <v>0</v>
      </c>
      <c r="K1141" t="n">
        <v>0.5714285714285714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4</v>
      </c>
      <c r="V1141" t="n">
        <v>0.0346328969165594</v>
      </c>
      <c r="W1141" t="n">
        <v>4</v>
      </c>
      <c r="X1141" t="n">
        <v>0.5873937900867722</v>
      </c>
      <c r="Y1141" t="n">
        <v>2627</v>
      </c>
      <c r="Z1141" t="inlineStr">
        <is>
          <t>2025-10-29T23:33:01.213167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0.5714285714285714</v>
      </c>
      <c r="H1142" t="n">
        <v>0</v>
      </c>
      <c r="I1142" t="inlineStr">
        <is>
          <t>entropia</t>
        </is>
      </c>
      <c r="J1142" t="n">
        <v>0</v>
      </c>
      <c r="K1142" t="n">
        <v>0.5714285714285714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4</v>
      </c>
      <c r="V1142" t="n">
        <v>0.03676541894674301</v>
      </c>
      <c r="W1142" t="n">
        <v>6</v>
      </c>
      <c r="X1142" t="n">
        <v>0.4624921685098354</v>
      </c>
      <c r="Y1142" t="n">
        <v>34517</v>
      </c>
      <c r="Z1142" t="inlineStr">
        <is>
          <t>2025-10-29T23:33:01.213167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0.5714285714285714</v>
      </c>
      <c r="H1143" t="n">
        <v>0</v>
      </c>
      <c r="I1143" t="inlineStr">
        <is>
          <t>entropia</t>
        </is>
      </c>
      <c r="J1143" t="n">
        <v>0</v>
      </c>
      <c r="K1143" t="n">
        <v>0.5714285714285714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4</v>
      </c>
      <c r="V1143" t="n">
        <v>0.05647154500607429</v>
      </c>
      <c r="W1143" t="n">
        <v>3</v>
      </c>
      <c r="X1143" t="n">
        <v>0.5493594872490681</v>
      </c>
      <c r="Y1143" t="n">
        <v>2105</v>
      </c>
      <c r="Z1143" t="inlineStr">
        <is>
          <t>2025-10-29T23:33:01.213167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0.5714285714285714</v>
      </c>
      <c r="H1144" t="n">
        <v>0</v>
      </c>
      <c r="I1144" t="inlineStr">
        <is>
          <t>entropia</t>
        </is>
      </c>
      <c r="J1144" t="n">
        <v>0</v>
      </c>
      <c r="K1144" t="n">
        <v>0.5714285714285714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4</v>
      </c>
      <c r="V1144" t="n">
        <v>0.01378703117370605</v>
      </c>
      <c r="W1144" t="n">
        <v>4</v>
      </c>
      <c r="X1144" t="n">
        <v>0.5713785198817138</v>
      </c>
      <c r="Y1144" t="n">
        <v>15627</v>
      </c>
      <c r="Z1144" t="inlineStr">
        <is>
          <t>2025-10-29T23:33:01.213167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0.5714285714285714</v>
      </c>
      <c r="H1145" t="n">
        <v>0</v>
      </c>
      <c r="I1145" t="inlineStr">
        <is>
          <t>entropia</t>
        </is>
      </c>
      <c r="J1145" t="n">
        <v>0</v>
      </c>
      <c r="K1145" t="n">
        <v>0.5714285714285714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4</v>
      </c>
      <c r="V1145" t="n">
        <v>0.01378703117370605</v>
      </c>
      <c r="W1145" t="n">
        <v>4</v>
      </c>
      <c r="X1145" t="n">
        <v>0.4882973076478895</v>
      </c>
      <c r="Y1145" t="n">
        <v>2830</v>
      </c>
      <c r="Z1145" t="inlineStr">
        <is>
          <t>2025-10-29T23:33:01.213699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0.5714285714285714</v>
      </c>
      <c r="H1146" t="n">
        <v>0</v>
      </c>
      <c r="I1146" t="inlineStr">
        <is>
          <t>entropia</t>
        </is>
      </c>
      <c r="J1146" t="n">
        <v>0</v>
      </c>
      <c r="K1146" t="n">
        <v>0.5714285714285714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4</v>
      </c>
      <c r="V1146" t="n">
        <v>0.01838270761072636</v>
      </c>
      <c r="W1146" t="n">
        <v>2</v>
      </c>
      <c r="X1146" t="n">
        <v>0.4777545227246214</v>
      </c>
      <c r="Y1146" t="n">
        <v>25106</v>
      </c>
      <c r="Z1146" t="inlineStr">
        <is>
          <t>2025-10-29T23:33:01.213699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0.5714285714285714</v>
      </c>
      <c r="H1147" t="n">
        <v>0</v>
      </c>
      <c r="I1147" t="inlineStr">
        <is>
          <t>entropia</t>
        </is>
      </c>
      <c r="J1147" t="n">
        <v>0</v>
      </c>
      <c r="K1147" t="n">
        <v>0.5714285714285714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4</v>
      </c>
      <c r="V1147" t="n">
        <v>0.05412664544830985</v>
      </c>
      <c r="W1147" t="n">
        <v>3</v>
      </c>
      <c r="X1147" t="n">
        <v>0.5984837403766352</v>
      </c>
      <c r="Y1147" t="n">
        <v>10948</v>
      </c>
      <c r="Z1147" t="inlineStr">
        <is>
          <t>2025-10-29T23:33:01.213699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0.5714285714285714</v>
      </c>
      <c r="H1148" t="n">
        <v>0</v>
      </c>
      <c r="I1148" t="inlineStr">
        <is>
          <t>entropia</t>
        </is>
      </c>
      <c r="J1148" t="n">
        <v>0</v>
      </c>
      <c r="K1148" t="n">
        <v>0.5714285714285714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4</v>
      </c>
      <c r="V1148" t="n">
        <v>0.03574555641066929</v>
      </c>
      <c r="W1148" t="n">
        <v>6</v>
      </c>
      <c r="X1148" t="n">
        <v>0.4907216730148633</v>
      </c>
      <c r="Y1148" t="n">
        <v>843</v>
      </c>
      <c r="Z1148" t="inlineStr">
        <is>
          <t>2025-10-29T23:33:01.213699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0.5714285714285714</v>
      </c>
      <c r="H1149" t="n">
        <v>0</v>
      </c>
      <c r="I1149" t="inlineStr">
        <is>
          <t>entropia</t>
        </is>
      </c>
      <c r="J1149" t="n">
        <v>0</v>
      </c>
      <c r="K1149" t="n">
        <v>0.5714285714285714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4</v>
      </c>
      <c r="V1149" t="n">
        <v>0.01378703117370605</v>
      </c>
      <c r="W1149" t="n">
        <v>5</v>
      </c>
      <c r="X1149" t="n">
        <v>0.5121017468155946</v>
      </c>
      <c r="Y1149" t="n">
        <v>35868</v>
      </c>
      <c r="Z1149" t="inlineStr">
        <is>
          <t>2025-10-29T23:33:01.213699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0.5714285714285714</v>
      </c>
      <c r="H1150" t="n">
        <v>0</v>
      </c>
      <c r="I1150" t="inlineStr">
        <is>
          <t>entropia</t>
        </is>
      </c>
      <c r="J1150" t="n">
        <v>0</v>
      </c>
      <c r="K1150" t="n">
        <v>0.5714285714285714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4</v>
      </c>
      <c r="V1150" t="n">
        <v>0.02725183633647501</v>
      </c>
      <c r="W1150" t="n">
        <v>5</v>
      </c>
      <c r="X1150" t="n">
        <v>0.4493318041665175</v>
      </c>
      <c r="Y1150" t="n">
        <v>8526</v>
      </c>
      <c r="Z1150" t="inlineStr">
        <is>
          <t>2025-10-29T23:33:01.213699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0.5714285714285714</v>
      </c>
      <c r="H1151" t="n">
        <v>0</v>
      </c>
      <c r="I1151" t="inlineStr">
        <is>
          <t>entropia</t>
        </is>
      </c>
      <c r="J1151" t="n">
        <v>0</v>
      </c>
      <c r="K1151" t="n">
        <v>0.5714285714285714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4</v>
      </c>
      <c r="V1151" t="n">
        <v>0.04595676809549332</v>
      </c>
      <c r="W1151" t="n">
        <v>2</v>
      </c>
      <c r="X1151" t="n">
        <v>0.4089776823154176</v>
      </c>
      <c r="Y1151" t="n">
        <v>11224</v>
      </c>
      <c r="Z1151" t="inlineStr">
        <is>
          <t>2025-10-29T23:33:01.213699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0.5714285714285714</v>
      </c>
      <c r="H1152" t="n">
        <v>0</v>
      </c>
      <c r="I1152" t="inlineStr">
        <is>
          <t>entropia</t>
        </is>
      </c>
      <c r="J1152" t="n">
        <v>0</v>
      </c>
      <c r="K1152" t="n">
        <v>0.5714285714285714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4</v>
      </c>
      <c r="V1152" t="n">
        <v>0.01378703024238348</v>
      </c>
      <c r="W1152" t="n">
        <v>5</v>
      </c>
      <c r="X1152" t="n">
        <v>0.4864893639557341</v>
      </c>
      <c r="Y1152" t="n">
        <v>4592</v>
      </c>
      <c r="Z1152" t="inlineStr">
        <is>
          <t>2025-10-29T23:33:01.213699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0.5714285714285714</v>
      </c>
      <c r="H1153" t="n">
        <v>0</v>
      </c>
      <c r="I1153" t="inlineStr">
        <is>
          <t>entropia</t>
        </is>
      </c>
      <c r="J1153" t="n">
        <v>0</v>
      </c>
      <c r="K1153" t="n">
        <v>0.5714285714285714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4</v>
      </c>
      <c r="V1153" t="n">
        <v>0.03676542639732361</v>
      </c>
      <c r="W1153" t="n">
        <v>4</v>
      </c>
      <c r="X1153" t="n">
        <v>0.5420069012213979</v>
      </c>
      <c r="Y1153" t="n">
        <v>26887</v>
      </c>
      <c r="Z1153" t="inlineStr">
        <is>
          <t>2025-10-29T23:33:01.213699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0.5714285714285714</v>
      </c>
      <c r="H1154" t="n">
        <v>0</v>
      </c>
      <c r="I1154" t="inlineStr">
        <is>
          <t>entropia</t>
        </is>
      </c>
      <c r="J1154" t="n">
        <v>0</v>
      </c>
      <c r="K1154" t="n">
        <v>0.5714285714285714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4</v>
      </c>
      <c r="V1154" t="n">
        <v>0.1119098975536134</v>
      </c>
      <c r="W1154" t="n">
        <v>1</v>
      </c>
      <c r="X1154" t="n">
        <v>0.49414533971409</v>
      </c>
      <c r="Y1154" t="n">
        <v>24269</v>
      </c>
      <c r="Z1154" t="inlineStr">
        <is>
          <t>2025-10-29T23:33:01.214700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0.5714285714285714</v>
      </c>
      <c r="H1155" t="n">
        <v>0</v>
      </c>
      <c r="I1155" t="inlineStr">
        <is>
          <t>entropia</t>
        </is>
      </c>
      <c r="J1155" t="n">
        <v>0</v>
      </c>
      <c r="K1155" t="n">
        <v>0.5714285714285714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4</v>
      </c>
      <c r="V1155" t="n">
        <v>0.01378702744841576</v>
      </c>
      <c r="W1155" t="n">
        <v>2</v>
      </c>
      <c r="X1155" t="n">
        <v>0.5016161548447159</v>
      </c>
      <c r="Y1155" t="n">
        <v>758</v>
      </c>
      <c r="Z1155" t="inlineStr">
        <is>
          <t>2025-10-29T23:33:01.214700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0.5714285714285714</v>
      </c>
      <c r="H1156" t="n">
        <v>0</v>
      </c>
      <c r="I1156" t="inlineStr">
        <is>
          <t>entropia</t>
        </is>
      </c>
      <c r="J1156" t="n">
        <v>0</v>
      </c>
      <c r="K1156" t="n">
        <v>0.5714285714285714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4</v>
      </c>
      <c r="V1156" t="n">
        <v>0.1748139507722783</v>
      </c>
      <c r="W1156" t="n">
        <v>4</v>
      </c>
      <c r="X1156" t="n">
        <v>0.5136058387356278</v>
      </c>
      <c r="Y1156" t="n">
        <v>8509</v>
      </c>
      <c r="Z1156" t="inlineStr">
        <is>
          <t>2025-10-29T23:33:01.214700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0.5714285714285714</v>
      </c>
      <c r="H1157" t="n">
        <v>0</v>
      </c>
      <c r="I1157" t="inlineStr">
        <is>
          <t>entropia</t>
        </is>
      </c>
      <c r="J1157" t="n">
        <v>0</v>
      </c>
      <c r="K1157" t="n">
        <v>0.5714285714285714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4</v>
      </c>
      <c r="V1157" t="n">
        <v>0.05212683746588995</v>
      </c>
      <c r="W1157" t="n">
        <v>7</v>
      </c>
      <c r="X1157" t="n">
        <v>0.4565422739443389</v>
      </c>
      <c r="Y1157" t="n">
        <v>9992</v>
      </c>
      <c r="Z1157" t="inlineStr">
        <is>
          <t>2025-10-29T23:33:01.214700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0.5714285714285714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0.03065649772227198</v>
      </c>
      <c r="W1158" t="n">
        <v>7</v>
      </c>
      <c r="X1158" t="n">
        <v>0.4236257569667664</v>
      </c>
      <c r="Y1158" t="n">
        <v>30426</v>
      </c>
      <c r="Z1158" t="inlineStr">
        <is>
          <t>2025-10-29T23:33:01.214700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0.5714285714285714</v>
      </c>
      <c r="H1159" t="n">
        <v>0</v>
      </c>
      <c r="I1159" t="inlineStr">
        <is>
          <t>entropia</t>
        </is>
      </c>
      <c r="J1159" t="n">
        <v>0</v>
      </c>
      <c r="K1159" t="n">
        <v>0.5714285714285714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4</v>
      </c>
      <c r="V1159" t="n">
        <v>0.01282752479892224</v>
      </c>
      <c r="W1159" t="n">
        <v>8</v>
      </c>
      <c r="X1159" t="n">
        <v>0.5410739604631423</v>
      </c>
      <c r="Y1159" t="n">
        <v>29656</v>
      </c>
      <c r="Z1159" t="inlineStr">
        <is>
          <t>2025-10-29T23:33:01.214700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0.5714285714285714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0.01378703117370605</v>
      </c>
      <c r="W1160" t="n">
        <v>6</v>
      </c>
      <c r="X1160" t="n">
        <v>0.4727785460631941</v>
      </c>
      <c r="Y1160" t="n">
        <v>38377</v>
      </c>
      <c r="Z1160" t="inlineStr">
        <is>
          <t>2025-10-29T23:33:01.214700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0.5714285714285714</v>
      </c>
      <c r="H1161" t="n">
        <v>0</v>
      </c>
      <c r="I1161" t="inlineStr">
        <is>
          <t>entropia</t>
        </is>
      </c>
      <c r="J1161" t="n">
        <v>0</v>
      </c>
      <c r="K1161" t="n">
        <v>0.5714285714285714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4</v>
      </c>
      <c r="V1161" t="n">
        <v>0.02757406234741211</v>
      </c>
      <c r="W1161" t="n">
        <v>10</v>
      </c>
      <c r="X1161" t="n">
        <v>0.525760546846836</v>
      </c>
      <c r="Y1161" t="n">
        <v>38297</v>
      </c>
      <c r="Z1161" t="inlineStr">
        <is>
          <t>2025-10-29T23:33:01.214700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0.5714285714285714</v>
      </c>
      <c r="H1162" t="n">
        <v>0</v>
      </c>
      <c r="I1162" t="inlineStr">
        <is>
          <t>entropia</t>
        </is>
      </c>
      <c r="J1162" t="n">
        <v>0</v>
      </c>
      <c r="K1162" t="n">
        <v>0.5714285714285714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4</v>
      </c>
      <c r="V1162" t="n">
        <v>0.08171290159225464</v>
      </c>
      <c r="W1162" t="n">
        <v>2</v>
      </c>
      <c r="X1162" t="n">
        <v>0.5164664185722473</v>
      </c>
      <c r="Y1162" t="n">
        <v>38780</v>
      </c>
      <c r="Z1162" t="inlineStr">
        <is>
          <t>2025-10-29T23:33:01.214700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0.5714285714285714</v>
      </c>
      <c r="H1163" t="n">
        <v>0</v>
      </c>
      <c r="I1163" t="inlineStr">
        <is>
          <t>entropia</t>
        </is>
      </c>
      <c r="J1163" t="n">
        <v>0</v>
      </c>
      <c r="K1163" t="n">
        <v>0.5714285714285714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4</v>
      </c>
      <c r="V1163" t="n">
        <v>0.02297838777303696</v>
      </c>
      <c r="W1163" t="n">
        <v>1</v>
      </c>
      <c r="X1163" t="n">
        <v>0.5822683632432817</v>
      </c>
      <c r="Y1163" t="n">
        <v>23877</v>
      </c>
      <c r="Z1163" t="inlineStr">
        <is>
          <t>2025-10-29T23:33:01.214700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0.5714285714285714</v>
      </c>
      <c r="H1164" t="n">
        <v>0</v>
      </c>
      <c r="I1164" t="inlineStr">
        <is>
          <t>entropia</t>
        </is>
      </c>
      <c r="J1164" t="n">
        <v>0</v>
      </c>
      <c r="K1164" t="n">
        <v>0.5714285714285714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4</v>
      </c>
      <c r="V1164" t="n">
        <v>0.01378703862428665</v>
      </c>
      <c r="W1164" t="n">
        <v>4</v>
      </c>
      <c r="X1164" t="n">
        <v>0.585224597191155</v>
      </c>
      <c r="Y1164" t="n">
        <v>6984</v>
      </c>
      <c r="Z1164" t="inlineStr">
        <is>
          <t>2025-10-29T23:33:01.214700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0.5714285714285714</v>
      </c>
      <c r="H1165" t="n">
        <v>0</v>
      </c>
      <c r="I1165" t="inlineStr">
        <is>
          <t>entropia</t>
        </is>
      </c>
      <c r="J1165" t="n">
        <v>0</v>
      </c>
      <c r="K1165" t="n">
        <v>0.5714285714285714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4</v>
      </c>
      <c r="V1165" t="n">
        <v>0.04136109491810203</v>
      </c>
      <c r="W1165" t="n">
        <v>1</v>
      </c>
      <c r="X1165" t="n">
        <v>0.5168973650769053</v>
      </c>
      <c r="Y1165" t="n">
        <v>15066</v>
      </c>
      <c r="Z1165" t="inlineStr">
        <is>
          <t>2025-10-29T23:33:01.215700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0.5714285714285714</v>
      </c>
      <c r="H1166" t="n">
        <v>0</v>
      </c>
      <c r="I1166" t="inlineStr">
        <is>
          <t>entropia</t>
        </is>
      </c>
      <c r="J1166" t="n">
        <v>0</v>
      </c>
      <c r="K1166" t="n">
        <v>0.5714285714285714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4</v>
      </c>
      <c r="V1166" t="n">
        <v>0.02297838591039181</v>
      </c>
      <c r="W1166" t="n">
        <v>6</v>
      </c>
      <c r="X1166" t="n">
        <v>0.4254564503760915</v>
      </c>
      <c r="Y1166" t="n">
        <v>9620</v>
      </c>
      <c r="Z1166" t="inlineStr">
        <is>
          <t>2025-10-29T23:33:01.215700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0.5714285714285714</v>
      </c>
      <c r="H1167" t="n">
        <v>0</v>
      </c>
      <c r="I1167" t="inlineStr">
        <is>
          <t>entropia</t>
        </is>
      </c>
      <c r="J1167" t="n">
        <v>0</v>
      </c>
      <c r="K1167" t="n">
        <v>0.5714285714285714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4</v>
      </c>
      <c r="V1167" t="n">
        <v>0.01378703129012138</v>
      </c>
      <c r="W1167" t="n">
        <v>2</v>
      </c>
      <c r="X1167" t="n">
        <v>0.4595931722840672</v>
      </c>
      <c r="Y1167" t="n">
        <v>22533</v>
      </c>
      <c r="Z1167" t="inlineStr">
        <is>
          <t>2025-10-29T23:33:01.215700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0.5714285714285714</v>
      </c>
      <c r="H1168" t="n">
        <v>0</v>
      </c>
      <c r="I1168" t="inlineStr">
        <is>
          <t>entropia</t>
        </is>
      </c>
      <c r="J1168" t="n">
        <v>0</v>
      </c>
      <c r="K1168" t="n">
        <v>0.5714285714285714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4</v>
      </c>
      <c r="V1168" t="n">
        <v>0.02776434614620805</v>
      </c>
      <c r="W1168" t="n">
        <v>2</v>
      </c>
      <c r="X1168" t="n">
        <v>0.4123612004267785</v>
      </c>
      <c r="Y1168" t="n">
        <v>30713</v>
      </c>
      <c r="Z1168" t="inlineStr">
        <is>
          <t>2025-10-29T23:33:01.215700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0.5714285714285714</v>
      </c>
      <c r="H1169" t="n">
        <v>0</v>
      </c>
      <c r="I1169" t="inlineStr">
        <is>
          <t>entropia</t>
        </is>
      </c>
      <c r="J1169" t="n">
        <v>0</v>
      </c>
      <c r="K1169" t="n">
        <v>0.5714285714285714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4</v>
      </c>
      <c r="V1169" t="n">
        <v>0.03216973692178726</v>
      </c>
      <c r="W1169" t="n">
        <v>3</v>
      </c>
      <c r="X1169" t="n">
        <v>0.4182141832380672</v>
      </c>
      <c r="Y1169" t="n">
        <v>28152</v>
      </c>
      <c r="Z1169" t="inlineStr">
        <is>
          <t>2025-10-29T23:33:01.215700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0.5714285714285714</v>
      </c>
      <c r="H1170" t="n">
        <v>0</v>
      </c>
      <c r="I1170" t="inlineStr">
        <is>
          <t>entropia</t>
        </is>
      </c>
      <c r="J1170" t="n">
        <v>0</v>
      </c>
      <c r="K1170" t="n">
        <v>0.5714285714285714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4</v>
      </c>
      <c r="V1170" t="n">
        <v>0.028882860856015</v>
      </c>
      <c r="W1170" t="n">
        <v>4</v>
      </c>
      <c r="X1170" t="n">
        <v>0.5389712159578639</v>
      </c>
      <c r="Y1170" t="n">
        <v>17747</v>
      </c>
      <c r="Z1170" t="inlineStr">
        <is>
          <t>2025-10-29T23:33:01.215700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0.5714285714285714</v>
      </c>
      <c r="H1171" t="n">
        <v>0</v>
      </c>
      <c r="I1171" t="inlineStr">
        <is>
          <t>entropia</t>
        </is>
      </c>
      <c r="J1171" t="n">
        <v>0</v>
      </c>
      <c r="K1171" t="n">
        <v>0.5714285714285714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4</v>
      </c>
      <c r="V1171" t="n">
        <v>0.01883155917739441</v>
      </c>
      <c r="W1171" t="n">
        <v>4</v>
      </c>
      <c r="X1171" t="n">
        <v>0.5036727277474968</v>
      </c>
      <c r="Y1171" t="n">
        <v>20530</v>
      </c>
      <c r="Z1171" t="inlineStr">
        <is>
          <t>2025-10-29T23:33:01.215700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0.5714285714285714</v>
      </c>
      <c r="H1172" t="n">
        <v>0</v>
      </c>
      <c r="I1172" t="inlineStr">
        <is>
          <t>entropia</t>
        </is>
      </c>
      <c r="J1172" t="n">
        <v>0</v>
      </c>
      <c r="K1172" t="n">
        <v>0.5714285714285714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4</v>
      </c>
      <c r="V1172" t="n">
        <v>0.02888286508842258</v>
      </c>
      <c r="W1172" t="n">
        <v>4</v>
      </c>
      <c r="X1172" t="n">
        <v>0.511309689661978</v>
      </c>
      <c r="Y1172" t="n">
        <v>26859</v>
      </c>
      <c r="Z1172" t="inlineStr">
        <is>
          <t>2025-10-29T23:33:01.215700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0.5714285714285714</v>
      </c>
      <c r="H1173" t="n">
        <v>0</v>
      </c>
      <c r="I1173" t="inlineStr">
        <is>
          <t>entropia</t>
        </is>
      </c>
      <c r="J1173" t="n">
        <v>0</v>
      </c>
      <c r="K1173" t="n">
        <v>0.5714285714285714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4</v>
      </c>
      <c r="V1173" t="n">
        <v>0.02888285982492141</v>
      </c>
      <c r="W1173" t="n">
        <v>3</v>
      </c>
      <c r="X1173" t="n">
        <v>0.5247083009985839</v>
      </c>
      <c r="Y1173" t="n">
        <v>22153</v>
      </c>
      <c r="Z1173" t="inlineStr">
        <is>
          <t>2025-10-29T23:33:01.215700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0.5714285714285714</v>
      </c>
      <c r="H1174" t="n">
        <v>0</v>
      </c>
      <c r="I1174" t="inlineStr">
        <is>
          <t>entropia</t>
        </is>
      </c>
      <c r="J1174" t="n">
        <v>0</v>
      </c>
      <c r="K1174" t="n">
        <v>0.5714285714285714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4</v>
      </c>
      <c r="V1174" t="n">
        <v>0.05624499430586227</v>
      </c>
      <c r="W1174" t="n">
        <v>2</v>
      </c>
      <c r="X1174" t="n">
        <v>0.4000406330388801</v>
      </c>
      <c r="Y1174" t="n">
        <v>8637</v>
      </c>
      <c r="Z1174" t="inlineStr">
        <is>
          <t>2025-10-29T23:33:01.215700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0.5714285714285714</v>
      </c>
      <c r="H1175" t="n">
        <v>0</v>
      </c>
      <c r="I1175" t="inlineStr">
        <is>
          <t>entropia</t>
        </is>
      </c>
      <c r="J1175" t="n">
        <v>0</v>
      </c>
      <c r="K1175" t="n">
        <v>0.5714285714285714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4</v>
      </c>
      <c r="V1175" t="n">
        <v>0.0136259179801155</v>
      </c>
      <c r="W1175" t="n">
        <v>4</v>
      </c>
      <c r="X1175" t="n">
        <v>0.5730914956766791</v>
      </c>
      <c r="Y1175" t="n">
        <v>28353</v>
      </c>
      <c r="Z1175" t="inlineStr">
        <is>
          <t>2025-10-29T23:33:01.216700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0.5714285714285714</v>
      </c>
      <c r="H1176" t="n">
        <v>0</v>
      </c>
      <c r="I1176" t="inlineStr">
        <is>
          <t>entropia</t>
        </is>
      </c>
      <c r="J1176" t="n">
        <v>0</v>
      </c>
      <c r="K1176" t="n">
        <v>0.5714285714285714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4</v>
      </c>
      <c r="V1176" t="n">
        <v>0.02725183419032975</v>
      </c>
      <c r="W1176" t="n">
        <v>3</v>
      </c>
      <c r="X1176" t="n">
        <v>0.4313626360642308</v>
      </c>
      <c r="Y1176" t="n">
        <v>11735</v>
      </c>
      <c r="Z1176" t="inlineStr">
        <is>
          <t>2025-10-29T23:33:01.216700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0.5714285714285714</v>
      </c>
      <c r="H1177" t="n">
        <v>0</v>
      </c>
      <c r="I1177" t="inlineStr">
        <is>
          <t>entropia</t>
        </is>
      </c>
      <c r="J1177" t="n">
        <v>0</v>
      </c>
      <c r="K1177" t="n">
        <v>0.5714285714285714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4</v>
      </c>
      <c r="V1177" t="n">
        <v>0.03023712091055665</v>
      </c>
      <c r="W1177" t="n">
        <v>1</v>
      </c>
      <c r="X1177" t="n">
        <v>0.4480329994871962</v>
      </c>
      <c r="Y1177" t="n">
        <v>40540</v>
      </c>
      <c r="Z1177" t="inlineStr">
        <is>
          <t>2025-10-29T23:33:01.216700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0.5714285714285714</v>
      </c>
      <c r="H1178" t="n">
        <v>0</v>
      </c>
      <c r="I1178" t="inlineStr">
        <is>
          <t>entropia</t>
        </is>
      </c>
      <c r="J1178" t="n">
        <v>0</v>
      </c>
      <c r="K1178" t="n">
        <v>0.5714285714285714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4</v>
      </c>
      <c r="V1178" t="n">
        <v>0.01838270574808121</v>
      </c>
      <c r="W1178" t="n">
        <v>3</v>
      </c>
      <c r="X1178" t="n">
        <v>0.4857171892283719</v>
      </c>
      <c r="Y1178" t="n">
        <v>33958</v>
      </c>
      <c r="Z1178" t="inlineStr">
        <is>
          <t>2025-10-29T23:33:01.216700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0.5714285714285714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0.01838270574808121</v>
      </c>
      <c r="W1179" t="n">
        <v>7</v>
      </c>
      <c r="X1179" t="n">
        <v>0.4615343696247881</v>
      </c>
      <c r="Y1179" t="n">
        <v>22714</v>
      </c>
      <c r="Z1179" t="inlineStr">
        <is>
          <t>2025-10-29T23:33:01.216700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0.5714285714285714</v>
      </c>
      <c r="H1180" t="n">
        <v>0</v>
      </c>
      <c r="I1180" t="inlineStr">
        <is>
          <t>entropia</t>
        </is>
      </c>
      <c r="J1180" t="n">
        <v>0</v>
      </c>
      <c r="K1180" t="n">
        <v>0.5714285714285714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4</v>
      </c>
      <c r="V1180" t="n">
        <v>0.02757406234741211</v>
      </c>
      <c r="W1180" t="n">
        <v>5</v>
      </c>
      <c r="X1180" t="n">
        <v>0.4764774120042742</v>
      </c>
      <c r="Y1180" t="n">
        <v>26002</v>
      </c>
      <c r="Z1180" t="inlineStr">
        <is>
          <t>2025-10-29T23:33:01.217700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0.5714285714285714</v>
      </c>
      <c r="H1181" t="n">
        <v>0</v>
      </c>
      <c r="I1181" t="inlineStr">
        <is>
          <t>entropia</t>
        </is>
      </c>
      <c r="J1181" t="n">
        <v>0</v>
      </c>
      <c r="K1181" t="n">
        <v>0.5714285714285714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4</v>
      </c>
      <c r="V1181" t="n">
        <v>0.01378703117370605</v>
      </c>
      <c r="W1181" t="n">
        <v>6</v>
      </c>
      <c r="X1181" t="n">
        <v>0.4092823197346022</v>
      </c>
      <c r="Y1181" t="n">
        <v>22704</v>
      </c>
      <c r="Z1181" t="inlineStr">
        <is>
          <t>2025-10-29T23:33:01.217700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0.5714285714285714</v>
      </c>
      <c r="H1182" t="n">
        <v>0</v>
      </c>
      <c r="I1182" t="inlineStr">
        <is>
          <t>entropia</t>
        </is>
      </c>
      <c r="J1182" t="n">
        <v>0</v>
      </c>
      <c r="K1182" t="n">
        <v>0.5714285714285714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4</v>
      </c>
      <c r="V1182" t="n">
        <v>0.03676541382446885</v>
      </c>
      <c r="W1182" t="n">
        <v>10</v>
      </c>
      <c r="X1182" t="n">
        <v>0.5648123185762077</v>
      </c>
      <c r="Y1182" t="n">
        <v>13672</v>
      </c>
      <c r="Z1182" t="inlineStr">
        <is>
          <t>2025-10-29T23:33:01.217700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0.5714285714285714</v>
      </c>
      <c r="H1183" t="n">
        <v>0</v>
      </c>
      <c r="I1183" t="inlineStr">
        <is>
          <t>entropia</t>
        </is>
      </c>
      <c r="J1183" t="n">
        <v>0</v>
      </c>
      <c r="K1183" t="n">
        <v>0.5714285714285714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4</v>
      </c>
      <c r="V1183" t="n">
        <v>0.09191353991627693</v>
      </c>
      <c r="W1183" t="n">
        <v>7</v>
      </c>
      <c r="X1183" t="n">
        <v>0.4134206850536499</v>
      </c>
      <c r="Y1183" t="n">
        <v>34665</v>
      </c>
      <c r="Z1183" t="inlineStr">
        <is>
          <t>2025-10-29T23:33:01.217700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0.5714285714285714</v>
      </c>
      <c r="H1184" t="n">
        <v>0</v>
      </c>
      <c r="I1184" t="inlineStr">
        <is>
          <t>entropia</t>
        </is>
      </c>
      <c r="J1184" t="n">
        <v>0</v>
      </c>
      <c r="K1184" t="n">
        <v>0.5714285714285714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4</v>
      </c>
      <c r="V1184" t="n">
        <v>0.05514811724424362</v>
      </c>
      <c r="W1184" t="n">
        <v>4</v>
      </c>
      <c r="X1184" t="n">
        <v>0.4602523429361632</v>
      </c>
      <c r="Y1184" t="n">
        <v>16090</v>
      </c>
      <c r="Z1184" t="inlineStr">
        <is>
          <t>2025-10-29T23:33:01.217700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0.5714285714285714</v>
      </c>
      <c r="H1185" t="n">
        <v>0</v>
      </c>
      <c r="I1185" t="inlineStr">
        <is>
          <t>entropia</t>
        </is>
      </c>
      <c r="J1185" t="n">
        <v>0</v>
      </c>
      <c r="K1185" t="n">
        <v>0.5714285714285714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4</v>
      </c>
      <c r="V1185" t="n">
        <v>0.06893514841794968</v>
      </c>
      <c r="W1185" t="n">
        <v>3</v>
      </c>
      <c r="X1185" t="n">
        <v>0.5771403827080955</v>
      </c>
      <c r="Y1185" t="n">
        <v>13089</v>
      </c>
      <c r="Z1185" t="inlineStr">
        <is>
          <t>2025-10-29T23:33:01.217700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0.5714285714285714</v>
      </c>
      <c r="H1186" t="n">
        <v>0</v>
      </c>
      <c r="I1186" t="inlineStr">
        <is>
          <t>entropia</t>
        </is>
      </c>
      <c r="J1186" t="n">
        <v>0</v>
      </c>
      <c r="K1186" t="n">
        <v>0.5714285714285714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4</v>
      </c>
      <c r="V1186" t="n">
        <v>0.01378703117370605</v>
      </c>
      <c r="W1186" t="n">
        <v>1</v>
      </c>
      <c r="X1186" t="n">
        <v>0.4359087741588334</v>
      </c>
      <c r="Y1186" t="n">
        <v>2010</v>
      </c>
      <c r="Z1186" t="inlineStr">
        <is>
          <t>2025-10-29T23:33:01.217700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0.5714285714285714</v>
      </c>
      <c r="H1187" t="n">
        <v>0</v>
      </c>
      <c r="I1187" t="inlineStr">
        <is>
          <t>entropia</t>
        </is>
      </c>
      <c r="J1187" t="n">
        <v>0</v>
      </c>
      <c r="K1187" t="n">
        <v>0.5714285714285714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4</v>
      </c>
      <c r="V1187" t="n">
        <v>0.01838270761072636</v>
      </c>
      <c r="W1187" t="n">
        <v>2</v>
      </c>
      <c r="X1187" t="n">
        <v>0.4785175500722222</v>
      </c>
      <c r="Y1187" t="n">
        <v>25212</v>
      </c>
      <c r="Z1187" t="inlineStr">
        <is>
          <t>2025-10-29T23:33:01.217700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0.5714285714285714</v>
      </c>
      <c r="H1188" t="n">
        <v>0</v>
      </c>
      <c r="I1188" t="inlineStr">
        <is>
          <t>entropia</t>
        </is>
      </c>
      <c r="J1188" t="n">
        <v>0</v>
      </c>
      <c r="K1188" t="n">
        <v>0.5714285714285714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4</v>
      </c>
      <c r="V1188" t="n">
        <v>0.08214407088235021</v>
      </c>
      <c r="W1188" t="n">
        <v>6</v>
      </c>
      <c r="X1188" t="n">
        <v>0.5690506974705668</v>
      </c>
      <c r="Y1188" t="n">
        <v>32131</v>
      </c>
      <c r="Z1188" t="inlineStr">
        <is>
          <t>2025-10-29T23:33:01.217700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0.5714285714285714</v>
      </c>
      <c r="H1189" t="n">
        <v>0</v>
      </c>
      <c r="I1189" t="inlineStr">
        <is>
          <t>entropia</t>
        </is>
      </c>
      <c r="J1189" t="n">
        <v>0</v>
      </c>
      <c r="K1189" t="n">
        <v>0.5714285714285714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4</v>
      </c>
      <c r="V1189" t="n">
        <v>0.03297972983868443</v>
      </c>
      <c r="W1189" t="n">
        <v>2</v>
      </c>
      <c r="X1189" t="n">
        <v>0.4702214472916997</v>
      </c>
      <c r="Y1189" t="n">
        <v>37000</v>
      </c>
      <c r="Z1189" t="inlineStr">
        <is>
          <t>2025-10-29T23:33:01.218710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0.5714285714285714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0.08617851694669645</v>
      </c>
      <c r="W1190" t="n">
        <v>2</v>
      </c>
      <c r="X1190" t="n">
        <v>0.4830179405255752</v>
      </c>
      <c r="Y1190" t="n">
        <v>32772</v>
      </c>
      <c r="Z1190" t="inlineStr">
        <is>
          <t>2025-10-29T23:33:01.218710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0.5714285714285714</v>
      </c>
      <c r="H1191" t="n">
        <v>0</v>
      </c>
      <c r="I1191" t="inlineStr">
        <is>
          <t>entropia</t>
        </is>
      </c>
      <c r="J1191" t="n">
        <v>0</v>
      </c>
      <c r="K1191" t="n">
        <v>0.5714285714285714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4</v>
      </c>
      <c r="V1191" t="n">
        <v>0.01378703024238348</v>
      </c>
      <c r="W1191" t="n">
        <v>7</v>
      </c>
      <c r="X1191" t="n">
        <v>0.5258432088206233</v>
      </c>
      <c r="Y1191" t="n">
        <v>9056</v>
      </c>
      <c r="Z1191" t="inlineStr">
        <is>
          <t>2025-10-29T23:33:01.218710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0.5714285714285714</v>
      </c>
      <c r="H1192" t="n">
        <v>0</v>
      </c>
      <c r="I1192" t="inlineStr">
        <is>
          <t>entropia</t>
        </is>
      </c>
      <c r="J1192" t="n">
        <v>0</v>
      </c>
      <c r="K1192" t="n">
        <v>0.5714285714285714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4</v>
      </c>
      <c r="V1192" t="n">
        <v>0.01378703117370605</v>
      </c>
      <c r="W1192" t="n">
        <v>7</v>
      </c>
      <c r="X1192" t="n">
        <v>0.5746865346173751</v>
      </c>
      <c r="Y1192" t="n">
        <v>6539</v>
      </c>
      <c r="Z1192" t="inlineStr">
        <is>
          <t>2025-10-29T23:33:01.218710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0.5714285714285714</v>
      </c>
      <c r="H1193" t="n">
        <v>0</v>
      </c>
      <c r="I1193" t="inlineStr">
        <is>
          <t>entropia</t>
        </is>
      </c>
      <c r="J1193" t="n">
        <v>0</v>
      </c>
      <c r="K1193" t="n">
        <v>0.5714285714285714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4</v>
      </c>
      <c r="V1193" t="n">
        <v>0.06413762469310313</v>
      </c>
      <c r="W1193" t="n">
        <v>2</v>
      </c>
      <c r="X1193" t="n">
        <v>0.4527432805759153</v>
      </c>
      <c r="Y1193" t="n">
        <v>32259</v>
      </c>
      <c r="Z1193" t="inlineStr">
        <is>
          <t>2025-10-29T23:33:01.219699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0.5714285714285714</v>
      </c>
      <c r="H1194" t="n">
        <v>0</v>
      </c>
      <c r="I1194" t="inlineStr">
        <is>
          <t>entropia</t>
        </is>
      </c>
      <c r="J1194" t="n">
        <v>0</v>
      </c>
      <c r="K1194" t="n">
        <v>0.5714285714285714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4</v>
      </c>
      <c r="V1194" t="n">
        <v>0.04264777100793642</v>
      </c>
      <c r="W1194" t="n">
        <v>4</v>
      </c>
      <c r="X1194" t="n">
        <v>0.5560325285679979</v>
      </c>
      <c r="Y1194" t="n">
        <v>6239</v>
      </c>
      <c r="Z1194" t="inlineStr">
        <is>
          <t>2025-10-29T23:33:01.219699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0.5714285714285714</v>
      </c>
      <c r="H1195" t="n">
        <v>0</v>
      </c>
      <c r="I1195" t="inlineStr">
        <is>
          <t>entropia</t>
        </is>
      </c>
      <c r="J1195" t="n">
        <v>0</v>
      </c>
      <c r="K1195" t="n">
        <v>0.5714285714285714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4</v>
      </c>
      <c r="V1195" t="n">
        <v>0.01378703117370605</v>
      </c>
      <c r="W1195" t="n">
        <v>4</v>
      </c>
      <c r="X1195" t="n">
        <v>0.4892315766720198</v>
      </c>
      <c r="Y1195" t="n">
        <v>20044</v>
      </c>
      <c r="Z1195" t="inlineStr">
        <is>
          <t>2025-10-29T23:33:01.219699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0.5714285714285714</v>
      </c>
      <c r="H1196" t="n">
        <v>0</v>
      </c>
      <c r="I1196" t="inlineStr">
        <is>
          <t>entropia</t>
        </is>
      </c>
      <c r="J1196" t="n">
        <v>0</v>
      </c>
      <c r="K1196" t="n">
        <v>0.5714285714285714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4</v>
      </c>
      <c r="V1196" t="n">
        <v>0.009191354736685753</v>
      </c>
      <c r="W1196" t="n">
        <v>4</v>
      </c>
      <c r="X1196" t="n">
        <v>0.4586650248834231</v>
      </c>
      <c r="Y1196" t="n">
        <v>6199</v>
      </c>
      <c r="Z1196" t="inlineStr">
        <is>
          <t>2025-10-29T23:33:01.219699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0.5714285714285714</v>
      </c>
      <c r="H1197" t="n">
        <v>0</v>
      </c>
      <c r="I1197" t="inlineStr">
        <is>
          <t>entropia</t>
        </is>
      </c>
      <c r="J1197" t="n">
        <v>0</v>
      </c>
      <c r="K1197" t="n">
        <v>0.5714285714285714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4</v>
      </c>
      <c r="V1197" t="n">
        <v>0.08171290159225464</v>
      </c>
      <c r="W1197" t="n">
        <v>6</v>
      </c>
      <c r="X1197" t="n">
        <v>0.4283013799157578</v>
      </c>
      <c r="Y1197" t="n">
        <v>8327</v>
      </c>
      <c r="Z1197" t="inlineStr">
        <is>
          <t>2025-10-29T23:33:01.219699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0.5714285714285714</v>
      </c>
      <c r="H1198" t="n">
        <v>0</v>
      </c>
      <c r="I1198" t="inlineStr">
        <is>
          <t>entropia</t>
        </is>
      </c>
      <c r="J1198" t="n">
        <v>0</v>
      </c>
      <c r="K1198" t="n">
        <v>0.5714285714285714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4</v>
      </c>
      <c r="V1198" t="n">
        <v>0.009191354736685753</v>
      </c>
      <c r="W1198" t="n">
        <v>6</v>
      </c>
      <c r="X1198" t="n">
        <v>0.4948677926414511</v>
      </c>
      <c r="Y1198" t="n">
        <v>18436</v>
      </c>
      <c r="Z1198" t="inlineStr">
        <is>
          <t>2025-10-29T23:33:01.220697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0.5714285714285714</v>
      </c>
      <c r="H1199" t="n">
        <v>0</v>
      </c>
      <c r="I1199" t="inlineStr">
        <is>
          <t>entropia</t>
        </is>
      </c>
      <c r="J1199" t="n">
        <v>0</v>
      </c>
      <c r="K1199" t="n">
        <v>0.5714285714285714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4</v>
      </c>
      <c r="V1199" t="n">
        <v>0.04595676809549332</v>
      </c>
      <c r="W1199" t="n">
        <v>5</v>
      </c>
      <c r="X1199" t="n">
        <v>0.4269047517127117</v>
      </c>
      <c r="Y1199" t="n">
        <v>15195</v>
      </c>
      <c r="Z1199" t="inlineStr">
        <is>
          <t>2025-10-29T23:33:01.220697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0.5714285714285714</v>
      </c>
      <c r="H1200" t="n">
        <v>0</v>
      </c>
      <c r="I1200" t="inlineStr">
        <is>
          <t>entropia</t>
        </is>
      </c>
      <c r="J1200" t="n">
        <v>0</v>
      </c>
      <c r="K1200" t="n">
        <v>0.5714285714285714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4</v>
      </c>
      <c r="V1200" t="n">
        <v>0.05749164123323095</v>
      </c>
      <c r="W1200" t="n">
        <v>8</v>
      </c>
      <c r="X1200" t="n">
        <v>0.5340902697605985</v>
      </c>
      <c r="Y1200" t="n">
        <v>26948</v>
      </c>
      <c r="Z1200" t="inlineStr">
        <is>
          <t>2025-10-29T23:33:01.220697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0.5714285714285714</v>
      </c>
      <c r="H1201" t="n">
        <v>0</v>
      </c>
      <c r="I1201" t="inlineStr">
        <is>
          <t>entropia</t>
        </is>
      </c>
      <c r="J1201" t="n">
        <v>0</v>
      </c>
      <c r="K1201" t="n">
        <v>0.5714285714285714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4</v>
      </c>
      <c r="V1201" t="n">
        <v>0.01362591778379581</v>
      </c>
      <c r="W1201" t="n">
        <v>3</v>
      </c>
      <c r="X1201" t="n">
        <v>0.4835849923979901</v>
      </c>
      <c r="Y1201" t="n">
        <v>297</v>
      </c>
      <c r="Z1201" t="inlineStr">
        <is>
          <t>2025-10-29T23:33:01.220697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0.5714285714285714</v>
      </c>
      <c r="H1202" t="n">
        <v>0</v>
      </c>
      <c r="I1202" t="inlineStr">
        <is>
          <t>entropia</t>
        </is>
      </c>
      <c r="J1202" t="n">
        <v>0</v>
      </c>
      <c r="K1202" t="n">
        <v>0.5714285714285714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4</v>
      </c>
      <c r="V1202" t="n">
        <v>0.009191356599330902</v>
      </c>
      <c r="W1202" t="n">
        <v>5</v>
      </c>
      <c r="X1202" t="n">
        <v>0.4833646709998458</v>
      </c>
      <c r="Y1202" t="n">
        <v>29364</v>
      </c>
      <c r="Z1202" t="inlineStr">
        <is>
          <t>2025-10-29T23:33:01.220697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0.5714285714285714</v>
      </c>
      <c r="H1203" t="n">
        <v>0</v>
      </c>
      <c r="I1203" t="inlineStr">
        <is>
          <t>entropia</t>
        </is>
      </c>
      <c r="J1203" t="n">
        <v>0</v>
      </c>
      <c r="K1203" t="n">
        <v>0.5714285714285714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4</v>
      </c>
      <c r="V1203" t="n">
        <v>0.01838270761072636</v>
      </c>
      <c r="W1203" t="n">
        <v>4</v>
      </c>
      <c r="X1203" t="n">
        <v>0.5164929253583034</v>
      </c>
      <c r="Y1203" t="n">
        <v>27477</v>
      </c>
      <c r="Z1203" t="inlineStr">
        <is>
          <t>2025-10-29T23:33:01.220697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0.5714285714285714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0.05552869305996715</v>
      </c>
      <c r="W1204" t="n">
        <v>9</v>
      </c>
      <c r="X1204" t="n">
        <v>0.4879371869000274</v>
      </c>
      <c r="Y1204" t="n">
        <v>14048</v>
      </c>
      <c r="Z1204" t="inlineStr">
        <is>
          <t>2025-10-29T23:33:01.221697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0.5714285714285714</v>
      </c>
      <c r="H1205" t="n">
        <v>0</v>
      </c>
      <c r="I1205" t="inlineStr">
        <is>
          <t>entropia</t>
        </is>
      </c>
      <c r="J1205" t="n">
        <v>0</v>
      </c>
      <c r="K1205" t="n">
        <v>0.5714285714285714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4</v>
      </c>
      <c r="V1205" t="n">
        <v>0.01378703117370605</v>
      </c>
      <c r="W1205" t="n">
        <v>3</v>
      </c>
      <c r="X1205" t="n">
        <v>0.4205818679798311</v>
      </c>
      <c r="Y1205" t="n">
        <v>1531</v>
      </c>
      <c r="Z1205" t="inlineStr">
        <is>
          <t>2025-10-29T23:33:01.221697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0.5714285714285714</v>
      </c>
      <c r="H1206" t="n">
        <v>0</v>
      </c>
      <c r="I1206" t="inlineStr">
        <is>
          <t>entropia</t>
        </is>
      </c>
      <c r="J1206" t="n">
        <v>0</v>
      </c>
      <c r="K1206" t="n">
        <v>0.5714285714285714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4</v>
      </c>
      <c r="V1206" t="n">
        <v>0.01838270772714168</v>
      </c>
      <c r="W1206" t="n">
        <v>4</v>
      </c>
      <c r="X1206" t="n">
        <v>0.5160847698370103</v>
      </c>
      <c r="Y1206" t="n">
        <v>19100</v>
      </c>
      <c r="Z1206" t="inlineStr">
        <is>
          <t>2025-10-29T23:33:01.221697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0.5714285714285714</v>
      </c>
      <c r="H1207" t="n">
        <v>0</v>
      </c>
      <c r="I1207" t="inlineStr">
        <is>
          <t>entropia</t>
        </is>
      </c>
      <c r="J1207" t="n">
        <v>0</v>
      </c>
      <c r="K1207" t="n">
        <v>0.5714285714285714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4</v>
      </c>
      <c r="V1207" t="n">
        <v>0.01378703024238348</v>
      </c>
      <c r="W1207" t="n">
        <v>6</v>
      </c>
      <c r="X1207" t="n">
        <v>0.5909067458619344</v>
      </c>
      <c r="Y1207" t="n">
        <v>4469</v>
      </c>
      <c r="Z1207" t="inlineStr">
        <is>
          <t>2025-10-29T23:33:01.221697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0.5714285714285714</v>
      </c>
      <c r="H1208" t="n">
        <v>0</v>
      </c>
      <c r="I1208" t="inlineStr">
        <is>
          <t>entropia</t>
        </is>
      </c>
      <c r="J1208" t="n">
        <v>0</v>
      </c>
      <c r="K1208" t="n">
        <v>0.5714285714285714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4</v>
      </c>
      <c r="V1208" t="n">
        <v>0.06893515586853027</v>
      </c>
      <c r="W1208" t="n">
        <v>4</v>
      </c>
      <c r="X1208" t="n">
        <v>0.5486122515541796</v>
      </c>
      <c r="Y1208" t="n">
        <v>27482</v>
      </c>
      <c r="Z1208" t="inlineStr">
        <is>
          <t>2025-10-29T23:33:01.221697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0.5714285714285714</v>
      </c>
      <c r="H1209" t="n">
        <v>0</v>
      </c>
      <c r="I1209" t="inlineStr">
        <is>
          <t>entropia</t>
        </is>
      </c>
      <c r="J1209" t="n">
        <v>0</v>
      </c>
      <c r="K1209" t="n">
        <v>0.5714285714285714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4</v>
      </c>
      <c r="V1209" t="n">
        <v>0.01378703094087541</v>
      </c>
      <c r="W1209" t="n">
        <v>4</v>
      </c>
      <c r="X1209" t="n">
        <v>0.4486241051517845</v>
      </c>
      <c r="Y1209" t="n">
        <v>36913</v>
      </c>
      <c r="Z1209" t="inlineStr">
        <is>
          <t>2025-10-29T23:33:01.222700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0.5714285714285714</v>
      </c>
      <c r="H1210" t="n">
        <v>0</v>
      </c>
      <c r="I1210" t="inlineStr">
        <is>
          <t>entropia</t>
        </is>
      </c>
      <c r="J1210" t="n">
        <v>0</v>
      </c>
      <c r="K1210" t="n">
        <v>0.5714285714285714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4</v>
      </c>
      <c r="V1210" t="n">
        <v>0.05476271035149693</v>
      </c>
      <c r="W1210" t="n">
        <v>1</v>
      </c>
      <c r="X1210" t="n">
        <v>0.5562985318612239</v>
      </c>
      <c r="Y1210" t="n">
        <v>4589</v>
      </c>
      <c r="Z1210" t="inlineStr">
        <is>
          <t>2025-10-29T23:33:01.222700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0.5714285714285714</v>
      </c>
      <c r="H1211" t="n">
        <v>0</v>
      </c>
      <c r="I1211" t="inlineStr">
        <is>
          <t>entropia</t>
        </is>
      </c>
      <c r="J1211" t="n">
        <v>0</v>
      </c>
      <c r="K1211" t="n">
        <v>0.5714285714285714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4</v>
      </c>
      <c r="V1211" t="n">
        <v>0.01378703117370605</v>
      </c>
      <c r="W1211" t="n">
        <v>5</v>
      </c>
      <c r="X1211" t="n">
        <v>0.5416663146292303</v>
      </c>
      <c r="Y1211" t="n">
        <v>1966</v>
      </c>
      <c r="Z1211" t="inlineStr">
        <is>
          <t>2025-10-29T23:33:01.222700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0.5714285714285714</v>
      </c>
      <c r="H1212" t="n">
        <v>0</v>
      </c>
      <c r="I1212" t="inlineStr">
        <is>
          <t>entropia</t>
        </is>
      </c>
      <c r="J1212" t="n">
        <v>0</v>
      </c>
      <c r="K1212" t="n">
        <v>0.5714285714285714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4</v>
      </c>
      <c r="V1212" t="n">
        <v>0.01838270761072636</v>
      </c>
      <c r="W1212" t="n">
        <v>2</v>
      </c>
      <c r="X1212" t="n">
        <v>0.5124066531413551</v>
      </c>
      <c r="Y1212" t="n">
        <v>39933</v>
      </c>
      <c r="Z1212" t="inlineStr">
        <is>
          <t>2025-10-29T23:33:01.222700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0.5714285714285714</v>
      </c>
      <c r="H1213" t="n">
        <v>0</v>
      </c>
      <c r="I1213" t="inlineStr">
        <is>
          <t>entropia</t>
        </is>
      </c>
      <c r="J1213" t="n">
        <v>0</v>
      </c>
      <c r="K1213" t="n">
        <v>0.5714285714285714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4</v>
      </c>
      <c r="V1213" t="n">
        <v>0.05476271361112595</v>
      </c>
      <c r="W1213" t="n">
        <v>4</v>
      </c>
      <c r="X1213" t="n">
        <v>0.4893290138619825</v>
      </c>
      <c r="Y1213" t="n">
        <v>28631</v>
      </c>
      <c r="Z1213" t="inlineStr">
        <is>
          <t>2025-10-29T23:33:01.222700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0.5714285714285714</v>
      </c>
      <c r="H1214" t="n">
        <v>0</v>
      </c>
      <c r="I1214" t="inlineStr">
        <is>
          <t>entropia</t>
        </is>
      </c>
      <c r="J1214" t="n">
        <v>0</v>
      </c>
      <c r="K1214" t="n">
        <v>0.5714285714285714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4</v>
      </c>
      <c r="V1214" t="n">
        <v>0.02757406421005726</v>
      </c>
      <c r="W1214" t="n">
        <v>8</v>
      </c>
      <c r="X1214" t="n">
        <v>0.4717478588032054</v>
      </c>
      <c r="Y1214" t="n">
        <v>13310</v>
      </c>
      <c r="Z1214" t="inlineStr">
        <is>
          <t>2025-10-29T23:33:01.222700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0.5714285714285714</v>
      </c>
      <c r="H1215" t="n">
        <v>0</v>
      </c>
      <c r="I1215" t="inlineStr">
        <is>
          <t>entropia</t>
        </is>
      </c>
      <c r="J1215" t="n">
        <v>0</v>
      </c>
      <c r="K1215" t="n">
        <v>0.5714285714285714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4</v>
      </c>
      <c r="V1215" t="n">
        <v>0.0547627154737711</v>
      </c>
      <c r="W1215" t="n">
        <v>4</v>
      </c>
      <c r="X1215" t="n">
        <v>0.5304516292057215</v>
      </c>
      <c r="Y1215" t="n">
        <v>10331</v>
      </c>
      <c r="Z1215" t="inlineStr">
        <is>
          <t>2025-10-29T23:33:01.222700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0.5714285714285714</v>
      </c>
      <c r="H1216" t="n">
        <v>0</v>
      </c>
      <c r="I1216" t="inlineStr">
        <is>
          <t>entropia</t>
        </is>
      </c>
      <c r="J1216" t="n">
        <v>0</v>
      </c>
      <c r="K1216" t="n">
        <v>0.5714285714285714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4</v>
      </c>
      <c r="V1216" t="n">
        <v>0.08171290159225464</v>
      </c>
      <c r="W1216" t="n">
        <v>4</v>
      </c>
      <c r="X1216" t="n">
        <v>0.4248391152294719</v>
      </c>
      <c r="Y1216" t="n">
        <v>36898</v>
      </c>
      <c r="Z1216" t="inlineStr">
        <is>
          <t>2025-10-29T23:33:01.222700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0.5714285714285714</v>
      </c>
      <c r="H1217" t="n">
        <v>0</v>
      </c>
      <c r="I1217" t="inlineStr">
        <is>
          <t>entropia</t>
        </is>
      </c>
      <c r="J1217" t="n">
        <v>0</v>
      </c>
      <c r="K1217" t="n">
        <v>0.5714285714285714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4</v>
      </c>
      <c r="V1217" t="n">
        <v>0.02776435037569626</v>
      </c>
      <c r="W1217" t="n">
        <v>2</v>
      </c>
      <c r="X1217" t="n">
        <v>0.4722899012415923</v>
      </c>
      <c r="Y1217" t="n">
        <v>37464</v>
      </c>
      <c r="Z1217" t="inlineStr">
        <is>
          <t>2025-10-29T23:33:01.223854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0.5714285714285714</v>
      </c>
      <c r="H1218" t="n">
        <v>0</v>
      </c>
      <c r="I1218" t="inlineStr">
        <is>
          <t>entropia</t>
        </is>
      </c>
      <c r="J1218" t="n">
        <v>0</v>
      </c>
      <c r="K1218" t="n">
        <v>0.5714285714285714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4</v>
      </c>
      <c r="V1218" t="n">
        <v>0.0183827131986618</v>
      </c>
      <c r="W1218" t="n">
        <v>3</v>
      </c>
      <c r="X1218" t="n">
        <v>0.4613420307990354</v>
      </c>
      <c r="Y1218" t="n">
        <v>7496</v>
      </c>
      <c r="Z1218" t="inlineStr">
        <is>
          <t>2025-10-29T23:33:01.223854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0.5714285714285714</v>
      </c>
      <c r="H1219" t="n">
        <v>0</v>
      </c>
      <c r="I1219" t="inlineStr">
        <is>
          <t>entropia</t>
        </is>
      </c>
      <c r="J1219" t="n">
        <v>0</v>
      </c>
      <c r="K1219" t="n">
        <v>0.5714285714285714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4</v>
      </c>
      <c r="V1219" t="n">
        <v>0.06433948129415512</v>
      </c>
      <c r="W1219" t="n">
        <v>4</v>
      </c>
      <c r="X1219" t="n">
        <v>0.5562912598216183</v>
      </c>
      <c r="Y1219" t="n">
        <v>7670</v>
      </c>
      <c r="Z1219" t="inlineStr">
        <is>
          <t>2025-10-29T23:33:01.223854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0.5714285714285714</v>
      </c>
      <c r="H1220" t="n">
        <v>0</v>
      </c>
      <c r="I1220" t="inlineStr">
        <is>
          <t>entropia</t>
        </is>
      </c>
      <c r="J1220" t="n">
        <v>0</v>
      </c>
      <c r="K1220" t="n">
        <v>0.5714285714285714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4</v>
      </c>
      <c r="V1220" t="n">
        <v>0.05815896146922496</v>
      </c>
      <c r="W1220" t="n">
        <v>0</v>
      </c>
      <c r="X1220" t="inlineStr"/>
      <c r="Y1220" t="inlineStr"/>
      <c r="Z1220" t="inlineStr">
        <is>
          <t>2025-10-29T23:33:01.223854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0.5714285714285714</v>
      </c>
      <c r="H1221" t="n">
        <v>0</v>
      </c>
      <c r="I1221" t="inlineStr">
        <is>
          <t>entropia</t>
        </is>
      </c>
      <c r="J1221" t="n">
        <v>0</v>
      </c>
      <c r="K1221" t="n">
        <v>0.5714285714285714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4</v>
      </c>
      <c r="V1221" t="n">
        <v>0.01838270947337151</v>
      </c>
      <c r="W1221" t="n">
        <v>9</v>
      </c>
      <c r="X1221" t="n">
        <v>0.5870577417558677</v>
      </c>
      <c r="Y1221" t="n">
        <v>22695</v>
      </c>
      <c r="Z1221" t="inlineStr">
        <is>
          <t>2025-10-29T23:33:01.223854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0.5714285714285714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0.01578056906838595</v>
      </c>
      <c r="W1222" t="n">
        <v>6</v>
      </c>
      <c r="X1222" t="n">
        <v>0.5704554889735427</v>
      </c>
      <c r="Y1222" t="n">
        <v>3344</v>
      </c>
      <c r="Z1222" t="inlineStr">
        <is>
          <t>2025-10-29T23:33:01.223854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0.5714285714285714</v>
      </c>
      <c r="H1223" t="n">
        <v>0</v>
      </c>
      <c r="I1223" t="inlineStr">
        <is>
          <t>entropia</t>
        </is>
      </c>
      <c r="J1223" t="n">
        <v>0</v>
      </c>
      <c r="K1223" t="n">
        <v>0.5714285714285714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4</v>
      </c>
      <c r="V1223" t="n">
        <v>0.1532007497433145</v>
      </c>
      <c r="W1223" t="n">
        <v>1</v>
      </c>
      <c r="X1223" t="n">
        <v>0.5389344007288399</v>
      </c>
      <c r="Y1223" t="n">
        <v>9218</v>
      </c>
      <c r="Z1223" t="inlineStr">
        <is>
          <t>2025-10-29T23:33:01.223854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0.5714285714285714</v>
      </c>
      <c r="H1224" t="n">
        <v>0</v>
      </c>
      <c r="I1224" t="inlineStr">
        <is>
          <t>entropia</t>
        </is>
      </c>
      <c r="J1224" t="n">
        <v>0</v>
      </c>
      <c r="K1224" t="n">
        <v>0.5714285714285714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4</v>
      </c>
      <c r="V1224" t="n">
        <v>0.02241582922957229</v>
      </c>
      <c r="W1224" t="n">
        <v>6</v>
      </c>
      <c r="X1224" t="n">
        <v>0.4115338695655694</v>
      </c>
      <c r="Y1224" t="n">
        <v>7042</v>
      </c>
      <c r="Z1224" t="inlineStr">
        <is>
          <t>2025-10-29T23:33:01.223854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0.5714285714285714</v>
      </c>
      <c r="H1225" t="n">
        <v>0</v>
      </c>
      <c r="I1225" t="inlineStr">
        <is>
          <t>entropia</t>
        </is>
      </c>
      <c r="J1225" t="n">
        <v>0</v>
      </c>
      <c r="K1225" t="n">
        <v>0.5714285714285714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4</v>
      </c>
      <c r="V1225" t="n">
        <v>0.03160324446375165</v>
      </c>
      <c r="W1225" t="n">
        <v>2</v>
      </c>
      <c r="X1225" t="n">
        <v>0.5663172934008456</v>
      </c>
      <c r="Y1225" t="n">
        <v>9092</v>
      </c>
      <c r="Z1225" t="inlineStr">
        <is>
          <t>2025-10-29T23:33:01.223854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0.5714285714285714</v>
      </c>
      <c r="H1226" t="n">
        <v>0</v>
      </c>
      <c r="I1226" t="inlineStr">
        <is>
          <t>entropia</t>
        </is>
      </c>
      <c r="J1226" t="n">
        <v>0</v>
      </c>
      <c r="K1226" t="n">
        <v>0.5714285714285714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4</v>
      </c>
      <c r="V1226" t="n">
        <v>0.03574555541540498</v>
      </c>
      <c r="W1226" t="n">
        <v>1</v>
      </c>
      <c r="X1226" t="n">
        <v>0.528432833320474</v>
      </c>
      <c r="Y1226" t="n">
        <v>13560</v>
      </c>
      <c r="Z1226" t="inlineStr">
        <is>
          <t>2025-10-29T23:33:01.224859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0.5714285714285714</v>
      </c>
      <c r="H1227" t="n">
        <v>0</v>
      </c>
      <c r="I1227" t="inlineStr">
        <is>
          <t>entropia</t>
        </is>
      </c>
      <c r="J1227" t="n">
        <v>0</v>
      </c>
      <c r="K1227" t="n">
        <v>0.5714285714285714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4</v>
      </c>
      <c r="V1227" t="n">
        <v>0.01883155950270949</v>
      </c>
      <c r="W1227" t="n">
        <v>5</v>
      </c>
      <c r="X1227" t="n">
        <v>0.5534126358086121</v>
      </c>
      <c r="Y1227" t="n">
        <v>38348</v>
      </c>
      <c r="Z1227" t="inlineStr">
        <is>
          <t>2025-10-29T23:33:01.224859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0.5714285714285714</v>
      </c>
      <c r="H1228" t="n">
        <v>0</v>
      </c>
      <c r="I1228" t="inlineStr">
        <is>
          <t>entropia</t>
        </is>
      </c>
      <c r="J1228" t="n">
        <v>0</v>
      </c>
      <c r="K1228" t="n">
        <v>0.5714285714285714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4</v>
      </c>
      <c r="V1228" t="n">
        <v>0.02776434583789491</v>
      </c>
      <c r="W1228" t="n">
        <v>4</v>
      </c>
      <c r="X1228" t="n">
        <v>0.5030137035463128</v>
      </c>
      <c r="Y1228" t="n">
        <v>15918</v>
      </c>
      <c r="Z1228" t="inlineStr">
        <is>
          <t>2025-10-29T23:33:01.224859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0.5714285714285714</v>
      </c>
      <c r="H1229" t="n">
        <v>0</v>
      </c>
      <c r="I1229" t="inlineStr">
        <is>
          <t>entropia</t>
        </is>
      </c>
      <c r="J1229" t="n">
        <v>0</v>
      </c>
      <c r="K1229" t="n">
        <v>0.5714285714285714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4</v>
      </c>
      <c r="V1229" t="n">
        <v>0.04330456697037393</v>
      </c>
      <c r="W1229" t="n">
        <v>7</v>
      </c>
      <c r="X1229" t="n">
        <v>0.5510564644860406</v>
      </c>
      <c r="Y1229" t="n">
        <v>21319</v>
      </c>
      <c r="Z1229" t="inlineStr">
        <is>
          <t>2025-10-29T23:33:01.224859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0.5714285714285714</v>
      </c>
      <c r="H1230" t="n">
        <v>0</v>
      </c>
      <c r="I1230" t="inlineStr">
        <is>
          <t>entropia</t>
        </is>
      </c>
      <c r="J1230" t="n">
        <v>0</v>
      </c>
      <c r="K1230" t="n">
        <v>0.5714285714285714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4</v>
      </c>
      <c r="V1230" t="n">
        <v>0.01378703117370605</v>
      </c>
      <c r="W1230" t="n">
        <v>3</v>
      </c>
      <c r="X1230" t="n">
        <v>0.4453318654289378</v>
      </c>
      <c r="Y1230" t="n">
        <v>18741</v>
      </c>
      <c r="Z1230" t="inlineStr">
        <is>
          <t>2025-10-29T23:33:01.224859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0.5714285714285714</v>
      </c>
      <c r="H1231" t="n">
        <v>0</v>
      </c>
      <c r="I1231" t="inlineStr">
        <is>
          <t>entropia</t>
        </is>
      </c>
      <c r="J1231" t="n">
        <v>0</v>
      </c>
      <c r="K1231" t="n">
        <v>0.5714285714285714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4</v>
      </c>
      <c r="V1231" t="n">
        <v>0.0183827131986618</v>
      </c>
      <c r="W1231" t="n">
        <v>5</v>
      </c>
      <c r="X1231" t="n">
        <v>0.4061229529412674</v>
      </c>
      <c r="Y1231" t="n">
        <v>14036</v>
      </c>
      <c r="Z1231" t="inlineStr">
        <is>
          <t>2025-10-29T23:33:01.224859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0.5714285714285714</v>
      </c>
      <c r="H1232" t="n">
        <v>0</v>
      </c>
      <c r="I1232" t="inlineStr">
        <is>
          <t>entropia</t>
        </is>
      </c>
      <c r="J1232" t="n">
        <v>0</v>
      </c>
      <c r="K1232" t="n">
        <v>0.5714285714285714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4</v>
      </c>
      <c r="V1232" t="n">
        <v>0.01838270772714168</v>
      </c>
      <c r="W1232" t="n">
        <v>4</v>
      </c>
      <c r="X1232" t="n">
        <v>0.5244725516077327</v>
      </c>
      <c r="Y1232" t="n">
        <v>20202</v>
      </c>
      <c r="Z1232" t="inlineStr">
        <is>
          <t>2025-10-29T23:33:01.224859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0.5714285714285714</v>
      </c>
      <c r="H1233" t="n">
        <v>0</v>
      </c>
      <c r="I1233" t="inlineStr">
        <is>
          <t>entropia</t>
        </is>
      </c>
      <c r="J1233" t="n">
        <v>0</v>
      </c>
      <c r="K1233" t="n">
        <v>0.5714285714285714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4</v>
      </c>
      <c r="V1233" t="n">
        <v>0.05552869328797003</v>
      </c>
      <c r="W1233" t="n">
        <v>6</v>
      </c>
      <c r="X1233" t="n">
        <v>0.4666341200721557</v>
      </c>
      <c r="Y1233" t="n">
        <v>17069</v>
      </c>
      <c r="Z1233" t="inlineStr">
        <is>
          <t>2025-10-29T23:33:01.224859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0.5714285714285714</v>
      </c>
      <c r="H1234" t="n">
        <v>0</v>
      </c>
      <c r="I1234" t="inlineStr">
        <is>
          <t>entropia</t>
        </is>
      </c>
      <c r="J1234" t="n">
        <v>0</v>
      </c>
      <c r="K1234" t="n">
        <v>0.5714285714285714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4</v>
      </c>
      <c r="V1234" t="n">
        <v>0.03216973692178726</v>
      </c>
      <c r="W1234" t="n">
        <v>2</v>
      </c>
      <c r="X1234" t="n">
        <v>0.4010983899679134</v>
      </c>
      <c r="Y1234" t="n">
        <v>9621</v>
      </c>
      <c r="Z1234" t="inlineStr">
        <is>
          <t>2025-10-29T23:33:01.224859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0.5714285714285714</v>
      </c>
      <c r="H1235" t="n">
        <v>0</v>
      </c>
      <c r="I1235" t="inlineStr">
        <is>
          <t>entropia</t>
        </is>
      </c>
      <c r="J1235" t="n">
        <v>0</v>
      </c>
      <c r="K1235" t="n">
        <v>0.5714285714285714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4</v>
      </c>
      <c r="V1235" t="n">
        <v>0.02241582617454692</v>
      </c>
      <c r="W1235" t="n">
        <v>1</v>
      </c>
      <c r="X1235" t="n">
        <v>0.405939842885929</v>
      </c>
      <c r="Y1235" t="n">
        <v>19419</v>
      </c>
      <c r="Z1235" t="inlineStr">
        <is>
          <t>2025-10-29T23:33:01.224859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0.5714285714285714</v>
      </c>
      <c r="H1236" t="n">
        <v>0</v>
      </c>
      <c r="I1236" t="inlineStr">
        <is>
          <t>entropia</t>
        </is>
      </c>
      <c r="J1236" t="n">
        <v>0</v>
      </c>
      <c r="K1236" t="n">
        <v>0.5714285714285714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4</v>
      </c>
      <c r="V1236" t="n">
        <v>0.03676541149616241</v>
      </c>
      <c r="W1236" t="n">
        <v>5</v>
      </c>
      <c r="X1236" t="n">
        <v>0.4830866116213707</v>
      </c>
      <c r="Y1236" t="n">
        <v>9551</v>
      </c>
      <c r="Z1236" t="inlineStr">
        <is>
          <t>2025-10-29T23:33:01.224859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0.5714285714285714</v>
      </c>
      <c r="H1237" t="n">
        <v>0</v>
      </c>
      <c r="I1237" t="inlineStr">
        <is>
          <t>entropia</t>
        </is>
      </c>
      <c r="J1237" t="n">
        <v>0</v>
      </c>
      <c r="K1237" t="n">
        <v>0.5714285714285714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4</v>
      </c>
      <c r="V1237" t="n">
        <v>0.06131299417338812</v>
      </c>
      <c r="W1237" t="n">
        <v>4</v>
      </c>
      <c r="X1237" t="n">
        <v>0.4423793117787945</v>
      </c>
      <c r="Y1237" t="n">
        <v>36364</v>
      </c>
      <c r="Z1237" t="inlineStr">
        <is>
          <t>2025-10-29T23:33:01.225858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0.5714285714285714</v>
      </c>
      <c r="H1238" t="n">
        <v>0</v>
      </c>
      <c r="I1238" t="inlineStr">
        <is>
          <t>entropia</t>
        </is>
      </c>
      <c r="J1238" t="n">
        <v>0</v>
      </c>
      <c r="K1238" t="n">
        <v>0.5714285714285714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4</v>
      </c>
      <c r="V1238" t="n">
        <v>0.01578056906838595</v>
      </c>
      <c r="W1238" t="n">
        <v>3</v>
      </c>
      <c r="X1238" t="n">
        <v>0.4201720505179274</v>
      </c>
      <c r="Y1238" t="n">
        <v>29523</v>
      </c>
      <c r="Z1238" t="inlineStr">
        <is>
          <t>2025-10-29T23:33:01.225858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0.5714285714285714</v>
      </c>
      <c r="H1239" t="n">
        <v>0</v>
      </c>
      <c r="I1239" t="inlineStr">
        <is>
          <t>entropia</t>
        </is>
      </c>
      <c r="J1239" t="n">
        <v>0</v>
      </c>
      <c r="K1239" t="n">
        <v>0.5714285714285714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4</v>
      </c>
      <c r="V1239" t="n">
        <v>0.0784634982264972</v>
      </c>
      <c r="W1239" t="n">
        <v>3</v>
      </c>
      <c r="X1239" t="n">
        <v>0.4163368570886776</v>
      </c>
      <c r="Y1239" t="n">
        <v>37798</v>
      </c>
      <c r="Z1239" t="inlineStr">
        <is>
          <t>2025-10-29T23:33:01.225858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0.5714285714285714</v>
      </c>
      <c r="H1240" t="n">
        <v>0</v>
      </c>
      <c r="I1240" t="inlineStr">
        <is>
          <t>entropia</t>
        </is>
      </c>
      <c r="J1240" t="n">
        <v>0</v>
      </c>
      <c r="K1240" t="n">
        <v>0.5714285714285714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4</v>
      </c>
      <c r="V1240" t="n">
        <v>0.01838270772714168</v>
      </c>
      <c r="W1240" t="n">
        <v>4</v>
      </c>
      <c r="X1240" t="n">
        <v>0.5583367931016329</v>
      </c>
      <c r="Y1240" t="n">
        <v>11127</v>
      </c>
      <c r="Z1240" t="inlineStr">
        <is>
          <t>2025-10-29T23:33:01.225858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0.5714285714285714</v>
      </c>
      <c r="H1241" t="n">
        <v>0</v>
      </c>
      <c r="I1241" t="inlineStr">
        <is>
          <t>entropia</t>
        </is>
      </c>
      <c r="J1241" t="n">
        <v>0</v>
      </c>
      <c r="K1241" t="n">
        <v>0.5714285714285714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4</v>
      </c>
      <c r="V1241" t="n">
        <v>0.02297838451340795</v>
      </c>
      <c r="W1241" t="n">
        <v>3</v>
      </c>
      <c r="X1241" t="n">
        <v>0.5699184220425777</v>
      </c>
      <c r="Y1241" t="n">
        <v>11237</v>
      </c>
      <c r="Z1241" t="inlineStr">
        <is>
          <t>2025-10-29T23:33:01.225858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0.5714285714285714</v>
      </c>
      <c r="H1242" t="n">
        <v>0</v>
      </c>
      <c r="I1242" t="inlineStr">
        <is>
          <t>entropia</t>
        </is>
      </c>
      <c r="J1242" t="n">
        <v>0</v>
      </c>
      <c r="K1242" t="n">
        <v>0.5714285714285714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4</v>
      </c>
      <c r="V1242" t="n">
        <v>0.108573145628103</v>
      </c>
      <c r="W1242" t="n">
        <v>4</v>
      </c>
      <c r="X1242" t="n">
        <v>0.5953965135791774</v>
      </c>
      <c r="Y1242" t="n">
        <v>29587</v>
      </c>
      <c r="Z1242" t="inlineStr">
        <is>
          <t>2025-10-29T23:33:01.225858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0.5714285714285714</v>
      </c>
      <c r="H1243" t="n">
        <v>0</v>
      </c>
      <c r="I1243" t="inlineStr">
        <is>
          <t>entropia</t>
        </is>
      </c>
      <c r="J1243" t="n">
        <v>0</v>
      </c>
      <c r="K1243" t="n">
        <v>0.5714285714285714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4</v>
      </c>
      <c r="V1243" t="n">
        <v>0.02297838404774666</v>
      </c>
      <c r="W1243" t="n">
        <v>4</v>
      </c>
      <c r="X1243" t="n">
        <v>0.4538540330301395</v>
      </c>
      <c r="Y1243" t="n">
        <v>28048</v>
      </c>
      <c r="Z1243" t="inlineStr">
        <is>
          <t>2025-10-29T23:33:01.225858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0.5714285714285714</v>
      </c>
      <c r="H1244" t="n">
        <v>0</v>
      </c>
      <c r="I1244" t="inlineStr">
        <is>
          <t>entropia</t>
        </is>
      </c>
      <c r="J1244" t="n">
        <v>0</v>
      </c>
      <c r="K1244" t="n">
        <v>0.5714285714285714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4</v>
      </c>
      <c r="V1244" t="n">
        <v>0.09352435293618958</v>
      </c>
      <c r="W1244" t="n">
        <v>2</v>
      </c>
      <c r="X1244" t="n">
        <v>0.4986368633988575</v>
      </c>
      <c r="Y1244" t="n">
        <v>8486</v>
      </c>
      <c r="Z1244" t="inlineStr">
        <is>
          <t>2025-10-29T23:33:01.225858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0.5714285714285714</v>
      </c>
      <c r="H1245" t="n">
        <v>0</v>
      </c>
      <c r="I1245" t="inlineStr">
        <is>
          <t>entropia</t>
        </is>
      </c>
      <c r="J1245" t="n">
        <v>0</v>
      </c>
      <c r="K1245" t="n">
        <v>0.5714285714285714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4</v>
      </c>
      <c r="V1245" t="n">
        <v>0.02297838777303696</v>
      </c>
      <c r="W1245" t="n">
        <v>4</v>
      </c>
      <c r="X1245" t="n">
        <v>0.4533196366907502</v>
      </c>
      <c r="Y1245" t="n">
        <v>6383</v>
      </c>
      <c r="Z1245" t="inlineStr">
        <is>
          <t>2025-10-29T23:33:01.225858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0.5714285714285714</v>
      </c>
      <c r="H1246" t="n">
        <v>0</v>
      </c>
      <c r="I1246" t="inlineStr">
        <is>
          <t>entropia</t>
        </is>
      </c>
      <c r="J1246" t="n">
        <v>0</v>
      </c>
      <c r="K1246" t="n">
        <v>0.5714285714285714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4</v>
      </c>
      <c r="V1246" t="n">
        <v>0.03216973692178726</v>
      </c>
      <c r="W1246" t="n">
        <v>5</v>
      </c>
      <c r="X1246" t="n">
        <v>0.4349199437160486</v>
      </c>
      <c r="Y1246" t="n">
        <v>4997</v>
      </c>
      <c r="Z1246" t="inlineStr">
        <is>
          <t>2025-10-29T23:33:01.225858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0.5714285714285714</v>
      </c>
      <c r="H1247" t="n">
        <v>0</v>
      </c>
      <c r="I1247" t="inlineStr">
        <is>
          <t>entropia</t>
        </is>
      </c>
      <c r="J1247" t="n">
        <v>0</v>
      </c>
      <c r="K1247" t="n">
        <v>0.5714285714285714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4</v>
      </c>
      <c r="V1247" t="n">
        <v>0.03848257288336754</v>
      </c>
      <c r="W1247" t="n">
        <v>3</v>
      </c>
      <c r="X1247" t="n">
        <v>0.4233920763692297</v>
      </c>
      <c r="Y1247" t="n">
        <v>27702</v>
      </c>
      <c r="Z1247" t="inlineStr">
        <is>
          <t>2025-10-29T23:33:01.226858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0.5714285714285714</v>
      </c>
      <c r="H1248" t="n">
        <v>0</v>
      </c>
      <c r="I1248" t="inlineStr">
        <is>
          <t>entropia</t>
        </is>
      </c>
      <c r="J1248" t="n">
        <v>0</v>
      </c>
      <c r="K1248" t="n">
        <v>0.5714285714285714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4</v>
      </c>
      <c r="V1248" t="n">
        <v>0.05212683680563755</v>
      </c>
      <c r="W1248" t="n">
        <v>4</v>
      </c>
      <c r="X1248" t="n">
        <v>0.5862489393148271</v>
      </c>
      <c r="Y1248" t="n">
        <v>37140</v>
      </c>
      <c r="Z1248" t="inlineStr">
        <is>
          <t>2025-10-29T23:33:01.226858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0.5714285714285714</v>
      </c>
      <c r="H1249" t="n">
        <v>0</v>
      </c>
      <c r="I1249" t="inlineStr">
        <is>
          <t>entropia</t>
        </is>
      </c>
      <c r="J1249" t="n">
        <v>0</v>
      </c>
      <c r="K1249" t="n">
        <v>0.5714285714285714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4</v>
      </c>
      <c r="V1249" t="n">
        <v>0.01838270854204893</v>
      </c>
      <c r="W1249" t="n">
        <v>6</v>
      </c>
      <c r="X1249" t="n">
        <v>0.5727898441972651</v>
      </c>
      <c r="Y1249" t="n">
        <v>539</v>
      </c>
      <c r="Z1249" t="inlineStr">
        <is>
          <t>2025-10-29T23:33:01.226858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0.5714285714285714</v>
      </c>
      <c r="H1250" t="n">
        <v>0</v>
      </c>
      <c r="I1250" t="inlineStr">
        <is>
          <t>entropia</t>
        </is>
      </c>
      <c r="J1250" t="n">
        <v>0</v>
      </c>
      <c r="K1250" t="n">
        <v>0.5714285714285714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4</v>
      </c>
      <c r="V1250" t="n">
        <v>0.01578057015327902</v>
      </c>
      <c r="W1250" t="n">
        <v>5</v>
      </c>
      <c r="X1250" t="n">
        <v>0.5227298392840322</v>
      </c>
      <c r="Y1250" t="n">
        <v>11452</v>
      </c>
      <c r="Z1250" t="inlineStr">
        <is>
          <t>2025-10-29T23:33:01.226858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0.5714285714285714</v>
      </c>
      <c r="H1251" t="n">
        <v>0</v>
      </c>
      <c r="I1251" t="inlineStr">
        <is>
          <t>entropia</t>
        </is>
      </c>
      <c r="J1251" t="n">
        <v>0</v>
      </c>
      <c r="K1251" t="n">
        <v>0.5714285714285714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4</v>
      </c>
      <c r="V1251" t="n">
        <v>0.01883155899507038</v>
      </c>
      <c r="W1251" t="n">
        <v>1</v>
      </c>
      <c r="X1251" t="n">
        <v>0.5384510829088246</v>
      </c>
      <c r="Y1251" t="n">
        <v>8054</v>
      </c>
      <c r="Z1251" t="inlineStr">
        <is>
          <t>2025-10-29T23:33:01.226858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0.5714285714285714</v>
      </c>
      <c r="H1252" t="n">
        <v>0</v>
      </c>
      <c r="I1252" t="inlineStr">
        <is>
          <t>entropia</t>
        </is>
      </c>
      <c r="J1252" t="n">
        <v>0</v>
      </c>
      <c r="K1252" t="n">
        <v>0.5714285714285714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4</v>
      </c>
      <c r="V1252" t="n">
        <v>0.02297838032245636</v>
      </c>
      <c r="W1252" t="n">
        <v>1</v>
      </c>
      <c r="X1252" t="n">
        <v>0.4104533271328458</v>
      </c>
      <c r="Y1252" t="n">
        <v>394</v>
      </c>
      <c r="Z1252" t="inlineStr">
        <is>
          <t>2025-10-29T23:33:01.226858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0.5714285714285714</v>
      </c>
      <c r="H1253" t="n">
        <v>0</v>
      </c>
      <c r="I1253" t="inlineStr">
        <is>
          <t>entropia</t>
        </is>
      </c>
      <c r="J1253" t="n">
        <v>0</v>
      </c>
      <c r="K1253" t="n">
        <v>0.5714285714285714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4</v>
      </c>
      <c r="V1253" t="n">
        <v>0.05514812283217907</v>
      </c>
      <c r="W1253" t="n">
        <v>3</v>
      </c>
      <c r="X1253" t="n">
        <v>0.5569172157378652</v>
      </c>
      <c r="Y1253" t="n">
        <v>9991</v>
      </c>
      <c r="Z1253" t="inlineStr">
        <is>
          <t>2025-10-29T23:33:01.226858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0.5714285714285714</v>
      </c>
      <c r="H1254" t="n">
        <v>0</v>
      </c>
      <c r="I1254" t="inlineStr">
        <is>
          <t>entropia</t>
        </is>
      </c>
      <c r="J1254" t="n">
        <v>0</v>
      </c>
      <c r="K1254" t="n">
        <v>0.5714285714285714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4</v>
      </c>
      <c r="V1254" t="n">
        <v>0.01378703117370605</v>
      </c>
      <c r="W1254" t="n">
        <v>1</v>
      </c>
      <c r="X1254" t="n">
        <v>0.4256829391590879</v>
      </c>
      <c r="Y1254" t="n">
        <v>12306</v>
      </c>
      <c r="Z1254" t="inlineStr">
        <is>
          <t>2025-10-29T23:33:01.226858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0.5714285714285714</v>
      </c>
      <c r="H1255" t="n">
        <v>0</v>
      </c>
      <c r="I1255" t="inlineStr">
        <is>
          <t>entropia</t>
        </is>
      </c>
      <c r="J1255" t="n">
        <v>0</v>
      </c>
      <c r="K1255" t="n">
        <v>0.5714285714285714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4</v>
      </c>
      <c r="V1255" t="n">
        <v>0.1103897556834396</v>
      </c>
      <c r="W1255" t="n">
        <v>4</v>
      </c>
      <c r="X1255" t="n">
        <v>0.585509676021861</v>
      </c>
      <c r="Y1255" t="n">
        <v>15405</v>
      </c>
      <c r="Z1255" t="inlineStr">
        <is>
          <t>2025-10-29T23:33:01.226858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0.5714285714285714</v>
      </c>
      <c r="H1256" t="n">
        <v>0</v>
      </c>
      <c r="I1256" t="inlineStr">
        <is>
          <t>entropia</t>
        </is>
      </c>
      <c r="J1256" t="n">
        <v>0</v>
      </c>
      <c r="K1256" t="n">
        <v>0.5714285714285714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4</v>
      </c>
      <c r="V1256" t="n">
        <v>0.02606342013465699</v>
      </c>
      <c r="W1256" t="n">
        <v>6</v>
      </c>
      <c r="X1256" t="n">
        <v>0.4948847078104054</v>
      </c>
      <c r="Y1256" t="n">
        <v>12512</v>
      </c>
      <c r="Z1256" t="inlineStr">
        <is>
          <t>2025-10-29T23:33:01.226858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0.5714285714285714</v>
      </c>
      <c r="H1257" t="n">
        <v>0</v>
      </c>
      <c r="I1257" t="inlineStr">
        <is>
          <t>entropia</t>
        </is>
      </c>
      <c r="J1257" t="n">
        <v>0</v>
      </c>
      <c r="K1257" t="n">
        <v>0.5714285714285714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4</v>
      </c>
      <c r="V1257" t="n">
        <v>0.02297838777303696</v>
      </c>
      <c r="W1257" t="n">
        <v>5</v>
      </c>
      <c r="X1257" t="n">
        <v>0.4703006156479974</v>
      </c>
      <c r="Y1257" t="n">
        <v>30738</v>
      </c>
      <c r="Z1257" t="inlineStr">
        <is>
          <t>2025-10-29T23:33:01.226858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0.5714285714285714</v>
      </c>
      <c r="H1258" t="n">
        <v>0</v>
      </c>
      <c r="I1258" t="inlineStr">
        <is>
          <t>entropia</t>
        </is>
      </c>
      <c r="J1258" t="n">
        <v>0</v>
      </c>
      <c r="K1258" t="n">
        <v>0.5714285714285714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4</v>
      </c>
      <c r="V1258" t="n">
        <v>0.02738135680556297</v>
      </c>
      <c r="W1258" t="n">
        <v>6</v>
      </c>
      <c r="X1258" t="n">
        <v>0.5854889561086631</v>
      </c>
      <c r="Y1258" t="n">
        <v>18222</v>
      </c>
      <c r="Z1258" t="inlineStr">
        <is>
          <t>2025-10-29T23:33:01.227857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0.5714285714285714</v>
      </c>
      <c r="H1259" t="n">
        <v>0</v>
      </c>
      <c r="I1259" t="inlineStr">
        <is>
          <t>entropia</t>
        </is>
      </c>
      <c r="J1259" t="n">
        <v>0</v>
      </c>
      <c r="K1259" t="n">
        <v>0.5714285714285714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4</v>
      </c>
      <c r="V1259" t="n">
        <v>0.06157153479538233</v>
      </c>
      <c r="W1259" t="n">
        <v>4</v>
      </c>
      <c r="X1259" t="n">
        <v>0.4646857574394915</v>
      </c>
      <c r="Y1259" t="n">
        <v>35429</v>
      </c>
      <c r="Z1259" t="inlineStr">
        <is>
          <t>2025-10-29T23:33:01.227857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0.5714285714285714</v>
      </c>
      <c r="H1260" t="n">
        <v>0</v>
      </c>
      <c r="I1260" t="inlineStr">
        <is>
          <t>entropia</t>
        </is>
      </c>
      <c r="J1260" t="n">
        <v>0</v>
      </c>
      <c r="K1260" t="n">
        <v>0.5714285714285714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4</v>
      </c>
      <c r="V1260" t="n">
        <v>0.03885958879184499</v>
      </c>
      <c r="W1260" t="n">
        <v>3</v>
      </c>
      <c r="X1260" t="n">
        <v>0.5911584210823404</v>
      </c>
      <c r="Y1260" t="n">
        <v>36018</v>
      </c>
      <c r="Z1260" t="inlineStr">
        <is>
          <t>2025-10-29T23:33:01.227857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0.5714285714285714</v>
      </c>
      <c r="H1261" t="n">
        <v>0</v>
      </c>
      <c r="I1261" t="inlineStr">
        <is>
          <t>entropia</t>
        </is>
      </c>
      <c r="J1261" t="n">
        <v>0</v>
      </c>
      <c r="K1261" t="n">
        <v>0.5714285714285714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4</v>
      </c>
      <c r="V1261" t="n">
        <v>0.02757405862212181</v>
      </c>
      <c r="W1261" t="n">
        <v>2</v>
      </c>
      <c r="X1261" t="n">
        <v>0.5282531506445772</v>
      </c>
      <c r="Y1261" t="n">
        <v>10483</v>
      </c>
      <c r="Z1261" t="inlineStr">
        <is>
          <t>2025-10-29T23:33:01.227857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0.5714285714285714</v>
      </c>
      <c r="H1262" t="n">
        <v>0</v>
      </c>
      <c r="I1262" t="inlineStr">
        <is>
          <t>entropia</t>
        </is>
      </c>
      <c r="J1262" t="n">
        <v>0</v>
      </c>
      <c r="K1262" t="n">
        <v>0.5714285714285714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4</v>
      </c>
      <c r="V1262" t="n">
        <v>0.164352388177407</v>
      </c>
      <c r="W1262" t="n">
        <v>8</v>
      </c>
      <c r="X1262" t="n">
        <v>0.4748955952642705</v>
      </c>
      <c r="Y1262" t="n">
        <v>32755</v>
      </c>
      <c r="Z1262" t="inlineStr">
        <is>
          <t>2025-10-29T23:33:01.227857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0.5714285714285714</v>
      </c>
      <c r="H1263" t="n">
        <v>0</v>
      </c>
      <c r="I1263" t="inlineStr">
        <is>
          <t>entropia</t>
        </is>
      </c>
      <c r="J1263" t="n">
        <v>0</v>
      </c>
      <c r="K1263" t="n">
        <v>0.5714285714285714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4</v>
      </c>
      <c r="V1263" t="n">
        <v>0.01883155925669323</v>
      </c>
      <c r="W1263" t="n">
        <v>3</v>
      </c>
      <c r="X1263" t="n">
        <v>0.409167894931852</v>
      </c>
      <c r="Y1263" t="n">
        <v>37719</v>
      </c>
      <c r="Z1263" t="inlineStr">
        <is>
          <t>2025-10-29T23:33:01.228856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0.5714285714285714</v>
      </c>
      <c r="H1264" t="n">
        <v>0</v>
      </c>
      <c r="I1264" t="inlineStr">
        <is>
          <t>entropia</t>
        </is>
      </c>
      <c r="J1264" t="n">
        <v>0</v>
      </c>
      <c r="K1264" t="n">
        <v>0.5714285714285714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4</v>
      </c>
      <c r="V1264" t="n">
        <v>0.009191354154609144</v>
      </c>
      <c r="W1264" t="n">
        <v>6</v>
      </c>
      <c r="X1264" t="n">
        <v>0.5716673959399833</v>
      </c>
      <c r="Y1264" t="n">
        <v>940</v>
      </c>
      <c r="Z1264" t="inlineStr">
        <is>
          <t>2025-10-29T23:33:01.228856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0.5714285714285714</v>
      </c>
      <c r="H1265" t="n">
        <v>0</v>
      </c>
      <c r="I1265" t="inlineStr">
        <is>
          <t>entropia</t>
        </is>
      </c>
      <c r="J1265" t="n">
        <v>0</v>
      </c>
      <c r="K1265" t="n">
        <v>0.5714285714285714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4</v>
      </c>
      <c r="V1265" t="n">
        <v>0.09412583621572376</v>
      </c>
      <c r="W1265" t="n">
        <v>6</v>
      </c>
      <c r="X1265" t="n">
        <v>0.4446439392509324</v>
      </c>
      <c r="Y1265" t="n">
        <v>5403</v>
      </c>
      <c r="Z1265" t="inlineStr">
        <is>
          <t>2025-10-29T23:33:01.228856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0.5714285714285714</v>
      </c>
      <c r="H1266" t="n">
        <v>0</v>
      </c>
      <c r="I1266" t="inlineStr">
        <is>
          <t>entropia</t>
        </is>
      </c>
      <c r="J1266" t="n">
        <v>0</v>
      </c>
      <c r="K1266" t="n">
        <v>0.5714285714285714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4</v>
      </c>
      <c r="V1266" t="n">
        <v>0.05476271035149693</v>
      </c>
      <c r="W1266" t="n">
        <v>3</v>
      </c>
      <c r="X1266" t="n">
        <v>0.4385444100720764</v>
      </c>
      <c r="Y1266" t="n">
        <v>29094</v>
      </c>
      <c r="Z1266" t="inlineStr">
        <is>
          <t>2025-10-29T23:33:01.228856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0.5714285714285714</v>
      </c>
      <c r="H1267" t="n">
        <v>0</v>
      </c>
      <c r="I1267" t="inlineStr">
        <is>
          <t>entropia</t>
        </is>
      </c>
      <c r="J1267" t="n">
        <v>0</v>
      </c>
      <c r="K1267" t="n">
        <v>0.5714285714285714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4</v>
      </c>
      <c r="V1267" t="n">
        <v>0.08326652719444788</v>
      </c>
      <c r="W1267" t="n">
        <v>3</v>
      </c>
      <c r="X1267" t="n">
        <v>0.4019921062968162</v>
      </c>
      <c r="Y1267" t="n">
        <v>150</v>
      </c>
      <c r="Z1267" t="inlineStr">
        <is>
          <t>2025-10-29T23:33:01.228856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0.5714285714285714</v>
      </c>
      <c r="H1268" t="n">
        <v>0</v>
      </c>
      <c r="I1268" t="inlineStr">
        <is>
          <t>entropia</t>
        </is>
      </c>
      <c r="J1268" t="n">
        <v>0</v>
      </c>
      <c r="K1268" t="n">
        <v>0.5714285714285714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4</v>
      </c>
      <c r="V1268" t="n">
        <v>0.05055244266986847</v>
      </c>
      <c r="W1268" t="n">
        <v>5</v>
      </c>
      <c r="X1268" t="n">
        <v>0.5070482375254434</v>
      </c>
      <c r="Y1268" t="n">
        <v>25689</v>
      </c>
      <c r="Z1268" t="inlineStr">
        <is>
          <t>2025-10-29T23:33:01.229924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0.5714285714285714</v>
      </c>
      <c r="H1269" t="n">
        <v>0</v>
      </c>
      <c r="I1269" t="inlineStr">
        <is>
          <t>entropia</t>
        </is>
      </c>
      <c r="J1269" t="n">
        <v>0</v>
      </c>
      <c r="K1269" t="n">
        <v>0.5714285714285714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4</v>
      </c>
      <c r="V1269" t="n">
        <v>0.08171290159225464</v>
      </c>
      <c r="W1269" t="n">
        <v>4</v>
      </c>
      <c r="X1269" t="n">
        <v>0.4646553844936324</v>
      </c>
      <c r="Y1269" t="n">
        <v>36942</v>
      </c>
      <c r="Z1269" t="inlineStr">
        <is>
          <t>2025-10-29T23:33:01.229924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0.5714285714285714</v>
      </c>
      <c r="H1270" t="n">
        <v>0</v>
      </c>
      <c r="I1270" t="inlineStr">
        <is>
          <t>entropia</t>
        </is>
      </c>
      <c r="J1270" t="n">
        <v>0</v>
      </c>
      <c r="K1270" t="n">
        <v>0.5714285714285714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4</v>
      </c>
      <c r="V1270" t="n">
        <v>0.05055244639515877</v>
      </c>
      <c r="W1270" t="n">
        <v>6</v>
      </c>
      <c r="X1270" t="n">
        <v>0.5766718132174129</v>
      </c>
      <c r="Y1270" t="n">
        <v>2971</v>
      </c>
      <c r="Z1270" t="inlineStr">
        <is>
          <t>2025-10-29T23:33:01.230602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0.5714285714285714</v>
      </c>
      <c r="H1271" t="n">
        <v>0</v>
      </c>
      <c r="I1271" t="inlineStr">
        <is>
          <t>entropia</t>
        </is>
      </c>
      <c r="J1271" t="n">
        <v>0</v>
      </c>
      <c r="K1271" t="n">
        <v>0.5714285714285714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4</v>
      </c>
      <c r="V1271" t="n">
        <v>0.1247603304152032</v>
      </c>
      <c r="W1271" t="n">
        <v>4</v>
      </c>
      <c r="X1271" t="n">
        <v>0.5004661901859061</v>
      </c>
      <c r="Y1271" t="n">
        <v>38567</v>
      </c>
      <c r="Z1271" t="inlineStr">
        <is>
          <t>2025-10-29T23:33:01.230644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0.5714285714285714</v>
      </c>
      <c r="H1272" t="n">
        <v>0</v>
      </c>
      <c r="I1272" t="inlineStr">
        <is>
          <t>entropia</t>
        </is>
      </c>
      <c r="J1272" t="n">
        <v>0</v>
      </c>
      <c r="K1272" t="n">
        <v>0.5714285714285714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4</v>
      </c>
      <c r="V1272" t="n">
        <v>0.02757406048476696</v>
      </c>
      <c r="W1272" t="n">
        <v>5</v>
      </c>
      <c r="X1272" t="n">
        <v>0.5464971877912317</v>
      </c>
      <c r="Y1272" t="n">
        <v>13260</v>
      </c>
      <c r="Z1272" t="inlineStr">
        <is>
          <t>2025-10-29T23:33:01.230644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0.5714285714285714</v>
      </c>
      <c r="H1273" t="n">
        <v>0</v>
      </c>
      <c r="I1273" t="inlineStr">
        <is>
          <t>entropia</t>
        </is>
      </c>
      <c r="J1273" t="n">
        <v>0</v>
      </c>
      <c r="K1273" t="n">
        <v>0.5714285714285714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4</v>
      </c>
      <c r="V1273" t="n">
        <v>0.02297838404774666</v>
      </c>
      <c r="W1273" t="n">
        <v>3</v>
      </c>
      <c r="X1273" t="n">
        <v>0.5549976577395506</v>
      </c>
      <c r="Y1273" t="n">
        <v>9383</v>
      </c>
      <c r="Z1273" t="inlineStr">
        <is>
          <t>2025-10-29T23:33:01.231170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0.5714285714285714</v>
      </c>
      <c r="H1274" t="n">
        <v>0</v>
      </c>
      <c r="I1274" t="inlineStr">
        <is>
          <t>entropia</t>
        </is>
      </c>
      <c r="J1274" t="n">
        <v>0</v>
      </c>
      <c r="K1274" t="n">
        <v>0.5714285714285714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4</v>
      </c>
      <c r="V1274" t="n">
        <v>0.01838270574808121</v>
      </c>
      <c r="W1274" t="n">
        <v>3</v>
      </c>
      <c r="X1274" t="n">
        <v>0.4516367219814189</v>
      </c>
      <c r="Y1274" t="n">
        <v>30963</v>
      </c>
      <c r="Z1274" t="inlineStr">
        <is>
          <t>2025-10-29T23:33:01.231170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0.5714285714285714</v>
      </c>
      <c r="H1275" t="n">
        <v>0</v>
      </c>
      <c r="I1275" t="inlineStr">
        <is>
          <t>entropia</t>
        </is>
      </c>
      <c r="J1275" t="n">
        <v>0</v>
      </c>
      <c r="K1275" t="n">
        <v>0.5714285714285714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4</v>
      </c>
      <c r="V1275" t="n">
        <v>0.04691573610124418</v>
      </c>
      <c r="W1275" t="n">
        <v>3</v>
      </c>
      <c r="X1275" t="n">
        <v>0.4162881734643866</v>
      </c>
      <c r="Y1275" t="n">
        <v>3350</v>
      </c>
      <c r="Z1275" t="inlineStr">
        <is>
          <t>2025-10-29T23:33:01.231170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0.5714285714285714</v>
      </c>
      <c r="H1276" t="n">
        <v>0</v>
      </c>
      <c r="I1276" t="inlineStr">
        <is>
          <t>entropia</t>
        </is>
      </c>
      <c r="J1276" t="n">
        <v>0</v>
      </c>
      <c r="K1276" t="n">
        <v>0.5714285714285714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4</v>
      </c>
      <c r="V1276" t="n">
        <v>0.03574555398860529</v>
      </c>
      <c r="W1276" t="n">
        <v>5</v>
      </c>
      <c r="X1276" t="n">
        <v>0.4206924139843405</v>
      </c>
      <c r="Y1276" t="n">
        <v>8076</v>
      </c>
      <c r="Z1276" t="inlineStr">
        <is>
          <t>2025-10-29T23:33:01.231170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0.5714285714285714</v>
      </c>
      <c r="H1277" t="n">
        <v>0</v>
      </c>
      <c r="I1277" t="inlineStr">
        <is>
          <t>entropia</t>
        </is>
      </c>
      <c r="J1277" t="n">
        <v>0</v>
      </c>
      <c r="K1277" t="n">
        <v>0.5714285714285714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4</v>
      </c>
      <c r="V1277" t="n">
        <v>0.1763342834131859</v>
      </c>
      <c r="W1277" t="n">
        <v>4</v>
      </c>
      <c r="X1277" t="n">
        <v>0.5436598926062053</v>
      </c>
      <c r="Y1277" t="n">
        <v>4954</v>
      </c>
      <c r="Z1277" t="inlineStr">
        <is>
          <t>2025-10-29T23:33:01.231170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0.5714285714285714</v>
      </c>
      <c r="H1278" t="n">
        <v>0</v>
      </c>
      <c r="I1278" t="inlineStr">
        <is>
          <t>entropia</t>
        </is>
      </c>
      <c r="J1278" t="n">
        <v>0</v>
      </c>
      <c r="K1278" t="n">
        <v>0.5714285714285714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4</v>
      </c>
      <c r="V1278" t="n">
        <v>0.04584140736102656</v>
      </c>
      <c r="W1278" t="n">
        <v>2</v>
      </c>
      <c r="X1278" t="n">
        <v>0.5593627668646143</v>
      </c>
      <c r="Y1278" t="n">
        <v>39942</v>
      </c>
      <c r="Z1278" t="inlineStr">
        <is>
          <t>2025-10-29T23:33:01.231170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0.5714285714285714</v>
      </c>
      <c r="H1279" t="n">
        <v>0</v>
      </c>
      <c r="I1279" t="inlineStr">
        <is>
          <t>entropia</t>
        </is>
      </c>
      <c r="J1279" t="n">
        <v>0</v>
      </c>
      <c r="K1279" t="n">
        <v>0.5714285714285714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4</v>
      </c>
      <c r="V1279" t="n">
        <v>0.05015775167741349</v>
      </c>
      <c r="W1279" t="n">
        <v>4</v>
      </c>
      <c r="X1279" t="n">
        <v>0.4584116408432928</v>
      </c>
      <c r="Y1279" t="n">
        <v>18615</v>
      </c>
      <c r="Z1279" t="inlineStr">
        <is>
          <t>2025-10-29T23:33:01.231170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0.5714285714285714</v>
      </c>
      <c r="H1280" t="n">
        <v>0</v>
      </c>
      <c r="I1280" t="inlineStr">
        <is>
          <t>entropia</t>
        </is>
      </c>
      <c r="J1280" t="n">
        <v>0</v>
      </c>
      <c r="K1280" t="n">
        <v>0.5714285714285714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4</v>
      </c>
      <c r="V1280" t="n">
        <v>0.01838270947337151</v>
      </c>
      <c r="W1280" t="n">
        <v>4</v>
      </c>
      <c r="X1280" t="n">
        <v>0.5388870214381767</v>
      </c>
      <c r="Y1280" t="n">
        <v>29223</v>
      </c>
      <c r="Z1280" t="inlineStr">
        <is>
          <t>2025-10-29T23:33:01.231170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0.5714285714285714</v>
      </c>
      <c r="H1281" t="n">
        <v>0</v>
      </c>
      <c r="I1281" t="inlineStr">
        <is>
          <t>entropia</t>
        </is>
      </c>
      <c r="J1281" t="n">
        <v>0</v>
      </c>
      <c r="K1281" t="n">
        <v>0.5714285714285714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4</v>
      </c>
      <c r="V1281" t="n">
        <v>0.0577657230394971</v>
      </c>
      <c r="W1281" t="n">
        <v>1</v>
      </c>
      <c r="X1281" t="n">
        <v>0.5760380388672149</v>
      </c>
      <c r="Y1281" t="n">
        <v>38362</v>
      </c>
      <c r="Z1281" t="inlineStr">
        <is>
          <t>2025-10-29T23:33:01.232169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0.5714285714285714</v>
      </c>
      <c r="H1282" t="n">
        <v>0</v>
      </c>
      <c r="I1282" t="inlineStr">
        <is>
          <t>entropia</t>
        </is>
      </c>
      <c r="J1282" t="n">
        <v>0</v>
      </c>
      <c r="K1282" t="n">
        <v>0.5714285714285714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4</v>
      </c>
      <c r="V1282" t="n">
        <v>0.1369067770428956</v>
      </c>
      <c r="W1282" t="n">
        <v>6</v>
      </c>
      <c r="X1282" t="n">
        <v>0.5290668053362226</v>
      </c>
      <c r="Y1282" t="n">
        <v>3379</v>
      </c>
      <c r="Z1282" t="inlineStr">
        <is>
          <t>2025-10-29T23:33:01.232169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0.5714285714285714</v>
      </c>
      <c r="H1283" t="n">
        <v>0</v>
      </c>
      <c r="I1283" t="inlineStr">
        <is>
          <t>entropia</t>
        </is>
      </c>
      <c r="J1283" t="n">
        <v>0</v>
      </c>
      <c r="K1283" t="n">
        <v>0.5714285714285714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4</v>
      </c>
      <c r="V1283" t="n">
        <v>0.04136109165847301</v>
      </c>
      <c r="W1283" t="n">
        <v>2</v>
      </c>
      <c r="X1283" t="n">
        <v>0.4380933646995701</v>
      </c>
      <c r="Y1283" t="n">
        <v>38500</v>
      </c>
      <c r="Z1283" t="inlineStr">
        <is>
          <t>2025-10-29T23:33:01.232169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0.5714285714285714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0.01838270574808121</v>
      </c>
      <c r="W1284" t="n">
        <v>2</v>
      </c>
      <c r="X1284" t="n">
        <v>0.590453351681862</v>
      </c>
      <c r="Y1284" t="n">
        <v>30428</v>
      </c>
      <c r="Z1284" t="inlineStr">
        <is>
          <t>2025-10-29T23:33:01.232169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0.5714285714285714</v>
      </c>
      <c r="H1285" t="n">
        <v>0</v>
      </c>
      <c r="I1285" t="inlineStr">
        <is>
          <t>entropia</t>
        </is>
      </c>
      <c r="J1285" t="n">
        <v>0</v>
      </c>
      <c r="K1285" t="n">
        <v>0.5714285714285714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4</v>
      </c>
      <c r="V1285" t="n">
        <v>0.01378703117370605</v>
      </c>
      <c r="W1285" t="n">
        <v>6</v>
      </c>
      <c r="X1285" t="n">
        <v>0.5445105233994512</v>
      </c>
      <c r="Y1285" t="n">
        <v>4139</v>
      </c>
      <c r="Z1285" t="inlineStr">
        <is>
          <t>2025-10-29T23:33:01.232169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0.5714285714285714</v>
      </c>
      <c r="H1286" t="n">
        <v>0</v>
      </c>
      <c r="I1286" t="inlineStr">
        <is>
          <t>entropia</t>
        </is>
      </c>
      <c r="J1286" t="n">
        <v>0</v>
      </c>
      <c r="K1286" t="n">
        <v>0.5714285714285714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4</v>
      </c>
      <c r="V1286" t="n">
        <v>0.01838270574808121</v>
      </c>
      <c r="W1286" t="n">
        <v>1</v>
      </c>
      <c r="X1286" t="n">
        <v>0.5899062921372447</v>
      </c>
      <c r="Y1286" t="n">
        <v>31129</v>
      </c>
      <c r="Z1286" t="inlineStr">
        <is>
          <t>2025-10-29T23:33:01.232169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0.5714285714285714</v>
      </c>
      <c r="H1287" t="n">
        <v>0</v>
      </c>
      <c r="I1287" t="inlineStr">
        <is>
          <t>entropia</t>
        </is>
      </c>
      <c r="J1287" t="n">
        <v>0</v>
      </c>
      <c r="K1287" t="n">
        <v>0.5714285714285714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4</v>
      </c>
      <c r="V1287" t="n">
        <v>0.05974380159750581</v>
      </c>
      <c r="W1287" t="n">
        <v>6</v>
      </c>
      <c r="X1287" t="n">
        <v>0.5571556340003457</v>
      </c>
      <c r="Y1287" t="n">
        <v>28276</v>
      </c>
      <c r="Z1287" t="inlineStr">
        <is>
          <t>2025-10-29T23:33:01.232169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0.5714285714285714</v>
      </c>
      <c r="H1288" t="n">
        <v>0</v>
      </c>
      <c r="I1288" t="inlineStr">
        <is>
          <t>entropia</t>
        </is>
      </c>
      <c r="J1288" t="n">
        <v>0</v>
      </c>
      <c r="K1288" t="n">
        <v>0.5714285714285714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4</v>
      </c>
      <c r="V1288" t="n">
        <v>0.01838270947337151</v>
      </c>
      <c r="W1288" t="n">
        <v>2</v>
      </c>
      <c r="X1288" t="n">
        <v>0.4826113246427006</v>
      </c>
      <c r="Y1288" t="n">
        <v>40432</v>
      </c>
      <c r="Z1288" t="inlineStr">
        <is>
          <t>2025-10-29T23:33:01.232169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0.5714285714285714</v>
      </c>
      <c r="H1289" t="n">
        <v>0</v>
      </c>
      <c r="I1289" t="inlineStr">
        <is>
          <t>entropia</t>
        </is>
      </c>
      <c r="J1289" t="n">
        <v>0</v>
      </c>
      <c r="K1289" t="n">
        <v>0.5714285714285714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4</v>
      </c>
      <c r="V1289" t="n">
        <v>0.1131685080531168</v>
      </c>
      <c r="W1289" t="n">
        <v>3</v>
      </c>
      <c r="X1289" t="n">
        <v>0.544192987909928</v>
      </c>
      <c r="Y1289" t="n">
        <v>2006</v>
      </c>
      <c r="Z1289" t="inlineStr">
        <is>
          <t>2025-10-29T23:33:01.232169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0.5714285714285714</v>
      </c>
      <c r="H1290" t="n">
        <v>0</v>
      </c>
      <c r="I1290" t="inlineStr">
        <is>
          <t>entropia</t>
        </is>
      </c>
      <c r="J1290" t="n">
        <v>0</v>
      </c>
      <c r="K1290" t="n">
        <v>0.5714285714285714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4</v>
      </c>
      <c r="V1290" t="n">
        <v>0.04092203821080402</v>
      </c>
      <c r="W1290" t="n">
        <v>0</v>
      </c>
      <c r="X1290" t="inlineStr"/>
      <c r="Y1290" t="inlineStr"/>
      <c r="Z1290" t="inlineStr">
        <is>
          <t>2025-10-29T23:33:01.232169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0.5714285714285714</v>
      </c>
      <c r="H1291" t="n">
        <v>0</v>
      </c>
      <c r="I1291" t="inlineStr">
        <is>
          <t>entropia</t>
        </is>
      </c>
      <c r="J1291" t="n">
        <v>0</v>
      </c>
      <c r="K1291" t="n">
        <v>0.5714285714285714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4</v>
      </c>
      <c r="V1291" t="n">
        <v>0.02565504983067513</v>
      </c>
      <c r="W1291" t="n">
        <v>2</v>
      </c>
      <c r="X1291" t="n">
        <v>0.4488673300761415</v>
      </c>
      <c r="Y1291" t="n">
        <v>19776</v>
      </c>
      <c r="Z1291" t="inlineStr">
        <is>
          <t>2025-10-29T23:33:01.233167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0.5714285714285714</v>
      </c>
      <c r="H1292" t="n">
        <v>0</v>
      </c>
      <c r="I1292" t="inlineStr">
        <is>
          <t>entropia</t>
        </is>
      </c>
      <c r="J1292" t="n">
        <v>0</v>
      </c>
      <c r="K1292" t="n">
        <v>0.5714285714285714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4</v>
      </c>
      <c r="V1292" t="n">
        <v>0.01362591790158763</v>
      </c>
      <c r="W1292" t="n">
        <v>3</v>
      </c>
      <c r="X1292" t="n">
        <v>0.438523953961214</v>
      </c>
      <c r="Y1292" t="n">
        <v>20177</v>
      </c>
      <c r="Z1292" t="inlineStr">
        <is>
          <t>2025-10-29T23:33:01.233167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0.5714285714285714</v>
      </c>
      <c r="H1293" t="n">
        <v>0</v>
      </c>
      <c r="I1293" t="inlineStr">
        <is>
          <t>entropia</t>
        </is>
      </c>
      <c r="J1293" t="n">
        <v>0</v>
      </c>
      <c r="K1293" t="n">
        <v>0.5714285714285714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4</v>
      </c>
      <c r="V1293" t="n">
        <v>0.01378703024238348</v>
      </c>
      <c r="W1293" t="n">
        <v>6</v>
      </c>
      <c r="X1293" t="n">
        <v>0.4996044811627768</v>
      </c>
      <c r="Y1293" t="n">
        <v>3883</v>
      </c>
      <c r="Z1293" t="inlineStr">
        <is>
          <t>2025-10-29T23:33:01.233167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0.5714285714285714</v>
      </c>
      <c r="H1294" t="n">
        <v>0</v>
      </c>
      <c r="I1294" t="inlineStr">
        <is>
          <t>entropia</t>
        </is>
      </c>
      <c r="J1294" t="n">
        <v>0</v>
      </c>
      <c r="K1294" t="n">
        <v>0.5714285714285714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4</v>
      </c>
      <c r="V1294" t="n">
        <v>0.03216973692178726</v>
      </c>
      <c r="W1294" t="n">
        <v>5</v>
      </c>
      <c r="X1294" t="n">
        <v>0.5203705064865161</v>
      </c>
      <c r="Y1294" t="n">
        <v>31075</v>
      </c>
      <c r="Z1294" t="inlineStr">
        <is>
          <t>2025-10-29T23:33:01.233167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0.5714285714285714</v>
      </c>
      <c r="H1295" t="n">
        <v>0</v>
      </c>
      <c r="I1295" t="inlineStr">
        <is>
          <t>entropia</t>
        </is>
      </c>
      <c r="J1295" t="n">
        <v>0</v>
      </c>
      <c r="K1295" t="n">
        <v>0.5714285714285714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4</v>
      </c>
      <c r="V1295" t="n">
        <v>0.05552869061285358</v>
      </c>
      <c r="W1295" t="n">
        <v>2</v>
      </c>
      <c r="X1295" t="n">
        <v>0.4208844892317817</v>
      </c>
      <c r="Y1295" t="n">
        <v>22322</v>
      </c>
      <c r="Z1295" t="inlineStr">
        <is>
          <t>2025-10-29T23:33:01.233167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0.5714285714285714</v>
      </c>
      <c r="H1296" t="n">
        <v>0</v>
      </c>
      <c r="I1296" t="inlineStr">
        <is>
          <t>entropia</t>
        </is>
      </c>
      <c r="J1296" t="n">
        <v>0</v>
      </c>
      <c r="K1296" t="n">
        <v>0.5714285714285714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4</v>
      </c>
      <c r="V1296" t="n">
        <v>0.05714489984296166</v>
      </c>
      <c r="W1296" t="n">
        <v>4</v>
      </c>
      <c r="X1296" t="n">
        <v>0.5060336474837037</v>
      </c>
      <c r="Y1296" t="n">
        <v>30719</v>
      </c>
      <c r="Z1296" t="inlineStr">
        <is>
          <t>2025-10-29T23:33:01.233167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0.5714285714285714</v>
      </c>
      <c r="H1297" t="n">
        <v>0</v>
      </c>
      <c r="I1297" t="inlineStr">
        <is>
          <t>entropia</t>
        </is>
      </c>
      <c r="J1297" t="n">
        <v>0</v>
      </c>
      <c r="K1297" t="n">
        <v>0.5714285714285714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4</v>
      </c>
      <c r="V1297" t="n">
        <v>0.02565504983067513</v>
      </c>
      <c r="W1297" t="n">
        <v>9</v>
      </c>
      <c r="X1297" t="n">
        <v>0.5622300462491143</v>
      </c>
      <c r="Y1297" t="n">
        <v>24409</v>
      </c>
      <c r="Z1297" t="inlineStr">
        <is>
          <t>2025-10-29T23:33:01.234175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0.5714285714285714</v>
      </c>
      <c r="H1298" t="n">
        <v>0</v>
      </c>
      <c r="I1298" t="inlineStr">
        <is>
          <t>entropia</t>
        </is>
      </c>
      <c r="J1298" t="n">
        <v>0</v>
      </c>
      <c r="K1298" t="n">
        <v>0.5714285714285714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4</v>
      </c>
      <c r="V1298" t="n">
        <v>0.01378703129012138</v>
      </c>
      <c r="W1298" t="n">
        <v>3</v>
      </c>
      <c r="X1298" t="n">
        <v>0.5323781109401801</v>
      </c>
      <c r="Y1298" t="n">
        <v>5264</v>
      </c>
      <c r="Z1298" t="inlineStr">
        <is>
          <t>2025-10-29T23:33:01.234175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0.5714285714285714</v>
      </c>
      <c r="H1299" t="n">
        <v>0</v>
      </c>
      <c r="I1299" t="inlineStr">
        <is>
          <t>entropia</t>
        </is>
      </c>
      <c r="J1299" t="n">
        <v>0</v>
      </c>
      <c r="K1299" t="n">
        <v>0.5714285714285714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4</v>
      </c>
      <c r="V1299" t="n">
        <v>0.02297838404774666</v>
      </c>
      <c r="W1299" t="n">
        <v>3</v>
      </c>
      <c r="X1299" t="n">
        <v>0.5961828945832544</v>
      </c>
      <c r="Y1299" t="n">
        <v>5070</v>
      </c>
      <c r="Z1299" t="inlineStr">
        <is>
          <t>2025-10-29T23:33:01.234175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0.5714285714285714</v>
      </c>
      <c r="H1300" t="n">
        <v>0</v>
      </c>
      <c r="I1300" t="inlineStr">
        <is>
          <t>entropia</t>
        </is>
      </c>
      <c r="J1300" t="n">
        <v>0</v>
      </c>
      <c r="K1300" t="n">
        <v>0.5714285714285714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4</v>
      </c>
      <c r="V1300" t="n">
        <v>0.03216973878443241</v>
      </c>
      <c r="W1300" t="n">
        <v>1</v>
      </c>
      <c r="X1300" t="n">
        <v>0.5587329962071602</v>
      </c>
      <c r="Y1300" t="n">
        <v>38928</v>
      </c>
      <c r="Z1300" t="inlineStr">
        <is>
          <t>2025-10-29T23:33:01.235176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0.5714285714285714</v>
      </c>
      <c r="H1301" t="n">
        <v>0</v>
      </c>
      <c r="I1301" t="inlineStr">
        <is>
          <t>entropia</t>
        </is>
      </c>
      <c r="J1301" t="n">
        <v>0</v>
      </c>
      <c r="K1301" t="n">
        <v>0.5714285714285714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4</v>
      </c>
      <c r="V1301" t="n">
        <v>0.01282752479892224</v>
      </c>
      <c r="W1301" t="n">
        <v>5</v>
      </c>
      <c r="X1301" t="n">
        <v>0.4268038591491518</v>
      </c>
      <c r="Y1301" t="n">
        <v>14927</v>
      </c>
      <c r="Z1301" t="inlineStr">
        <is>
          <t>2025-10-29T23:33:01.235176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0.5714285714285714</v>
      </c>
      <c r="H1302" t="n">
        <v>0</v>
      </c>
      <c r="I1302" t="inlineStr">
        <is>
          <t>entropia</t>
        </is>
      </c>
      <c r="J1302" t="n">
        <v>0</v>
      </c>
      <c r="K1302" t="n">
        <v>0.5714285714285714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4</v>
      </c>
      <c r="V1302" t="n">
        <v>0.04136108607053757</v>
      </c>
      <c r="W1302" t="n">
        <v>3</v>
      </c>
      <c r="X1302" t="n">
        <v>0.4582614892548976</v>
      </c>
      <c r="Y1302" t="n">
        <v>33293</v>
      </c>
      <c r="Z1302" t="inlineStr">
        <is>
          <t>2025-10-29T23:33:01.235176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0.5714285714285714</v>
      </c>
      <c r="H1303" t="n">
        <v>0</v>
      </c>
      <c r="I1303" t="inlineStr">
        <is>
          <t>entropia</t>
        </is>
      </c>
      <c r="J1303" t="n">
        <v>0</v>
      </c>
      <c r="K1303" t="n">
        <v>0.5714285714285714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4</v>
      </c>
      <c r="V1303" t="n">
        <v>0.06893515354022384</v>
      </c>
      <c r="W1303" t="n">
        <v>3</v>
      </c>
      <c r="X1303" t="n">
        <v>0.4907265799423904</v>
      </c>
      <c r="Y1303" t="n">
        <v>38981</v>
      </c>
      <c r="Z1303" t="inlineStr">
        <is>
          <t>2025-10-29T23:33:01.235176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0.5714285714285714</v>
      </c>
      <c r="H1304" t="n">
        <v>0</v>
      </c>
      <c r="I1304" t="inlineStr">
        <is>
          <t>entropia</t>
        </is>
      </c>
      <c r="J1304" t="n">
        <v>0</v>
      </c>
      <c r="K1304" t="n">
        <v>0.5714285714285714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4</v>
      </c>
      <c r="V1304" t="n">
        <v>0.01883155696514709</v>
      </c>
      <c r="W1304" t="n">
        <v>1</v>
      </c>
      <c r="X1304" t="n">
        <v>0.518597697756502</v>
      </c>
      <c r="Y1304" t="n">
        <v>16741</v>
      </c>
      <c r="Z1304" t="inlineStr">
        <is>
          <t>2025-10-29T23:33:01.235176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0.5714285714285714</v>
      </c>
      <c r="H1305" t="n">
        <v>0</v>
      </c>
      <c r="I1305" t="inlineStr">
        <is>
          <t>entropia</t>
        </is>
      </c>
      <c r="J1305" t="n">
        <v>0</v>
      </c>
      <c r="K1305" t="n">
        <v>0.5714285714285714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4</v>
      </c>
      <c r="V1305" t="n">
        <v>0.01378702744841576</v>
      </c>
      <c r="W1305" t="n">
        <v>3</v>
      </c>
      <c r="X1305" t="n">
        <v>0.5062564390972433</v>
      </c>
      <c r="Y1305" t="n">
        <v>6226</v>
      </c>
      <c r="Z1305" t="inlineStr">
        <is>
          <t>2025-10-29T23:33:01.235176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0.5714285714285714</v>
      </c>
      <c r="H1306" t="n">
        <v>0</v>
      </c>
      <c r="I1306" t="inlineStr">
        <is>
          <t>entropia</t>
        </is>
      </c>
      <c r="J1306" t="n">
        <v>0</v>
      </c>
      <c r="K1306" t="n">
        <v>0.5714285714285714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4</v>
      </c>
      <c r="V1306" t="n">
        <v>0.03160324499901532</v>
      </c>
      <c r="W1306" t="n">
        <v>4</v>
      </c>
      <c r="X1306" t="n">
        <v>0.4073138390189432</v>
      </c>
      <c r="Y1306" t="n">
        <v>14556</v>
      </c>
      <c r="Z1306" t="inlineStr">
        <is>
          <t>2025-10-29T23:33:01.235176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0.5714285714285714</v>
      </c>
      <c r="H1307" t="n">
        <v>0</v>
      </c>
      <c r="I1307" t="inlineStr">
        <is>
          <t>entropia</t>
        </is>
      </c>
      <c r="J1307" t="n">
        <v>0</v>
      </c>
      <c r="K1307" t="n">
        <v>0.5714285714285714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4</v>
      </c>
      <c r="V1307" t="n">
        <v>0.01378703117370605</v>
      </c>
      <c r="W1307" t="n">
        <v>5</v>
      </c>
      <c r="X1307" t="n">
        <v>0.4531597994402408</v>
      </c>
      <c r="Y1307" t="n">
        <v>7794</v>
      </c>
      <c r="Z1307" t="inlineStr">
        <is>
          <t>2025-10-29T23:33:01.235176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0.5714285714285714</v>
      </c>
      <c r="H1308" t="n">
        <v>0</v>
      </c>
      <c r="I1308" t="inlineStr">
        <is>
          <t>entropia</t>
        </is>
      </c>
      <c r="J1308" t="n">
        <v>0</v>
      </c>
      <c r="K1308" t="n">
        <v>0.5714285714285714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4</v>
      </c>
      <c r="V1308" t="n">
        <v>0.03752226152902892</v>
      </c>
      <c r="W1308" t="n">
        <v>0</v>
      </c>
      <c r="X1308" t="inlineStr"/>
      <c r="Y1308" t="inlineStr"/>
      <c r="Z1308" t="inlineStr">
        <is>
          <t>2025-10-29T23:33:01.235176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0.5714285714285714</v>
      </c>
      <c r="H1309" t="n">
        <v>0</v>
      </c>
      <c r="I1309" t="inlineStr">
        <is>
          <t>entropia</t>
        </is>
      </c>
      <c r="J1309" t="n">
        <v>0</v>
      </c>
      <c r="K1309" t="n">
        <v>0.5714285714285714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4</v>
      </c>
      <c r="V1309" t="n">
        <v>0.05015775654531788</v>
      </c>
      <c r="W1309" t="n">
        <v>2</v>
      </c>
      <c r="X1309" t="n">
        <v>0.4492440706473073</v>
      </c>
      <c r="Y1309" t="n">
        <v>24280</v>
      </c>
      <c r="Z1309" t="inlineStr">
        <is>
          <t>2025-10-29T23:33:01.236180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0.5714285714285714</v>
      </c>
      <c r="H1310" t="n">
        <v>0</v>
      </c>
      <c r="I1310" t="inlineStr">
        <is>
          <t>entropia</t>
        </is>
      </c>
      <c r="J1310" t="n">
        <v>0</v>
      </c>
      <c r="K1310" t="n">
        <v>0.5714285714285714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4</v>
      </c>
      <c r="V1310" t="n">
        <v>0.1369067835621536</v>
      </c>
      <c r="W1310" t="n">
        <v>8</v>
      </c>
      <c r="X1310" t="n">
        <v>0.5259110283880076</v>
      </c>
      <c r="Y1310" t="n">
        <v>21506</v>
      </c>
      <c r="Z1310" t="inlineStr">
        <is>
          <t>2025-10-29T23:33:01.236180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0.5714285714285714</v>
      </c>
      <c r="H1311" t="n">
        <v>0</v>
      </c>
      <c r="I1311" t="inlineStr">
        <is>
          <t>entropia</t>
        </is>
      </c>
      <c r="J1311" t="n">
        <v>0</v>
      </c>
      <c r="K1311" t="n">
        <v>0.5714285714285714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4</v>
      </c>
      <c r="V1311" t="n">
        <v>0.01378703117370605</v>
      </c>
      <c r="W1311" t="n">
        <v>4</v>
      </c>
      <c r="X1311" t="n">
        <v>0.569130188308872</v>
      </c>
      <c r="Y1311" t="n">
        <v>22291</v>
      </c>
      <c r="Z1311" t="inlineStr">
        <is>
          <t>2025-10-29T23:33:01.236180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0.5714285714285714</v>
      </c>
      <c r="H1312" t="n">
        <v>0</v>
      </c>
      <c r="I1312" t="inlineStr">
        <is>
          <t>entropia</t>
        </is>
      </c>
      <c r="J1312" t="n">
        <v>0</v>
      </c>
      <c r="K1312" t="n">
        <v>0.5714285714285714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4</v>
      </c>
      <c r="V1312" t="n">
        <v>0.04136110097169876</v>
      </c>
      <c r="W1312" t="n">
        <v>8</v>
      </c>
      <c r="X1312" t="n">
        <v>0.4163846459534792</v>
      </c>
      <c r="Y1312" t="n">
        <v>36882</v>
      </c>
      <c r="Z1312" t="inlineStr">
        <is>
          <t>2025-10-29T23:33:01.236180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0.5714285714285714</v>
      </c>
      <c r="H1313" t="n">
        <v>0</v>
      </c>
      <c r="I1313" t="inlineStr">
        <is>
          <t>entropia</t>
        </is>
      </c>
      <c r="J1313" t="n">
        <v>0</v>
      </c>
      <c r="K1313" t="n">
        <v>0.5714285714285714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4</v>
      </c>
      <c r="V1313" t="n">
        <v>0.02776434553604569</v>
      </c>
      <c r="W1313" t="n">
        <v>2</v>
      </c>
      <c r="X1313" t="n">
        <v>0.4005028682168552</v>
      </c>
      <c r="Y1313" t="n">
        <v>34951</v>
      </c>
      <c r="Z1313" t="inlineStr">
        <is>
          <t>2025-10-29T23:33:01.236180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0.5714285714285714</v>
      </c>
      <c r="H1314" t="n">
        <v>0</v>
      </c>
      <c r="I1314" t="inlineStr">
        <is>
          <t>entropia</t>
        </is>
      </c>
      <c r="J1314" t="n">
        <v>0</v>
      </c>
      <c r="K1314" t="n">
        <v>0.5714285714285714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4</v>
      </c>
      <c r="V1314" t="n">
        <v>0.0657195586796907</v>
      </c>
      <c r="W1314" t="n">
        <v>7</v>
      </c>
      <c r="X1314" t="n">
        <v>0.4977614619214939</v>
      </c>
      <c r="Y1314" t="n">
        <v>30144</v>
      </c>
      <c r="Z1314" t="inlineStr">
        <is>
          <t>2025-10-29T23:33:01.236180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0.5714285714285714</v>
      </c>
      <c r="H1315" t="n">
        <v>0</v>
      </c>
      <c r="I1315" t="inlineStr">
        <is>
          <t>entropia</t>
        </is>
      </c>
      <c r="J1315" t="n">
        <v>0</v>
      </c>
      <c r="K1315" t="n">
        <v>0.5714285714285714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4</v>
      </c>
      <c r="V1315" t="n">
        <v>0.1110573896364482</v>
      </c>
      <c r="W1315" t="n">
        <v>3</v>
      </c>
      <c r="X1315" t="n">
        <v>0.437690298441095</v>
      </c>
      <c r="Y1315" t="n">
        <v>30500</v>
      </c>
      <c r="Z1315" t="inlineStr">
        <is>
          <t>2025-10-29T23:33:01.236180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0.5714285714285714</v>
      </c>
      <c r="H1316" t="n">
        <v>0</v>
      </c>
      <c r="I1316" t="inlineStr">
        <is>
          <t>entropia</t>
        </is>
      </c>
      <c r="J1316" t="n">
        <v>0</v>
      </c>
      <c r="K1316" t="n">
        <v>0.5714285714285714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4</v>
      </c>
      <c r="V1316" t="n">
        <v>0.02297838032245636</v>
      </c>
      <c r="W1316" t="n">
        <v>3</v>
      </c>
      <c r="X1316" t="n">
        <v>0.582923717874092</v>
      </c>
      <c r="Y1316" t="n">
        <v>14489</v>
      </c>
      <c r="Z1316" t="inlineStr">
        <is>
          <t>2025-10-29T23:33:01.236180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0.5714285714285714</v>
      </c>
      <c r="H1317" t="n">
        <v>0</v>
      </c>
      <c r="I1317" t="inlineStr">
        <is>
          <t>entropia</t>
        </is>
      </c>
      <c r="J1317" t="n">
        <v>0</v>
      </c>
      <c r="K1317" t="n">
        <v>0.5714285714285714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4</v>
      </c>
      <c r="V1317" t="n">
        <v>0.08104490880631939</v>
      </c>
      <c r="W1317" t="n">
        <v>5</v>
      </c>
      <c r="X1317" t="n">
        <v>0.5568511379771556</v>
      </c>
      <c r="Y1317" t="n">
        <v>35847</v>
      </c>
      <c r="Z1317" t="inlineStr">
        <is>
          <t>2025-10-29T23:33:01.236180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0.5714285714285714</v>
      </c>
      <c r="H1318" t="n">
        <v>0</v>
      </c>
      <c r="I1318" t="inlineStr">
        <is>
          <t>entropia</t>
        </is>
      </c>
      <c r="J1318" t="n">
        <v>0</v>
      </c>
      <c r="K1318" t="n">
        <v>0.5714285714285714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4</v>
      </c>
      <c r="V1318" t="n">
        <v>0.05476269870996475</v>
      </c>
      <c r="W1318" t="n">
        <v>4</v>
      </c>
      <c r="X1318" t="n">
        <v>0.4397085551340931</v>
      </c>
      <c r="Y1318" t="n">
        <v>30539</v>
      </c>
      <c r="Z1318" t="inlineStr">
        <is>
          <t>2025-10-29T23:33:01.236180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0.5714285714285714</v>
      </c>
      <c r="H1319" t="n">
        <v>0</v>
      </c>
      <c r="I1319" t="inlineStr">
        <is>
          <t>entropia</t>
        </is>
      </c>
      <c r="J1319" t="n">
        <v>0</v>
      </c>
      <c r="K1319" t="n">
        <v>0.5714285714285714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4</v>
      </c>
      <c r="V1319" t="n">
        <v>0.01378703117370605</v>
      </c>
      <c r="W1319" t="n">
        <v>6</v>
      </c>
      <c r="X1319" t="n">
        <v>0.599072669092981</v>
      </c>
      <c r="Y1319" t="n">
        <v>17147</v>
      </c>
      <c r="Z1319" t="inlineStr">
        <is>
          <t>2025-10-29T23:33:01.236180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0.5714285714285714</v>
      </c>
      <c r="H1320" t="n">
        <v>0</v>
      </c>
      <c r="I1320" t="inlineStr">
        <is>
          <t>entropia</t>
        </is>
      </c>
      <c r="J1320" t="n">
        <v>0</v>
      </c>
      <c r="K1320" t="n">
        <v>0.5714285714285714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4</v>
      </c>
      <c r="V1320" t="n">
        <v>0.03885959011354446</v>
      </c>
      <c r="W1320" t="n">
        <v>4</v>
      </c>
      <c r="X1320" t="n">
        <v>0.5444281300699975</v>
      </c>
      <c r="Y1320" t="n">
        <v>783</v>
      </c>
      <c r="Z1320" t="inlineStr">
        <is>
          <t>2025-10-29T23:33:01.237177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0.5714285714285714</v>
      </c>
      <c r="H1321" t="n">
        <v>0</v>
      </c>
      <c r="I1321" t="inlineStr">
        <is>
          <t>entropia</t>
        </is>
      </c>
      <c r="J1321" t="n">
        <v>0</v>
      </c>
      <c r="K1321" t="n">
        <v>0.5714285714285714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4</v>
      </c>
      <c r="V1321" t="n">
        <v>0.01883155899507038</v>
      </c>
      <c r="W1321" t="n">
        <v>2</v>
      </c>
      <c r="X1321" t="n">
        <v>0.5812209778709952</v>
      </c>
      <c r="Y1321" t="n">
        <v>17014</v>
      </c>
      <c r="Z1321" t="inlineStr">
        <is>
          <t>2025-10-29T23:33:01.237177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0.5714285714285714</v>
      </c>
      <c r="H1322" t="n">
        <v>0</v>
      </c>
      <c r="I1322" t="inlineStr">
        <is>
          <t>entropia</t>
        </is>
      </c>
      <c r="J1322" t="n">
        <v>0</v>
      </c>
      <c r="K1322" t="n">
        <v>0.5714285714285714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4</v>
      </c>
      <c r="V1322" t="n">
        <v>0.02297838404774666</v>
      </c>
      <c r="W1322" t="n">
        <v>9</v>
      </c>
      <c r="X1322" t="n">
        <v>0.4659349389185098</v>
      </c>
      <c r="Y1322" t="n">
        <v>37891</v>
      </c>
      <c r="Z1322" t="inlineStr">
        <is>
          <t>2025-10-29T23:33:01.237177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0.5714285714285714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0.01378703117370605</v>
      </c>
      <c r="W1323" t="n">
        <v>6</v>
      </c>
      <c r="X1323" t="n">
        <v>0.5002666785228562</v>
      </c>
      <c r="Y1323" t="n">
        <v>37282</v>
      </c>
      <c r="Z1323" t="inlineStr">
        <is>
          <t>2025-10-29T23:33:01.237177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0.5714285714285714</v>
      </c>
      <c r="H1324" t="n">
        <v>0</v>
      </c>
      <c r="I1324" t="inlineStr">
        <is>
          <t>entropia</t>
        </is>
      </c>
      <c r="J1324" t="n">
        <v>0</v>
      </c>
      <c r="K1324" t="n">
        <v>0.5714285714285714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4</v>
      </c>
      <c r="V1324" t="n">
        <v>0.01838270772714168</v>
      </c>
      <c r="W1324" t="n">
        <v>4</v>
      </c>
      <c r="X1324" t="n">
        <v>0.4739812463992866</v>
      </c>
      <c r="Y1324" t="n">
        <v>7771</v>
      </c>
      <c r="Z1324" t="inlineStr">
        <is>
          <t>2025-10-29T23:33:01.237177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0.5714285714285714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0.01838270574808121</v>
      </c>
      <c r="W1325" t="n">
        <v>3</v>
      </c>
      <c r="X1325" t="n">
        <v>0.4972087452124141</v>
      </c>
      <c r="Y1325" t="n">
        <v>31545</v>
      </c>
      <c r="Z1325" t="inlineStr">
        <is>
          <t>2025-10-29T23:33:01.237177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0.5714285714285714</v>
      </c>
      <c r="H1326" t="n">
        <v>0</v>
      </c>
      <c r="I1326" t="inlineStr">
        <is>
          <t>entropia</t>
        </is>
      </c>
      <c r="J1326" t="n">
        <v>0</v>
      </c>
      <c r="K1326" t="n">
        <v>0.5714285714285714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4</v>
      </c>
      <c r="V1326" t="n">
        <v>0.02297838404774666</v>
      </c>
      <c r="W1326" t="n">
        <v>3</v>
      </c>
      <c r="X1326" t="n">
        <v>0.4749326136448453</v>
      </c>
      <c r="Y1326" t="n">
        <v>19486</v>
      </c>
      <c r="Z1326" t="inlineStr">
        <is>
          <t>2025-10-29T23:33:01.237177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0.5714285714285714</v>
      </c>
      <c r="H1327" t="n">
        <v>0</v>
      </c>
      <c r="I1327" t="inlineStr">
        <is>
          <t>entropia</t>
        </is>
      </c>
      <c r="J1327" t="n">
        <v>0</v>
      </c>
      <c r="K1327" t="n">
        <v>0.5714285714285714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4</v>
      </c>
      <c r="V1327" t="n">
        <v>0.02757405489683151</v>
      </c>
      <c r="W1327" t="n">
        <v>6</v>
      </c>
      <c r="X1327" t="n">
        <v>0.4642393507381229</v>
      </c>
      <c r="Y1327" t="n">
        <v>33198</v>
      </c>
      <c r="Z1327" t="inlineStr">
        <is>
          <t>2025-10-29T23:33:01.237177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0.5714285714285714</v>
      </c>
      <c r="H1328" t="n">
        <v>0</v>
      </c>
      <c r="I1328" t="inlineStr">
        <is>
          <t>entropia</t>
        </is>
      </c>
      <c r="J1328" t="n">
        <v>0</v>
      </c>
      <c r="K1328" t="n">
        <v>0.5714285714285714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4</v>
      </c>
      <c r="V1328" t="n">
        <v>0.02241582808393775</v>
      </c>
      <c r="W1328" t="n">
        <v>3</v>
      </c>
      <c r="X1328" t="n">
        <v>0.4479374938478288</v>
      </c>
      <c r="Y1328" t="n">
        <v>24294</v>
      </c>
      <c r="Z1328" t="inlineStr">
        <is>
          <t>2025-10-29T23:33:01.237177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0.5714285714285714</v>
      </c>
      <c r="H1329" t="n">
        <v>0</v>
      </c>
      <c r="I1329" t="inlineStr">
        <is>
          <t>entropia</t>
        </is>
      </c>
      <c r="J1329" t="n">
        <v>0</v>
      </c>
      <c r="K1329" t="n">
        <v>0.5714285714285714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4</v>
      </c>
      <c r="V1329" t="n">
        <v>0.05017847195418781</v>
      </c>
      <c r="W1329" t="n">
        <v>3</v>
      </c>
      <c r="X1329" t="n">
        <v>0.5710211675479907</v>
      </c>
      <c r="Y1329" t="n">
        <v>820</v>
      </c>
      <c r="Z1329" t="inlineStr">
        <is>
          <t>2025-10-29T23:33:01.237177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0.5714285714285714</v>
      </c>
      <c r="H1330" t="n">
        <v>0</v>
      </c>
      <c r="I1330" t="inlineStr">
        <is>
          <t>entropia</t>
        </is>
      </c>
      <c r="J1330" t="n">
        <v>0</v>
      </c>
      <c r="K1330" t="n">
        <v>0.5714285714285714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4</v>
      </c>
      <c r="V1330" t="n">
        <v>0.01883155652932002</v>
      </c>
      <c r="W1330" t="n">
        <v>2</v>
      </c>
      <c r="X1330" t="n">
        <v>0.5856452181607598</v>
      </c>
      <c r="Y1330" t="n">
        <v>38670</v>
      </c>
      <c r="Z1330" t="inlineStr">
        <is>
          <t>2025-10-29T23:33:01.237177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0.5714285714285714</v>
      </c>
      <c r="H1331" t="n">
        <v>0</v>
      </c>
      <c r="I1331" t="inlineStr">
        <is>
          <t>entropia</t>
        </is>
      </c>
      <c r="J1331" t="n">
        <v>0</v>
      </c>
      <c r="K1331" t="n">
        <v>0.5714285714285714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4</v>
      </c>
      <c r="V1331" t="n">
        <v>0.05514812469482422</v>
      </c>
      <c r="W1331" t="n">
        <v>4</v>
      </c>
      <c r="X1331" t="n">
        <v>0.5533716630440796</v>
      </c>
      <c r="Y1331" t="n">
        <v>40542</v>
      </c>
      <c r="Z1331" t="inlineStr">
        <is>
          <t>2025-10-29T23:33:01.238177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0.5714285714285714</v>
      </c>
      <c r="H1332" t="n">
        <v>0</v>
      </c>
      <c r="I1332" t="inlineStr">
        <is>
          <t>entropia</t>
        </is>
      </c>
      <c r="J1332" t="n">
        <v>0</v>
      </c>
      <c r="K1332" t="n">
        <v>0.5714285714285714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4</v>
      </c>
      <c r="V1332" t="n">
        <v>0.05938822176575239</v>
      </c>
      <c r="W1332" t="n">
        <v>2</v>
      </c>
      <c r="X1332" t="n">
        <v>0.4921260149153339</v>
      </c>
      <c r="Y1332" t="n">
        <v>2424</v>
      </c>
      <c r="Z1332" t="inlineStr">
        <is>
          <t>2025-10-29T23:33:01.238177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0.5714285714285714</v>
      </c>
      <c r="H1333" t="n">
        <v>0</v>
      </c>
      <c r="I1333" t="inlineStr">
        <is>
          <t>entropia</t>
        </is>
      </c>
      <c r="J1333" t="n">
        <v>0</v>
      </c>
      <c r="K1333" t="n">
        <v>0.5714285714285714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4</v>
      </c>
      <c r="V1333" t="n">
        <v>0.05647156636880636</v>
      </c>
      <c r="W1333" t="n">
        <v>2</v>
      </c>
      <c r="X1333" t="n">
        <v>0.4172039955143265</v>
      </c>
      <c r="Y1333" t="n">
        <v>8828</v>
      </c>
      <c r="Z1333" t="inlineStr">
        <is>
          <t>2025-10-29T23:33:01.238177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0.5714285714285714</v>
      </c>
      <c r="H1334" t="n">
        <v>0</v>
      </c>
      <c r="I1334" t="inlineStr">
        <is>
          <t>entropia</t>
        </is>
      </c>
      <c r="J1334" t="n">
        <v>0</v>
      </c>
      <c r="K1334" t="n">
        <v>0.5714285714285714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4</v>
      </c>
      <c r="V1334" t="n">
        <v>0.01378703117370605</v>
      </c>
      <c r="W1334" t="n">
        <v>1</v>
      </c>
      <c r="X1334" t="n">
        <v>0.542041969663253</v>
      </c>
      <c r="Y1334" t="n">
        <v>34188</v>
      </c>
      <c r="Z1334" t="inlineStr">
        <is>
          <t>2025-10-29T23:33:01.238177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0.5714285714285714</v>
      </c>
      <c r="H1335" t="n">
        <v>0</v>
      </c>
      <c r="I1335" t="inlineStr">
        <is>
          <t>entropia</t>
        </is>
      </c>
      <c r="J1335" t="n">
        <v>0</v>
      </c>
      <c r="K1335" t="n">
        <v>0.5714285714285714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4</v>
      </c>
      <c r="V1335" t="n">
        <v>0.01378702977672219</v>
      </c>
      <c r="W1335" t="n">
        <v>5</v>
      </c>
      <c r="X1335" t="n">
        <v>0.5824806247349391</v>
      </c>
      <c r="Y1335" t="n">
        <v>30494</v>
      </c>
      <c r="Z1335" t="inlineStr">
        <is>
          <t>2025-10-29T23:33:01.238177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0.5714285714285714</v>
      </c>
      <c r="H1336" t="n">
        <v>0</v>
      </c>
      <c r="I1336" t="inlineStr">
        <is>
          <t>entropia</t>
        </is>
      </c>
      <c r="J1336" t="n">
        <v>0</v>
      </c>
      <c r="K1336" t="n">
        <v>0.5714285714285714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4</v>
      </c>
      <c r="V1336" t="n">
        <v>0.01378703117370605</v>
      </c>
      <c r="W1336" t="n">
        <v>6</v>
      </c>
      <c r="X1336" t="n">
        <v>0.5173958498232195</v>
      </c>
      <c r="Y1336" t="n">
        <v>3235</v>
      </c>
      <c r="Z1336" t="inlineStr">
        <is>
          <t>2025-10-29T23:33:01.238177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0.5714285714285714</v>
      </c>
      <c r="H1337" t="n">
        <v>0</v>
      </c>
      <c r="I1337" t="inlineStr">
        <is>
          <t>entropia</t>
        </is>
      </c>
      <c r="J1337" t="n">
        <v>0</v>
      </c>
      <c r="K1337" t="n">
        <v>0.5714285714285714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4</v>
      </c>
      <c r="V1337" t="n">
        <v>0.02776434645452131</v>
      </c>
      <c r="W1337" t="n">
        <v>3</v>
      </c>
      <c r="X1337" t="n">
        <v>0.5295733610512712</v>
      </c>
      <c r="Y1337" t="n">
        <v>789</v>
      </c>
      <c r="Z1337" t="inlineStr">
        <is>
          <t>2025-10-29T23:33:01.238177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0.5714285714285714</v>
      </c>
      <c r="H1338" t="n">
        <v>0</v>
      </c>
      <c r="I1338" t="inlineStr">
        <is>
          <t>entropia</t>
        </is>
      </c>
      <c r="J1338" t="n">
        <v>0</v>
      </c>
      <c r="K1338" t="n">
        <v>0.5714285714285714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4</v>
      </c>
      <c r="V1338" t="n">
        <v>0.08227252431793654</v>
      </c>
      <c r="W1338" t="n">
        <v>5</v>
      </c>
      <c r="X1338" t="n">
        <v>0.5322621885597152</v>
      </c>
      <c r="Y1338" t="n">
        <v>10964</v>
      </c>
      <c r="Z1338" t="inlineStr">
        <is>
          <t>2025-10-29T23:33:01.238177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0.5714285714285714</v>
      </c>
      <c r="H1339" t="n">
        <v>0</v>
      </c>
      <c r="I1339" t="inlineStr">
        <is>
          <t>entropia</t>
        </is>
      </c>
      <c r="J1339" t="n">
        <v>0</v>
      </c>
      <c r="K1339" t="n">
        <v>0.5714285714285714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4</v>
      </c>
      <c r="V1339" t="n">
        <v>0.02297838591039181</v>
      </c>
      <c r="W1339" t="n">
        <v>5</v>
      </c>
      <c r="X1339" t="n">
        <v>0.5638782995593654</v>
      </c>
      <c r="Y1339" t="n">
        <v>326</v>
      </c>
      <c r="Z1339" t="inlineStr">
        <is>
          <t>2025-10-29T23:33:01.238177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0.5714285714285714</v>
      </c>
      <c r="H1340" t="n">
        <v>0</v>
      </c>
      <c r="I1340" t="inlineStr">
        <is>
          <t>entropia</t>
        </is>
      </c>
      <c r="J1340" t="n">
        <v>0</v>
      </c>
      <c r="K1340" t="n">
        <v>0.5714285714285714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4</v>
      </c>
      <c r="V1340" t="n">
        <v>0.01838270772714168</v>
      </c>
      <c r="W1340" t="n">
        <v>7</v>
      </c>
      <c r="X1340" t="n">
        <v>0.5937528358796493</v>
      </c>
      <c r="Y1340" t="n">
        <v>28848</v>
      </c>
      <c r="Z1340" t="inlineStr">
        <is>
          <t>2025-10-29T23:33:01.238177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0.5714285714285714</v>
      </c>
      <c r="H1341" t="n">
        <v>0</v>
      </c>
      <c r="I1341" t="inlineStr">
        <is>
          <t>entropia</t>
        </is>
      </c>
      <c r="J1341" t="n">
        <v>0</v>
      </c>
      <c r="K1341" t="n">
        <v>0.5714285714285714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4</v>
      </c>
      <c r="V1341" t="n">
        <v>0.01838270761072636</v>
      </c>
      <c r="W1341" t="n">
        <v>8</v>
      </c>
      <c r="X1341" t="n">
        <v>0.4798264125352474</v>
      </c>
      <c r="Y1341" t="n">
        <v>21110</v>
      </c>
      <c r="Z1341" t="inlineStr">
        <is>
          <t>2025-10-29T23:33:01.239172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0.5714285714285714</v>
      </c>
      <c r="H1342" t="n">
        <v>0</v>
      </c>
      <c r="I1342" t="inlineStr">
        <is>
          <t>entropia</t>
        </is>
      </c>
      <c r="J1342" t="n">
        <v>0</v>
      </c>
      <c r="K1342" t="n">
        <v>0.5714285714285714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4</v>
      </c>
      <c r="V1342" t="n">
        <v>0.02297838684171438</v>
      </c>
      <c r="W1342" t="n">
        <v>6</v>
      </c>
      <c r="X1342" t="n">
        <v>0.5647091292654112</v>
      </c>
      <c r="Y1342" t="n">
        <v>16029</v>
      </c>
      <c r="Z1342" t="inlineStr">
        <is>
          <t>2025-10-29T23:33:01.239172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0.5714285714285714</v>
      </c>
      <c r="H1343" t="n">
        <v>0</v>
      </c>
      <c r="I1343" t="inlineStr">
        <is>
          <t>entropia</t>
        </is>
      </c>
      <c r="J1343" t="n">
        <v>0</v>
      </c>
      <c r="K1343" t="n">
        <v>0.5714285714285714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4</v>
      </c>
      <c r="V1343" t="n">
        <v>0.02241582783529762</v>
      </c>
      <c r="W1343" t="n">
        <v>5</v>
      </c>
      <c r="X1343" t="n">
        <v>0.5419792191730046</v>
      </c>
      <c r="Y1343" t="n">
        <v>2548</v>
      </c>
      <c r="Z1343" t="inlineStr">
        <is>
          <t>2025-10-29T23:33:01.239172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0.5714285714285714</v>
      </c>
      <c r="H1344" t="n">
        <v>0</v>
      </c>
      <c r="I1344" t="inlineStr">
        <is>
          <t>entropia</t>
        </is>
      </c>
      <c r="J1344" t="n">
        <v>0</v>
      </c>
      <c r="K1344" t="n">
        <v>0.5714285714285714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4</v>
      </c>
      <c r="V1344" t="n">
        <v>0.02888286174202871</v>
      </c>
      <c r="W1344" t="n">
        <v>0</v>
      </c>
      <c r="X1344" t="inlineStr"/>
      <c r="Y1344" t="inlineStr"/>
      <c r="Z1344" t="inlineStr">
        <is>
          <t>2025-10-29T23:33:01.239172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0.5714285714285714</v>
      </c>
      <c r="H1345" t="n">
        <v>0</v>
      </c>
      <c r="I1345" t="inlineStr">
        <is>
          <t>entropia</t>
        </is>
      </c>
      <c r="J1345" t="n">
        <v>0</v>
      </c>
      <c r="K1345" t="n">
        <v>0.5714285714285714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4</v>
      </c>
      <c r="V1345" t="n">
        <v>0.01378703862428665</v>
      </c>
      <c r="W1345" t="n">
        <v>2</v>
      </c>
      <c r="X1345" t="n">
        <v>0.5112982614993549</v>
      </c>
      <c r="Y1345" t="n">
        <v>25457</v>
      </c>
      <c r="Z1345" t="inlineStr">
        <is>
          <t>2025-10-29T23:33:01.239172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0.5714285714285714</v>
      </c>
      <c r="H1346" t="n">
        <v>0</v>
      </c>
      <c r="I1346" t="inlineStr">
        <is>
          <t>entropia</t>
        </is>
      </c>
      <c r="J1346" t="n">
        <v>0</v>
      </c>
      <c r="K1346" t="n">
        <v>0.5714285714285714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4</v>
      </c>
      <c r="V1346" t="n">
        <v>0.1173535410282206</v>
      </c>
      <c r="W1346" t="n">
        <v>2</v>
      </c>
      <c r="X1346" t="n">
        <v>0.4831670244865863</v>
      </c>
      <c r="Y1346" t="n">
        <v>15439</v>
      </c>
      <c r="Z1346" t="inlineStr">
        <is>
          <t>2025-10-29T23:33:01.239172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0.5714285714285714</v>
      </c>
      <c r="H1347" t="n">
        <v>0</v>
      </c>
      <c r="I1347" t="inlineStr">
        <is>
          <t>entropia</t>
        </is>
      </c>
      <c r="J1347" t="n">
        <v>0</v>
      </c>
      <c r="K1347" t="n">
        <v>0.5714285714285714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4</v>
      </c>
      <c r="V1347" t="n">
        <v>0.0699235766353573</v>
      </c>
      <c r="W1347" t="n">
        <v>4</v>
      </c>
      <c r="X1347" t="n">
        <v>0.4269458834518318</v>
      </c>
      <c r="Y1347" t="n">
        <v>20495</v>
      </c>
      <c r="Z1347" t="inlineStr">
        <is>
          <t>2025-10-29T23:33:01.239172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0.5714285714285714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0.01578057034253966</v>
      </c>
      <c r="W1348" t="n">
        <v>1</v>
      </c>
      <c r="X1348" t="n">
        <v>0.4878884562590975</v>
      </c>
      <c r="Y1348" t="n">
        <v>34487</v>
      </c>
      <c r="Z1348" t="inlineStr">
        <is>
          <t>2025-10-29T23:33:01.239172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0.5714285714285714</v>
      </c>
      <c r="H1349" t="n">
        <v>0</v>
      </c>
      <c r="I1349" t="inlineStr">
        <is>
          <t>entropia</t>
        </is>
      </c>
      <c r="J1349" t="n">
        <v>0</v>
      </c>
      <c r="K1349" t="n">
        <v>0.5714285714285714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4</v>
      </c>
      <c r="V1349" t="n">
        <v>0.02606341893551155</v>
      </c>
      <c r="W1349" t="n">
        <v>7</v>
      </c>
      <c r="X1349" t="n">
        <v>0.510559934976624</v>
      </c>
      <c r="Y1349" t="n">
        <v>5542</v>
      </c>
      <c r="Z1349" t="inlineStr">
        <is>
          <t>2025-10-29T23:33:01.239172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0.5714285714285714</v>
      </c>
      <c r="H1350" t="n">
        <v>0</v>
      </c>
      <c r="I1350" t="inlineStr">
        <is>
          <t>entropia</t>
        </is>
      </c>
      <c r="J1350" t="n">
        <v>0</v>
      </c>
      <c r="K1350" t="n">
        <v>0.5714285714285714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4</v>
      </c>
      <c r="V1350" t="n">
        <v>0.02297838777303696</v>
      </c>
      <c r="W1350" t="n">
        <v>3</v>
      </c>
      <c r="X1350" t="n">
        <v>0.5328376039012521</v>
      </c>
      <c r="Y1350" t="n">
        <v>38572</v>
      </c>
      <c r="Z1350" t="inlineStr">
        <is>
          <t>2025-10-29T23:33:01.239172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0.5714285714285714</v>
      </c>
      <c r="H1351" t="n">
        <v>0</v>
      </c>
      <c r="I1351" t="inlineStr">
        <is>
          <t>entropia</t>
        </is>
      </c>
      <c r="J1351" t="n">
        <v>0</v>
      </c>
      <c r="K1351" t="n">
        <v>0.5714285714285714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4</v>
      </c>
      <c r="V1351" t="n">
        <v>0.03885958483829298</v>
      </c>
      <c r="W1351" t="n">
        <v>8</v>
      </c>
      <c r="X1351" t="n">
        <v>0.4728989384803824</v>
      </c>
      <c r="Y1351" t="n">
        <v>24119</v>
      </c>
      <c r="Z1351" t="inlineStr">
        <is>
          <t>2025-10-29T23:33:01.239172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0.5714285714285714</v>
      </c>
      <c r="H1352" t="n">
        <v>0</v>
      </c>
      <c r="I1352" t="inlineStr">
        <is>
          <t>entropia</t>
        </is>
      </c>
      <c r="J1352" t="n">
        <v>0</v>
      </c>
      <c r="K1352" t="n">
        <v>0.5714285714285714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4</v>
      </c>
      <c r="V1352" t="n">
        <v>0.02888286129746841</v>
      </c>
      <c r="W1352" t="n">
        <v>2</v>
      </c>
      <c r="X1352" t="n">
        <v>0.466280952945491</v>
      </c>
      <c r="Y1352" t="n">
        <v>12447</v>
      </c>
      <c r="Z1352" t="inlineStr">
        <is>
          <t>2025-10-29T23:33:01.240180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0.5714285714285714</v>
      </c>
      <c r="H1353" t="n">
        <v>0</v>
      </c>
      <c r="I1353" t="inlineStr">
        <is>
          <t>entropia</t>
        </is>
      </c>
      <c r="J1353" t="n">
        <v>0</v>
      </c>
      <c r="K1353" t="n">
        <v>0.5714285714285714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4</v>
      </c>
      <c r="V1353" t="n">
        <v>0.1030697014157382</v>
      </c>
      <c r="W1353" t="n">
        <v>4</v>
      </c>
      <c r="X1353" t="n">
        <v>0.5991076262499221</v>
      </c>
      <c r="Y1353" t="n">
        <v>37791</v>
      </c>
      <c r="Z1353" t="inlineStr">
        <is>
          <t>2025-10-29T23:33:01.240180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0.5714285714285714</v>
      </c>
      <c r="H1354" t="n">
        <v>0</v>
      </c>
      <c r="I1354" t="inlineStr">
        <is>
          <t>entropia</t>
        </is>
      </c>
      <c r="J1354" t="n">
        <v>0</v>
      </c>
      <c r="K1354" t="n">
        <v>0.5714285714285714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4</v>
      </c>
      <c r="V1354" t="n">
        <v>0.1202478144441866</v>
      </c>
      <c r="W1354" t="n">
        <v>2</v>
      </c>
      <c r="X1354" t="n">
        <v>0.5789374072472364</v>
      </c>
      <c r="Y1354" t="n">
        <v>32096</v>
      </c>
      <c r="Z1354" t="inlineStr">
        <is>
          <t>2025-10-29T23:33:01.240180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0.5714285714285714</v>
      </c>
      <c r="H1355" t="n">
        <v>0</v>
      </c>
      <c r="I1355" t="inlineStr">
        <is>
          <t>entropia</t>
        </is>
      </c>
      <c r="J1355" t="n">
        <v>0</v>
      </c>
      <c r="K1355" t="n">
        <v>0.5714285714285714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4</v>
      </c>
      <c r="V1355" t="n">
        <v>0.01838270807638764</v>
      </c>
      <c r="W1355" t="n">
        <v>3</v>
      </c>
      <c r="X1355" t="n">
        <v>0.5479642491844771</v>
      </c>
      <c r="Y1355" t="n">
        <v>18503</v>
      </c>
      <c r="Z1355" t="inlineStr">
        <is>
          <t>2025-10-29T23:33:01.240180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0.5714285714285714</v>
      </c>
      <c r="H1356" t="n">
        <v>0</v>
      </c>
      <c r="I1356" t="inlineStr">
        <is>
          <t>entropia</t>
        </is>
      </c>
      <c r="J1356" t="n">
        <v>0</v>
      </c>
      <c r="K1356" t="n">
        <v>0.5714285714285714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4</v>
      </c>
      <c r="V1356" t="n">
        <v>0.04224489315857224</v>
      </c>
      <c r="W1356" t="n">
        <v>2</v>
      </c>
      <c r="X1356" t="n">
        <v>0.5464698139295796</v>
      </c>
      <c r="Y1356" t="n">
        <v>13230</v>
      </c>
      <c r="Z1356" t="inlineStr">
        <is>
          <t>2025-10-29T23:33:01.240180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0.5714285714285714</v>
      </c>
      <c r="H1357" t="n">
        <v>0</v>
      </c>
      <c r="I1357" t="inlineStr">
        <is>
          <t>entropia</t>
        </is>
      </c>
      <c r="J1357" t="n">
        <v>0</v>
      </c>
      <c r="K1357" t="n">
        <v>0.5714285714285714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4</v>
      </c>
      <c r="V1357" t="n">
        <v>0.01378703070804477</v>
      </c>
      <c r="W1357" t="n">
        <v>5</v>
      </c>
      <c r="X1357" t="n">
        <v>0.5095169621126331</v>
      </c>
      <c r="Y1357" t="n">
        <v>18985</v>
      </c>
      <c r="Z1357" t="inlineStr">
        <is>
          <t>2025-10-29T23:33:01.240180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0.5714285714285714</v>
      </c>
      <c r="H1358" t="n">
        <v>0</v>
      </c>
      <c r="I1358" t="inlineStr">
        <is>
          <t>entropia</t>
        </is>
      </c>
      <c r="J1358" t="n">
        <v>0</v>
      </c>
      <c r="K1358" t="n">
        <v>0.5714285714285714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4</v>
      </c>
      <c r="V1358" t="n">
        <v>0.01378703117370605</v>
      </c>
      <c r="W1358" t="n">
        <v>4</v>
      </c>
      <c r="X1358" t="n">
        <v>0.4589541157432379</v>
      </c>
      <c r="Y1358" t="n">
        <v>28971</v>
      </c>
      <c r="Z1358" t="inlineStr">
        <is>
          <t>2025-10-29T23:33:01.240180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0.5714285714285714</v>
      </c>
      <c r="H1359" t="n">
        <v>0</v>
      </c>
      <c r="I1359" t="inlineStr">
        <is>
          <t>entropia</t>
        </is>
      </c>
      <c r="J1359" t="n">
        <v>0</v>
      </c>
      <c r="K1359" t="n">
        <v>0.5714285714285714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4</v>
      </c>
      <c r="V1359" t="n">
        <v>0.111871504752747</v>
      </c>
      <c r="W1359" t="n">
        <v>2</v>
      </c>
      <c r="X1359" t="n">
        <v>0.4825006927800258</v>
      </c>
      <c r="Y1359" t="n">
        <v>10110</v>
      </c>
      <c r="Z1359" t="inlineStr">
        <is>
          <t>2025-10-29T23:33:01.240180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0.5714285714285714</v>
      </c>
      <c r="H1360" t="n">
        <v>0</v>
      </c>
      <c r="I1360" t="inlineStr">
        <is>
          <t>entropia</t>
        </is>
      </c>
      <c r="J1360" t="n">
        <v>0</v>
      </c>
      <c r="K1360" t="n">
        <v>0.5714285714285714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4</v>
      </c>
      <c r="V1360" t="n">
        <v>0.06893515354022384</v>
      </c>
      <c r="W1360" t="n">
        <v>0</v>
      </c>
      <c r="X1360" t="inlineStr"/>
      <c r="Y1360" t="inlineStr"/>
      <c r="Z1360" t="inlineStr">
        <is>
          <t>2025-10-29T23:33:01.240180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0.5714285714285714</v>
      </c>
      <c r="H1361" t="n">
        <v>0</v>
      </c>
      <c r="I1361" t="inlineStr">
        <is>
          <t>entropia</t>
        </is>
      </c>
      <c r="J1361" t="n">
        <v>0</v>
      </c>
      <c r="K1361" t="n">
        <v>0.5714285714285714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4</v>
      </c>
      <c r="V1361" t="n">
        <v>0.01838270574808121</v>
      </c>
      <c r="W1361" t="n">
        <v>5</v>
      </c>
      <c r="X1361" t="n">
        <v>0.4697331671206953</v>
      </c>
      <c r="Y1361" t="n">
        <v>26759</v>
      </c>
      <c r="Z1361" t="inlineStr">
        <is>
          <t>2025-10-29T23:33:01.240180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0.5714285714285714</v>
      </c>
      <c r="H1362" t="n">
        <v>0</v>
      </c>
      <c r="I1362" t="inlineStr">
        <is>
          <t>entropia</t>
        </is>
      </c>
      <c r="J1362" t="n">
        <v>0</v>
      </c>
      <c r="K1362" t="n">
        <v>0.5714285714285714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4</v>
      </c>
      <c r="V1362" t="n">
        <v>0.02631637697546946</v>
      </c>
      <c r="W1362" t="n">
        <v>1</v>
      </c>
      <c r="X1362" t="n">
        <v>0.4296686401924178</v>
      </c>
      <c r="Y1362" t="n">
        <v>6344</v>
      </c>
      <c r="Z1362" t="inlineStr">
        <is>
          <t>2025-10-29T23:33:01.240180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0.5714285714285714</v>
      </c>
      <c r="H1363" t="n">
        <v>0</v>
      </c>
      <c r="I1363" t="inlineStr">
        <is>
          <t>entropia</t>
        </is>
      </c>
      <c r="J1363" t="n">
        <v>0</v>
      </c>
      <c r="K1363" t="n">
        <v>0.5714285714285714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4</v>
      </c>
      <c r="V1363" t="n">
        <v>0.0137870330363512</v>
      </c>
      <c r="W1363" t="n">
        <v>6</v>
      </c>
      <c r="X1363" t="n">
        <v>0.4458218764359763</v>
      </c>
      <c r="Y1363" t="n">
        <v>30873</v>
      </c>
      <c r="Z1363" t="inlineStr">
        <is>
          <t>2025-10-29T23:33:01.241177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0.5714285714285714</v>
      </c>
      <c r="H1364" t="n">
        <v>0</v>
      </c>
      <c r="I1364" t="inlineStr">
        <is>
          <t>entropia</t>
        </is>
      </c>
      <c r="J1364" t="n">
        <v>0</v>
      </c>
      <c r="K1364" t="n">
        <v>0.5714285714285714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4</v>
      </c>
      <c r="V1364" t="n">
        <v>0.08222821488249367</v>
      </c>
      <c r="W1364" t="n">
        <v>5</v>
      </c>
      <c r="X1364" t="n">
        <v>0.5331572446877535</v>
      </c>
      <c r="Y1364" t="n">
        <v>3027</v>
      </c>
      <c r="Z1364" t="inlineStr">
        <is>
          <t>2025-10-29T23:33:01.241177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0.5714285714285714</v>
      </c>
      <c r="H1365" t="n">
        <v>0</v>
      </c>
      <c r="I1365" t="inlineStr">
        <is>
          <t>entropia</t>
        </is>
      </c>
      <c r="J1365" t="n">
        <v>0</v>
      </c>
      <c r="K1365" t="n">
        <v>0.5714285714285714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4</v>
      </c>
      <c r="V1365" t="n">
        <v>0.03574555684220471</v>
      </c>
      <c r="W1365" t="n">
        <v>4</v>
      </c>
      <c r="X1365" t="n">
        <v>0.4306137742070755</v>
      </c>
      <c r="Y1365" t="n">
        <v>16382</v>
      </c>
      <c r="Z1365" t="inlineStr">
        <is>
          <t>2025-10-29T23:33:01.241177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0.5714285714285714</v>
      </c>
      <c r="H1366" t="n">
        <v>0</v>
      </c>
      <c r="I1366" t="inlineStr">
        <is>
          <t>entropia</t>
        </is>
      </c>
      <c r="J1366" t="n">
        <v>0</v>
      </c>
      <c r="K1366" t="n">
        <v>0.5714285714285714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4</v>
      </c>
      <c r="V1366" t="n">
        <v>0.01378703117370605</v>
      </c>
      <c r="W1366" t="n">
        <v>7</v>
      </c>
      <c r="X1366" t="n">
        <v>0.5659101726782567</v>
      </c>
      <c r="Y1366" t="n">
        <v>25531</v>
      </c>
      <c r="Z1366" t="inlineStr">
        <is>
          <t>2025-10-29T23:33:01.241177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0.5714285714285714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0.05476271361112595</v>
      </c>
      <c r="W1367" t="n">
        <v>1</v>
      </c>
      <c r="X1367" t="n">
        <v>0.5970338662103071</v>
      </c>
      <c r="Y1367" t="n">
        <v>32837</v>
      </c>
      <c r="Z1367" t="inlineStr">
        <is>
          <t>2025-10-29T23:33:01.241177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0.5714285714285714</v>
      </c>
      <c r="H1368" t="n">
        <v>0</v>
      </c>
      <c r="I1368" t="inlineStr">
        <is>
          <t>entropia</t>
        </is>
      </c>
      <c r="J1368" t="n">
        <v>0</v>
      </c>
      <c r="K1368" t="n">
        <v>0.5714285714285714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4</v>
      </c>
      <c r="V1368" t="n">
        <v>0.02241582670277436</v>
      </c>
      <c r="W1368" t="n">
        <v>4</v>
      </c>
      <c r="X1368" t="n">
        <v>0.495913941807045</v>
      </c>
      <c r="Y1368" t="n">
        <v>14215</v>
      </c>
      <c r="Z1368" t="inlineStr">
        <is>
          <t>2025-10-29T23:33:01.241177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0.5714285714285714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0.03065649543328668</v>
      </c>
      <c r="W1369" t="n">
        <v>6</v>
      </c>
      <c r="X1369" t="n">
        <v>0.4704389559649293</v>
      </c>
      <c r="Y1369" t="n">
        <v>19615</v>
      </c>
      <c r="Z1369" t="inlineStr">
        <is>
          <t>2025-10-29T23:33:01.241177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0.5714285714285714</v>
      </c>
      <c r="H1370" t="n">
        <v>0</v>
      </c>
      <c r="I1370" t="inlineStr">
        <is>
          <t>entropia</t>
        </is>
      </c>
      <c r="J1370" t="n">
        <v>0</v>
      </c>
      <c r="K1370" t="n">
        <v>0.5714285714285714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4</v>
      </c>
      <c r="V1370" t="n">
        <v>0.03216974437236786</v>
      </c>
      <c r="W1370" t="n">
        <v>6</v>
      </c>
      <c r="X1370" t="n">
        <v>0.4127564101652164</v>
      </c>
      <c r="Y1370" t="n">
        <v>8277</v>
      </c>
      <c r="Z1370" t="inlineStr">
        <is>
          <t>2025-10-29T23:33:01.241177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0.5714285714285714</v>
      </c>
      <c r="H1371" t="n">
        <v>0</v>
      </c>
      <c r="I1371" t="inlineStr">
        <is>
          <t>entropia</t>
        </is>
      </c>
      <c r="J1371" t="n">
        <v>0</v>
      </c>
      <c r="K1371" t="n">
        <v>0.5714285714285714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4</v>
      </c>
      <c r="V1371" t="n">
        <v>0.05815896167463721</v>
      </c>
      <c r="W1371" t="n">
        <v>4</v>
      </c>
      <c r="X1371" t="n">
        <v>0.4210056129560265</v>
      </c>
      <c r="Y1371" t="n">
        <v>35963</v>
      </c>
      <c r="Z1371" t="inlineStr">
        <is>
          <t>2025-10-29T23:33:01.241177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0.5714285714285714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0.01362591711630903</v>
      </c>
      <c r="W1372" t="n">
        <v>1</v>
      </c>
      <c r="X1372" t="n">
        <v>0.4183786633996039</v>
      </c>
      <c r="Y1372" t="n">
        <v>2437</v>
      </c>
      <c r="Z1372" t="inlineStr">
        <is>
          <t>2025-10-29T23:33:01.241177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0.5714285714285714</v>
      </c>
      <c r="H1373" t="n">
        <v>0</v>
      </c>
      <c r="I1373" t="inlineStr">
        <is>
          <t>entropia</t>
        </is>
      </c>
      <c r="J1373" t="n">
        <v>0</v>
      </c>
      <c r="K1373" t="n">
        <v>0.5714285714285714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4</v>
      </c>
      <c r="V1373" t="n">
        <v>0.01378703117370605</v>
      </c>
      <c r="W1373" t="n">
        <v>4</v>
      </c>
      <c r="X1373" t="n">
        <v>0.5485377107309142</v>
      </c>
      <c r="Y1373" t="n">
        <v>22136</v>
      </c>
      <c r="Z1373" t="inlineStr">
        <is>
          <t>2025-10-29T23:33:01.241177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0.5714285714285714</v>
      </c>
      <c r="H1374" t="n">
        <v>0</v>
      </c>
      <c r="I1374" t="inlineStr">
        <is>
          <t>entropia</t>
        </is>
      </c>
      <c r="J1374" t="n">
        <v>0</v>
      </c>
      <c r="K1374" t="n">
        <v>0.5714285714285714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4</v>
      </c>
      <c r="V1374" t="n">
        <v>0.03023713445375033</v>
      </c>
      <c r="W1374" t="n">
        <v>4</v>
      </c>
      <c r="X1374" t="n">
        <v>0.4029532743190992</v>
      </c>
      <c r="Y1374" t="n">
        <v>33726</v>
      </c>
      <c r="Z1374" t="inlineStr">
        <is>
          <t>2025-10-29T23:33:01.242177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0.5714285714285714</v>
      </c>
      <c r="H1375" t="n">
        <v>0</v>
      </c>
      <c r="I1375" t="inlineStr">
        <is>
          <t>entropia</t>
        </is>
      </c>
      <c r="J1375" t="n">
        <v>0</v>
      </c>
      <c r="K1375" t="n">
        <v>0.5714285714285714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4</v>
      </c>
      <c r="V1375" t="n">
        <v>0.02757406223099679</v>
      </c>
      <c r="W1375" t="n">
        <v>6</v>
      </c>
      <c r="X1375" t="n">
        <v>0.4596555581083553</v>
      </c>
      <c r="Y1375" t="n">
        <v>8138</v>
      </c>
      <c r="Z1375" t="inlineStr">
        <is>
          <t>2025-10-29T23:33:01.242177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0.5714285714285714</v>
      </c>
      <c r="H1376" t="n">
        <v>0</v>
      </c>
      <c r="I1376" t="inlineStr">
        <is>
          <t>entropia</t>
        </is>
      </c>
      <c r="J1376" t="n">
        <v>0</v>
      </c>
      <c r="K1376" t="n">
        <v>0.5714285714285714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4</v>
      </c>
      <c r="V1376" t="n">
        <v>0.02776434660544587</v>
      </c>
      <c r="W1376" t="n">
        <v>6</v>
      </c>
      <c r="X1376" t="n">
        <v>0.4253601085707748</v>
      </c>
      <c r="Y1376" t="n">
        <v>39909</v>
      </c>
      <c r="Z1376" t="inlineStr">
        <is>
          <t>2025-10-29T23:33:01.242177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0.5714285714285714</v>
      </c>
      <c r="H1377" t="n">
        <v>0</v>
      </c>
      <c r="I1377" t="inlineStr">
        <is>
          <t>entropia</t>
        </is>
      </c>
      <c r="J1377" t="n">
        <v>0</v>
      </c>
      <c r="K1377" t="n">
        <v>0.5714285714285714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4</v>
      </c>
      <c r="V1377" t="n">
        <v>0.0291249672624143</v>
      </c>
      <c r="W1377" t="n">
        <v>5</v>
      </c>
      <c r="X1377" t="n">
        <v>0.5439524619939893</v>
      </c>
      <c r="Y1377" t="n">
        <v>3472</v>
      </c>
      <c r="Z1377" t="inlineStr">
        <is>
          <t>2025-10-29T23:33:01.242177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0.5714285714285714</v>
      </c>
      <c r="H1378" t="n">
        <v>0</v>
      </c>
      <c r="I1378" t="inlineStr">
        <is>
          <t>entropia</t>
        </is>
      </c>
      <c r="J1378" t="n">
        <v>0</v>
      </c>
      <c r="K1378" t="n">
        <v>0.5714285714285714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4</v>
      </c>
      <c r="V1378" t="n">
        <v>0.028882860856015</v>
      </c>
      <c r="W1378" t="n">
        <v>6</v>
      </c>
      <c r="X1378" t="n">
        <v>0.5119093187383148</v>
      </c>
      <c r="Y1378" t="n">
        <v>7581</v>
      </c>
      <c r="Z1378" t="inlineStr">
        <is>
          <t>2025-10-29T23:33:01.242177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0.5714285714285714</v>
      </c>
      <c r="H1379" t="n">
        <v>0</v>
      </c>
      <c r="I1379" t="inlineStr">
        <is>
          <t>entropia</t>
        </is>
      </c>
      <c r="J1379" t="n">
        <v>0</v>
      </c>
      <c r="K1379" t="n">
        <v>0.5714285714285714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4</v>
      </c>
      <c r="V1379" t="n">
        <v>0.1369067877531052</v>
      </c>
      <c r="W1379" t="n">
        <v>2</v>
      </c>
      <c r="X1379" t="n">
        <v>0.5767516131773787</v>
      </c>
      <c r="Y1379" t="n">
        <v>10045</v>
      </c>
      <c r="Z1379" t="inlineStr">
        <is>
          <t>2025-10-29T23:33:01.242177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0.5714285714285714</v>
      </c>
      <c r="H1380" t="n">
        <v>0</v>
      </c>
      <c r="I1380" t="inlineStr">
        <is>
          <t>entropia</t>
        </is>
      </c>
      <c r="J1380" t="n">
        <v>0</v>
      </c>
      <c r="K1380" t="n">
        <v>0.5714285714285714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4</v>
      </c>
      <c r="V1380" t="n">
        <v>0.1011048946529627</v>
      </c>
      <c r="W1380" t="n">
        <v>2</v>
      </c>
      <c r="X1380" t="n">
        <v>0.4490353848580091</v>
      </c>
      <c r="Y1380" t="n">
        <v>9181</v>
      </c>
      <c r="Z1380" t="inlineStr">
        <is>
          <t>2025-10-29T23:33:01.242177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0.5714285714285714</v>
      </c>
      <c r="H1381" t="n">
        <v>0</v>
      </c>
      <c r="I1381" t="inlineStr">
        <is>
          <t>entropia</t>
        </is>
      </c>
      <c r="J1381" t="n">
        <v>0</v>
      </c>
      <c r="K1381" t="n">
        <v>0.5714285714285714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4</v>
      </c>
      <c r="V1381" t="n">
        <v>0.01362591711630903</v>
      </c>
      <c r="W1381" t="n">
        <v>4</v>
      </c>
      <c r="X1381" t="n">
        <v>0.4648514539416174</v>
      </c>
      <c r="Y1381" t="n">
        <v>22390</v>
      </c>
      <c r="Z1381" t="inlineStr">
        <is>
          <t>2025-10-29T23:33:01.242177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0.5714285714285714</v>
      </c>
      <c r="H1382" t="n">
        <v>0</v>
      </c>
      <c r="I1382" t="inlineStr">
        <is>
          <t>entropia</t>
        </is>
      </c>
      <c r="J1382" t="n">
        <v>0</v>
      </c>
      <c r="K1382" t="n">
        <v>0.5714285714285714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4</v>
      </c>
      <c r="V1382" t="n">
        <v>0.1087694492590651</v>
      </c>
      <c r="W1382" t="n">
        <v>3</v>
      </c>
      <c r="X1382" t="n">
        <v>0.473678122835917</v>
      </c>
      <c r="Y1382" t="n">
        <v>13864</v>
      </c>
      <c r="Z1382" t="inlineStr">
        <is>
          <t>2025-10-29T23:33:01.242177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0.5714285714285714</v>
      </c>
      <c r="H1383" t="n">
        <v>0</v>
      </c>
      <c r="I1383" t="inlineStr">
        <is>
          <t>entropia</t>
        </is>
      </c>
      <c r="J1383" t="n">
        <v>0</v>
      </c>
      <c r="K1383" t="n">
        <v>0.5714285714285714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4</v>
      </c>
      <c r="V1383" t="n">
        <v>0.02297838032245636</v>
      </c>
      <c r="W1383" t="n">
        <v>8</v>
      </c>
      <c r="X1383" t="n">
        <v>0.5740315595229796</v>
      </c>
      <c r="Y1383" t="n">
        <v>13110</v>
      </c>
      <c r="Z1383" t="inlineStr">
        <is>
          <t>2025-10-29T23:33:01.242177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0.5714285714285714</v>
      </c>
      <c r="H1384" t="n">
        <v>0</v>
      </c>
      <c r="I1384" t="inlineStr">
        <is>
          <t>entropia</t>
        </is>
      </c>
      <c r="J1384" t="n">
        <v>0</v>
      </c>
      <c r="K1384" t="n">
        <v>0.5714285714285714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4</v>
      </c>
      <c r="V1384" t="n">
        <v>0.02888285761765432</v>
      </c>
      <c r="W1384" t="n">
        <v>2</v>
      </c>
      <c r="X1384" t="n">
        <v>0.4295227512453473</v>
      </c>
      <c r="Y1384" t="n">
        <v>35186</v>
      </c>
      <c r="Z1384" t="inlineStr">
        <is>
          <t>2025-10-29T23:33:01.242177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0.5714285714285714</v>
      </c>
      <c r="H1385" t="n">
        <v>0</v>
      </c>
      <c r="I1385" t="inlineStr">
        <is>
          <t>entropia</t>
        </is>
      </c>
      <c r="J1385" t="n">
        <v>0</v>
      </c>
      <c r="K1385" t="n">
        <v>0.5714285714285714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4</v>
      </c>
      <c r="V1385" t="n">
        <v>0.1095254197716713</v>
      </c>
      <c r="W1385" t="n">
        <v>4</v>
      </c>
      <c r="X1385" t="n">
        <v>0.4279043148137452</v>
      </c>
      <c r="Y1385" t="n">
        <v>36497</v>
      </c>
      <c r="Z1385" t="inlineStr">
        <is>
          <t>2025-10-29T23:33:01.243177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0.5714285714285714</v>
      </c>
      <c r="H1386" t="n">
        <v>0</v>
      </c>
      <c r="I1386" t="inlineStr">
        <is>
          <t>entropia</t>
        </is>
      </c>
      <c r="J1386" t="n">
        <v>0</v>
      </c>
      <c r="K1386" t="n">
        <v>0.5714285714285714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4</v>
      </c>
      <c r="V1386" t="n">
        <v>0.01378703117370605</v>
      </c>
      <c r="W1386" t="n">
        <v>3</v>
      </c>
      <c r="X1386" t="n">
        <v>0.5410629950443649</v>
      </c>
      <c r="Y1386" t="n">
        <v>30631</v>
      </c>
      <c r="Z1386" t="inlineStr">
        <is>
          <t>2025-10-29T23:33:01.243177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0.5714285714285714</v>
      </c>
      <c r="H1387" t="n">
        <v>0</v>
      </c>
      <c r="I1387" t="inlineStr">
        <is>
          <t>entropia</t>
        </is>
      </c>
      <c r="J1387" t="n">
        <v>0</v>
      </c>
      <c r="K1387" t="n">
        <v>0.5714285714285714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4</v>
      </c>
      <c r="V1387" t="n">
        <v>0.03297973269381029</v>
      </c>
      <c r="W1387" t="n">
        <v>3</v>
      </c>
      <c r="X1387" t="n">
        <v>0.4643132737953999</v>
      </c>
      <c r="Y1387" t="n">
        <v>19469</v>
      </c>
      <c r="Z1387" t="inlineStr">
        <is>
          <t>2025-10-29T23:33:01.243177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0.5714285714285714</v>
      </c>
      <c r="H1388" t="n">
        <v>0</v>
      </c>
      <c r="I1388" t="inlineStr">
        <is>
          <t>entropia</t>
        </is>
      </c>
      <c r="J1388" t="n">
        <v>0</v>
      </c>
      <c r="K1388" t="n">
        <v>0.5714285714285714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4</v>
      </c>
      <c r="V1388" t="n">
        <v>0.01838270947337151</v>
      </c>
      <c r="W1388" t="n">
        <v>5</v>
      </c>
      <c r="X1388" t="n">
        <v>0.41922825130216</v>
      </c>
      <c r="Y1388" t="n">
        <v>39402</v>
      </c>
      <c r="Z1388" t="inlineStr">
        <is>
          <t>2025-10-29T23:33:01.243177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0.5714285714285714</v>
      </c>
      <c r="H1389" t="n">
        <v>0</v>
      </c>
      <c r="I1389" t="inlineStr">
        <is>
          <t>entropia</t>
        </is>
      </c>
      <c r="J1389" t="n">
        <v>0</v>
      </c>
      <c r="K1389" t="n">
        <v>0.5714285714285714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4</v>
      </c>
      <c r="V1389" t="n">
        <v>0.01838270574808121</v>
      </c>
      <c r="W1389" t="n">
        <v>5</v>
      </c>
      <c r="X1389" t="n">
        <v>0.5148654951344326</v>
      </c>
      <c r="Y1389" t="n">
        <v>35223</v>
      </c>
      <c r="Z1389" t="inlineStr">
        <is>
          <t>2025-10-29T23:33:01.243177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0.5714285714285714</v>
      </c>
      <c r="H1390" t="n">
        <v>0</v>
      </c>
      <c r="I1390" t="inlineStr">
        <is>
          <t>entropia</t>
        </is>
      </c>
      <c r="J1390" t="n">
        <v>0</v>
      </c>
      <c r="K1390" t="n">
        <v>0.5714285714285714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4</v>
      </c>
      <c r="V1390" t="n">
        <v>0.009191354736685753</v>
      </c>
      <c r="W1390" t="n">
        <v>4</v>
      </c>
      <c r="X1390" t="n">
        <v>0.4887360637350913</v>
      </c>
      <c r="Y1390" t="n">
        <v>3662</v>
      </c>
      <c r="Z1390" t="inlineStr">
        <is>
          <t>2025-10-29T23:33:01.243177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0.5714285714285714</v>
      </c>
      <c r="H1391" t="n">
        <v>0</v>
      </c>
      <c r="I1391" t="inlineStr">
        <is>
          <t>entropia</t>
        </is>
      </c>
      <c r="J1391" t="n">
        <v>0</v>
      </c>
      <c r="K1391" t="n">
        <v>0.5714285714285714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4</v>
      </c>
      <c r="V1391" t="n">
        <v>0.01378703117370605</v>
      </c>
      <c r="W1391" t="n">
        <v>4</v>
      </c>
      <c r="X1391" t="n">
        <v>0.4773324506043683</v>
      </c>
      <c r="Y1391" t="n">
        <v>27403</v>
      </c>
      <c r="Z1391" t="inlineStr">
        <is>
          <t>2025-10-29T23:33:01.243177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0.5714285714285714</v>
      </c>
      <c r="H1392" t="n">
        <v>0</v>
      </c>
      <c r="I1392" t="inlineStr">
        <is>
          <t>entropia</t>
        </is>
      </c>
      <c r="J1392" t="n">
        <v>0</v>
      </c>
      <c r="K1392" t="n">
        <v>0.5714285714285714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4</v>
      </c>
      <c r="V1392" t="n">
        <v>0.1237942632265147</v>
      </c>
      <c r="W1392" t="n">
        <v>3</v>
      </c>
      <c r="X1392" t="n">
        <v>0.4869761955033005</v>
      </c>
      <c r="Y1392" t="n">
        <v>26810</v>
      </c>
      <c r="Z1392" t="inlineStr">
        <is>
          <t>2025-10-29T23:33:01.243177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0.5714285714285714</v>
      </c>
      <c r="H1393" t="n">
        <v>0</v>
      </c>
      <c r="I1393" t="inlineStr">
        <is>
          <t>entropia</t>
        </is>
      </c>
      <c r="J1393" t="n">
        <v>0</v>
      </c>
      <c r="K1393" t="n">
        <v>0.5714285714285714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4</v>
      </c>
      <c r="V1393" t="n">
        <v>0.02297838777303696</v>
      </c>
      <c r="W1393" t="n">
        <v>3</v>
      </c>
      <c r="X1393" t="n">
        <v>0.5173851497887446</v>
      </c>
      <c r="Y1393" t="n">
        <v>30085</v>
      </c>
      <c r="Z1393" t="inlineStr">
        <is>
          <t>2025-10-29T23:33:01.243177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0.5714285714285714</v>
      </c>
      <c r="H1394" t="n">
        <v>0</v>
      </c>
      <c r="I1394" t="inlineStr">
        <is>
          <t>entropia</t>
        </is>
      </c>
      <c r="J1394" t="n">
        <v>0</v>
      </c>
      <c r="K1394" t="n">
        <v>0.5714285714285714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4</v>
      </c>
      <c r="V1394" t="n">
        <v>0.02888286111534183</v>
      </c>
      <c r="W1394" t="n">
        <v>2</v>
      </c>
      <c r="X1394" t="n">
        <v>0.5391172696083206</v>
      </c>
      <c r="Y1394" t="n">
        <v>5722</v>
      </c>
      <c r="Z1394" t="inlineStr">
        <is>
          <t>2025-10-29T23:33:01.243177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0.5714285714285714</v>
      </c>
      <c r="H1395" t="n">
        <v>0</v>
      </c>
      <c r="I1395" t="inlineStr">
        <is>
          <t>entropia</t>
        </is>
      </c>
      <c r="J1395" t="n">
        <v>0</v>
      </c>
      <c r="K1395" t="n">
        <v>0.5714285714285714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4</v>
      </c>
      <c r="V1395" t="n">
        <v>0.03574555774023051</v>
      </c>
      <c r="W1395" t="n">
        <v>2</v>
      </c>
      <c r="X1395" t="n">
        <v>0.5839383467617364</v>
      </c>
      <c r="Y1395" t="n">
        <v>1810</v>
      </c>
      <c r="Z1395" t="inlineStr">
        <is>
          <t>2025-10-29T23:33:01.244179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0.5714285714285714</v>
      </c>
      <c r="H1396" t="n">
        <v>0</v>
      </c>
      <c r="I1396" t="inlineStr">
        <is>
          <t>entropia</t>
        </is>
      </c>
      <c r="J1396" t="n">
        <v>0</v>
      </c>
      <c r="K1396" t="n">
        <v>0.5714285714285714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4</v>
      </c>
      <c r="V1396" t="n">
        <v>0.01838270807638764</v>
      </c>
      <c r="W1396" t="n">
        <v>5</v>
      </c>
      <c r="X1396" t="n">
        <v>0.5097333560604307</v>
      </c>
      <c r="Y1396" t="n">
        <v>18788</v>
      </c>
      <c r="Z1396" t="inlineStr">
        <is>
          <t>2025-10-29T23:33:01.244179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0.5714285714285714</v>
      </c>
      <c r="H1397" t="n">
        <v>0</v>
      </c>
      <c r="I1397" t="inlineStr">
        <is>
          <t>entropia</t>
        </is>
      </c>
      <c r="J1397" t="n">
        <v>0</v>
      </c>
      <c r="K1397" t="n">
        <v>0.5714285714285714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4</v>
      </c>
      <c r="V1397" t="n">
        <v>0.03023713445375033</v>
      </c>
      <c r="W1397" t="n">
        <v>1</v>
      </c>
      <c r="X1397" t="n">
        <v>0.5490891558660167</v>
      </c>
      <c r="Y1397" t="n">
        <v>939</v>
      </c>
      <c r="Z1397" t="inlineStr">
        <is>
          <t>2025-10-29T23:33:01.244179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0.5714285714285714</v>
      </c>
      <c r="H1398" t="n">
        <v>0</v>
      </c>
      <c r="I1398" t="inlineStr">
        <is>
          <t>entropia</t>
        </is>
      </c>
      <c r="J1398" t="n">
        <v>0</v>
      </c>
      <c r="K1398" t="n">
        <v>0.5714285714285714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4</v>
      </c>
      <c r="V1398" t="n">
        <v>0.01378703117370605</v>
      </c>
      <c r="W1398" t="n">
        <v>3</v>
      </c>
      <c r="X1398" t="n">
        <v>0.5485445501424169</v>
      </c>
      <c r="Y1398" t="n">
        <v>27265</v>
      </c>
      <c r="Z1398" t="inlineStr">
        <is>
          <t>2025-10-29T23:33:01.244179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0.5714285714285714</v>
      </c>
      <c r="H1399" t="n">
        <v>0</v>
      </c>
      <c r="I1399" t="inlineStr">
        <is>
          <t>entropia</t>
        </is>
      </c>
      <c r="J1399" t="n">
        <v>0</v>
      </c>
      <c r="K1399" t="n">
        <v>0.5714285714285714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4</v>
      </c>
      <c r="V1399" t="n">
        <v>0.01378703024238348</v>
      </c>
      <c r="W1399" t="n">
        <v>1</v>
      </c>
      <c r="X1399" t="n">
        <v>0.485569059541811</v>
      </c>
      <c r="Y1399" t="n">
        <v>21059</v>
      </c>
      <c r="Z1399" t="inlineStr">
        <is>
          <t>2025-10-29T23:33:01.244179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0.5714285714285714</v>
      </c>
      <c r="H1400" t="n">
        <v>0</v>
      </c>
      <c r="I1400" t="inlineStr">
        <is>
          <t>entropia</t>
        </is>
      </c>
      <c r="J1400" t="n">
        <v>0</v>
      </c>
      <c r="K1400" t="n">
        <v>0.5714285714285714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4</v>
      </c>
      <c r="V1400" t="n">
        <v>0.02297838404774666</v>
      </c>
      <c r="W1400" t="n">
        <v>3</v>
      </c>
      <c r="X1400" t="n">
        <v>0.4628052219405437</v>
      </c>
      <c r="Y1400" t="n">
        <v>68</v>
      </c>
      <c r="Z1400" t="inlineStr">
        <is>
          <t>2025-10-29T23:33:01.244179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0.5714285714285714</v>
      </c>
      <c r="H1401" t="n">
        <v>0</v>
      </c>
      <c r="I1401" t="inlineStr">
        <is>
          <t>entropia</t>
        </is>
      </c>
      <c r="J1401" t="n">
        <v>0</v>
      </c>
      <c r="K1401" t="n">
        <v>0.5714285714285714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4</v>
      </c>
      <c r="V1401" t="n">
        <v>0.02757406234741211</v>
      </c>
      <c r="W1401" t="n">
        <v>2</v>
      </c>
      <c r="X1401" t="n">
        <v>0.4371462133470355</v>
      </c>
      <c r="Y1401" t="n">
        <v>33499</v>
      </c>
      <c r="Z1401" t="inlineStr">
        <is>
          <t>2025-10-29T23:33:01.244179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0.5714285714285714</v>
      </c>
      <c r="H1402" t="n">
        <v>0</v>
      </c>
      <c r="I1402" t="inlineStr">
        <is>
          <t>entropia</t>
        </is>
      </c>
      <c r="J1402" t="n">
        <v>0</v>
      </c>
      <c r="K1402" t="n">
        <v>0.5714285714285714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4</v>
      </c>
      <c r="V1402" t="n">
        <v>0.1095254239626229</v>
      </c>
      <c r="W1402" t="n">
        <v>5</v>
      </c>
      <c r="X1402" t="n">
        <v>0.4936778719205328</v>
      </c>
      <c r="Y1402" t="n">
        <v>723</v>
      </c>
      <c r="Z1402" t="inlineStr">
        <is>
          <t>2025-10-29T23:33:01.244179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0.5714285714285714</v>
      </c>
      <c r="H1403" t="n">
        <v>0</v>
      </c>
      <c r="I1403" t="inlineStr">
        <is>
          <t>entropia</t>
        </is>
      </c>
      <c r="J1403" t="n">
        <v>0</v>
      </c>
      <c r="K1403" t="n">
        <v>0.5714285714285714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4</v>
      </c>
      <c r="V1403" t="n">
        <v>0.01378703117370605</v>
      </c>
      <c r="W1403" t="n">
        <v>2</v>
      </c>
      <c r="X1403" t="n">
        <v>0.4705917454918678</v>
      </c>
      <c r="Y1403" t="n">
        <v>40278</v>
      </c>
      <c r="Z1403" t="inlineStr">
        <is>
          <t>2025-10-29T23:33:01.244179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0.5714285714285714</v>
      </c>
      <c r="H1404" t="n">
        <v>0</v>
      </c>
      <c r="I1404" t="inlineStr">
        <is>
          <t>entropia</t>
        </is>
      </c>
      <c r="J1404" t="n">
        <v>0</v>
      </c>
      <c r="K1404" t="n">
        <v>0.5714285714285714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4</v>
      </c>
      <c r="V1404" t="n">
        <v>0.01378703094087541</v>
      </c>
      <c r="W1404" t="n">
        <v>5</v>
      </c>
      <c r="X1404" t="n">
        <v>0.4611925353483719</v>
      </c>
      <c r="Y1404" t="n">
        <v>25114</v>
      </c>
      <c r="Z1404" t="inlineStr">
        <is>
          <t>2025-10-29T23:33:01.244179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0.5714285714285714</v>
      </c>
      <c r="H1405" t="n">
        <v>0</v>
      </c>
      <c r="I1405" t="inlineStr">
        <is>
          <t>entropia</t>
        </is>
      </c>
      <c r="J1405" t="n">
        <v>0</v>
      </c>
      <c r="K1405" t="n">
        <v>0.5714285714285714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4</v>
      </c>
      <c r="V1405" t="n">
        <v>0.0272518361401553</v>
      </c>
      <c r="W1405" t="n">
        <v>2</v>
      </c>
      <c r="X1405" t="n">
        <v>0.5917012139238274</v>
      </c>
      <c r="Y1405" t="n">
        <v>40210</v>
      </c>
      <c r="Z1405" t="inlineStr">
        <is>
          <t>2025-10-29T23:33:01.245177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0.5714285714285714</v>
      </c>
      <c r="H1406" t="n">
        <v>0</v>
      </c>
      <c r="I1406" t="inlineStr">
        <is>
          <t>entropia</t>
        </is>
      </c>
      <c r="J1406" t="n">
        <v>0</v>
      </c>
      <c r="K1406" t="n">
        <v>0.5714285714285714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4</v>
      </c>
      <c r="V1406" t="n">
        <v>0.01883155899507038</v>
      </c>
      <c r="W1406" t="n">
        <v>5</v>
      </c>
      <c r="X1406" t="n">
        <v>0.4123915346389232</v>
      </c>
      <c r="Y1406" t="n">
        <v>36920</v>
      </c>
      <c r="Z1406" t="inlineStr">
        <is>
          <t>2025-10-29T23:33:01.245177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0.5714285714285714</v>
      </c>
      <c r="H1407" t="n">
        <v>0</v>
      </c>
      <c r="I1407" t="inlineStr">
        <is>
          <t>entropia</t>
        </is>
      </c>
      <c r="J1407" t="n">
        <v>0</v>
      </c>
      <c r="K1407" t="n">
        <v>0.5714285714285714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4</v>
      </c>
      <c r="V1407" t="n">
        <v>0.02297838451340795</v>
      </c>
      <c r="W1407" t="n">
        <v>6</v>
      </c>
      <c r="X1407" t="n">
        <v>0.4336409764708037</v>
      </c>
      <c r="Y1407" t="n">
        <v>10170</v>
      </c>
      <c r="Z1407" t="inlineStr">
        <is>
          <t>2025-10-29T23:33:01.245177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0.5714285714285714</v>
      </c>
      <c r="H1408" t="n">
        <v>0</v>
      </c>
      <c r="I1408" t="inlineStr">
        <is>
          <t>entropia</t>
        </is>
      </c>
      <c r="J1408" t="n">
        <v>0</v>
      </c>
      <c r="K1408" t="n">
        <v>0.5714285714285714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4</v>
      </c>
      <c r="V1408" t="n">
        <v>0.02776434583789491</v>
      </c>
      <c r="W1408" t="n">
        <v>1</v>
      </c>
      <c r="X1408" t="n">
        <v>0.573601377255021</v>
      </c>
      <c r="Y1408" t="n">
        <v>39924</v>
      </c>
      <c r="Z1408" t="inlineStr">
        <is>
          <t>2025-10-29T23:33:01.245177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0.5714285714285714</v>
      </c>
      <c r="H1409" t="n">
        <v>0</v>
      </c>
      <c r="I1409" t="inlineStr">
        <is>
          <t>entropia</t>
        </is>
      </c>
      <c r="J1409" t="n">
        <v>0</v>
      </c>
      <c r="K1409" t="n">
        <v>0.5714285714285714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4</v>
      </c>
      <c r="V1409" t="n">
        <v>0.139720539379206</v>
      </c>
      <c r="W1409" t="n">
        <v>3</v>
      </c>
      <c r="X1409" t="n">
        <v>0.4052734003434534</v>
      </c>
      <c r="Y1409" t="n">
        <v>22623</v>
      </c>
      <c r="Z1409" t="inlineStr">
        <is>
          <t>2025-10-29T23:33:01.245177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0.5714285714285714</v>
      </c>
      <c r="H1410" t="n">
        <v>0</v>
      </c>
      <c r="I1410" t="inlineStr">
        <is>
          <t>entropia</t>
        </is>
      </c>
      <c r="J1410" t="n">
        <v>0</v>
      </c>
      <c r="K1410" t="n">
        <v>0.5714285714285714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4</v>
      </c>
      <c r="V1410" t="n">
        <v>0.03574555638334102</v>
      </c>
      <c r="W1410" t="n">
        <v>6</v>
      </c>
      <c r="X1410" t="n">
        <v>0.5654468409020506</v>
      </c>
      <c r="Y1410" t="n">
        <v>25157</v>
      </c>
      <c r="Z1410" t="inlineStr">
        <is>
          <t>2025-10-29T23:33:01.245177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0.5714285714285714</v>
      </c>
      <c r="H1411" t="n">
        <v>0</v>
      </c>
      <c r="I1411" t="inlineStr">
        <is>
          <t>entropia</t>
        </is>
      </c>
      <c r="J1411" t="n">
        <v>0</v>
      </c>
      <c r="K1411" t="n">
        <v>0.5714285714285714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4</v>
      </c>
      <c r="V1411" t="n">
        <v>0.01838270574808121</v>
      </c>
      <c r="W1411" t="n">
        <v>5</v>
      </c>
      <c r="X1411" t="n">
        <v>0.5555379067115863</v>
      </c>
      <c r="Y1411" t="n">
        <v>4510</v>
      </c>
      <c r="Z1411" t="inlineStr">
        <is>
          <t>2025-10-29T23:33:01.245177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0.5714285714285714</v>
      </c>
      <c r="H1412" t="n">
        <v>0</v>
      </c>
      <c r="I1412" t="inlineStr">
        <is>
          <t>entropia</t>
        </is>
      </c>
      <c r="J1412" t="n">
        <v>0</v>
      </c>
      <c r="K1412" t="n">
        <v>0.5714285714285714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4</v>
      </c>
      <c r="V1412" t="n">
        <v>0.0183827131986618</v>
      </c>
      <c r="W1412" t="n">
        <v>5</v>
      </c>
      <c r="X1412" t="n">
        <v>0.4299714989666922</v>
      </c>
      <c r="Y1412" t="n">
        <v>17833</v>
      </c>
      <c r="Z1412" t="inlineStr">
        <is>
          <t>2025-10-29T23:33:01.245177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0.5714285714285714</v>
      </c>
      <c r="H1413" t="n">
        <v>0</v>
      </c>
      <c r="I1413" t="inlineStr">
        <is>
          <t>entropia</t>
        </is>
      </c>
      <c r="J1413" t="n">
        <v>0</v>
      </c>
      <c r="K1413" t="n">
        <v>0.5714285714285714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4</v>
      </c>
      <c r="V1413" t="n">
        <v>0.02738135633990169</v>
      </c>
      <c r="W1413" t="n">
        <v>5</v>
      </c>
      <c r="X1413" t="n">
        <v>0.5885834223050872</v>
      </c>
      <c r="Y1413" t="n">
        <v>38820</v>
      </c>
      <c r="Z1413" t="inlineStr">
        <is>
          <t>2025-10-29T23:33:01.245177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0.5714285714285714</v>
      </c>
      <c r="H1414" t="n">
        <v>0</v>
      </c>
      <c r="I1414" t="inlineStr">
        <is>
          <t>entropia</t>
        </is>
      </c>
      <c r="J1414" t="n">
        <v>0</v>
      </c>
      <c r="K1414" t="n">
        <v>0.5714285714285714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4</v>
      </c>
      <c r="V1414" t="n">
        <v>0.01378703070804477</v>
      </c>
      <c r="W1414" t="n">
        <v>3</v>
      </c>
      <c r="X1414" t="n">
        <v>0.4454771607590747</v>
      </c>
      <c r="Y1414" t="n">
        <v>8661</v>
      </c>
      <c r="Z1414" t="inlineStr">
        <is>
          <t>2025-10-29T23:33:01.245177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0.5714285714285714</v>
      </c>
      <c r="H1415" t="n">
        <v>0</v>
      </c>
      <c r="I1415" t="inlineStr">
        <is>
          <t>entropia</t>
        </is>
      </c>
      <c r="J1415" t="n">
        <v>0</v>
      </c>
      <c r="K1415" t="n">
        <v>0.5714285714285714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4</v>
      </c>
      <c r="V1415" t="n">
        <v>0.02297838404774666</v>
      </c>
      <c r="W1415" t="n">
        <v>2</v>
      </c>
      <c r="X1415" t="n">
        <v>0.4137801762197053</v>
      </c>
      <c r="Y1415" t="n">
        <v>34503</v>
      </c>
      <c r="Z1415" t="inlineStr">
        <is>
          <t>2025-10-29T23:33:01.246177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0.5714285714285714</v>
      </c>
      <c r="H1416" t="n">
        <v>0</v>
      </c>
      <c r="I1416" t="inlineStr">
        <is>
          <t>entropia</t>
        </is>
      </c>
      <c r="J1416" t="n">
        <v>0</v>
      </c>
      <c r="K1416" t="n">
        <v>0.5714285714285714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4</v>
      </c>
      <c r="V1416" t="n">
        <v>0.1157061575552908</v>
      </c>
      <c r="W1416" t="n">
        <v>2</v>
      </c>
      <c r="X1416" t="n">
        <v>0.5005904998369495</v>
      </c>
      <c r="Y1416" t="n">
        <v>21921</v>
      </c>
      <c r="Z1416" t="inlineStr">
        <is>
          <t>2025-10-29T23:33:01.246177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0.5714285714285714</v>
      </c>
      <c r="H1417" t="n">
        <v>0</v>
      </c>
      <c r="I1417" t="inlineStr">
        <is>
          <t>entropia</t>
        </is>
      </c>
      <c r="J1417" t="n">
        <v>0</v>
      </c>
      <c r="K1417" t="n">
        <v>0.5714285714285714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4</v>
      </c>
      <c r="V1417" t="n">
        <v>0.01578056906838595</v>
      </c>
      <c r="W1417" t="n">
        <v>5</v>
      </c>
      <c r="X1417" t="n">
        <v>0.4627672797305162</v>
      </c>
      <c r="Y1417" t="n">
        <v>8543</v>
      </c>
      <c r="Z1417" t="inlineStr">
        <is>
          <t>2025-10-29T23:33:01.246177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0.5714285714285714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0.01838270574808121</v>
      </c>
      <c r="W1418" t="n">
        <v>2</v>
      </c>
      <c r="X1418" t="n">
        <v>0.5317901694010894</v>
      </c>
      <c r="Y1418" t="n">
        <v>13599</v>
      </c>
      <c r="Z1418" t="inlineStr">
        <is>
          <t>2025-10-29T23:33:01.246177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0.5714285714285714</v>
      </c>
      <c r="H1419" t="n">
        <v>0</v>
      </c>
      <c r="I1419" t="inlineStr">
        <is>
          <t>entropia</t>
        </is>
      </c>
      <c r="J1419" t="n">
        <v>0</v>
      </c>
      <c r="K1419" t="n">
        <v>0.5714285714285714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4</v>
      </c>
      <c r="V1419" t="n">
        <v>0.01378703117370605</v>
      </c>
      <c r="W1419" t="n">
        <v>8</v>
      </c>
      <c r="X1419" t="n">
        <v>0.5504298818717844</v>
      </c>
      <c r="Y1419" t="n">
        <v>21536</v>
      </c>
      <c r="Z1419" t="inlineStr">
        <is>
          <t>2025-10-29T23:33:01.246177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0.5714285714285714</v>
      </c>
      <c r="H1420" t="n">
        <v>0</v>
      </c>
      <c r="I1420" t="inlineStr">
        <is>
          <t>entropia</t>
        </is>
      </c>
      <c r="J1420" t="n">
        <v>0</v>
      </c>
      <c r="K1420" t="n">
        <v>0.5714285714285714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4</v>
      </c>
      <c r="V1420" t="n">
        <v>0.01838270807638764</v>
      </c>
      <c r="W1420" t="n">
        <v>3</v>
      </c>
      <c r="X1420" t="n">
        <v>0.4989254127047664</v>
      </c>
      <c r="Y1420" t="n">
        <v>33641</v>
      </c>
      <c r="Z1420" t="inlineStr">
        <is>
          <t>2025-10-29T23:33:01.246177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0.5714285714285714</v>
      </c>
      <c r="H1421" t="n">
        <v>0</v>
      </c>
      <c r="I1421" t="inlineStr">
        <is>
          <t>entropia</t>
        </is>
      </c>
      <c r="J1421" t="n">
        <v>0</v>
      </c>
      <c r="K1421" t="n">
        <v>0.5714285714285714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4</v>
      </c>
      <c r="V1421" t="n">
        <v>0.08214407414197922</v>
      </c>
      <c r="W1421" t="n">
        <v>2</v>
      </c>
      <c r="X1421" t="n">
        <v>0.5461261216213735</v>
      </c>
      <c r="Y1421" t="n">
        <v>19739</v>
      </c>
      <c r="Z1421" t="inlineStr">
        <is>
          <t>2025-10-29T23:33:01.246177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0.5714285714285714</v>
      </c>
      <c r="H1422" t="n">
        <v>0</v>
      </c>
      <c r="I1422" t="inlineStr">
        <is>
          <t>entropia</t>
        </is>
      </c>
      <c r="J1422" t="n">
        <v>0</v>
      </c>
      <c r="K1422" t="n">
        <v>0.5714285714285714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4</v>
      </c>
      <c r="V1422" t="n">
        <v>0.03065649543328668</v>
      </c>
      <c r="W1422" t="n">
        <v>3</v>
      </c>
      <c r="X1422" t="n">
        <v>0.5455137856186089</v>
      </c>
      <c r="Y1422" t="n">
        <v>22869</v>
      </c>
      <c r="Z1422" t="inlineStr">
        <is>
          <t>2025-10-29T23:33:01.246177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0.5714285714285714</v>
      </c>
      <c r="H1423" t="n">
        <v>0</v>
      </c>
      <c r="I1423" t="inlineStr">
        <is>
          <t>entropia</t>
        </is>
      </c>
      <c r="J1423" t="n">
        <v>0</v>
      </c>
      <c r="K1423" t="n">
        <v>0.5714285714285714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4</v>
      </c>
      <c r="V1423" t="n">
        <v>0.07353082671761513</v>
      </c>
      <c r="W1423" t="n">
        <v>4</v>
      </c>
      <c r="X1423" t="n">
        <v>0.4988698869446021</v>
      </c>
      <c r="Y1423" t="n">
        <v>23396</v>
      </c>
      <c r="Z1423" t="inlineStr">
        <is>
          <t>2025-10-29T23:33:01.246177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0.5714285714285714</v>
      </c>
      <c r="H1424" t="n">
        <v>0</v>
      </c>
      <c r="I1424" t="inlineStr">
        <is>
          <t>entropia</t>
        </is>
      </c>
      <c r="J1424" t="n">
        <v>0</v>
      </c>
      <c r="K1424" t="n">
        <v>0.5714285714285714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4</v>
      </c>
      <c r="V1424" t="n">
        <v>0.02776434629713273</v>
      </c>
      <c r="W1424" t="n">
        <v>4</v>
      </c>
      <c r="X1424" t="n">
        <v>0.5456162825725187</v>
      </c>
      <c r="Y1424" t="n">
        <v>33650</v>
      </c>
      <c r="Z1424" t="inlineStr">
        <is>
          <t>2025-10-29T23:33:01.247177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0.5714285714285714</v>
      </c>
      <c r="H1425" t="n">
        <v>0</v>
      </c>
      <c r="I1425" t="inlineStr">
        <is>
          <t>entropia</t>
        </is>
      </c>
      <c r="J1425" t="n">
        <v>0</v>
      </c>
      <c r="K1425" t="n">
        <v>0.5714285714285714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4</v>
      </c>
      <c r="V1425" t="n">
        <v>0.01883155933599205</v>
      </c>
      <c r="W1425" t="n">
        <v>5</v>
      </c>
      <c r="X1425" t="n">
        <v>0.5985710883305086</v>
      </c>
      <c r="Y1425" t="n">
        <v>36504</v>
      </c>
      <c r="Z1425" t="inlineStr">
        <is>
          <t>2025-10-29T23:33:01.247177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0.5714285714285714</v>
      </c>
      <c r="H1426" t="n">
        <v>0</v>
      </c>
      <c r="I1426" t="inlineStr">
        <is>
          <t>entropia</t>
        </is>
      </c>
      <c r="J1426" t="n">
        <v>0</v>
      </c>
      <c r="K1426" t="n">
        <v>0.5714285714285714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4</v>
      </c>
      <c r="V1426" t="n">
        <v>0.02297838404774666</v>
      </c>
      <c r="W1426" t="n">
        <v>6</v>
      </c>
      <c r="X1426" t="n">
        <v>0.4997964467101847</v>
      </c>
      <c r="Y1426" t="n">
        <v>31292</v>
      </c>
      <c r="Z1426" t="inlineStr">
        <is>
          <t>2025-10-29T23:33:01.247177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0.5714285714285714</v>
      </c>
      <c r="H1427" t="n">
        <v>0</v>
      </c>
      <c r="I1427" t="inlineStr">
        <is>
          <t>entropia</t>
        </is>
      </c>
      <c r="J1427" t="n">
        <v>0</v>
      </c>
      <c r="K1427" t="n">
        <v>0.5714285714285714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4</v>
      </c>
      <c r="V1427" t="n">
        <v>0.02297838404774666</v>
      </c>
      <c r="W1427" t="n">
        <v>1</v>
      </c>
      <c r="X1427" t="n">
        <v>0.5552555381557456</v>
      </c>
      <c r="Y1427" t="n">
        <v>26442</v>
      </c>
      <c r="Z1427" t="inlineStr">
        <is>
          <t>2025-10-29T23:33:01.247177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0.5714285714285714</v>
      </c>
      <c r="H1428" t="n">
        <v>0</v>
      </c>
      <c r="I1428" t="inlineStr">
        <is>
          <t>entropia</t>
        </is>
      </c>
      <c r="J1428" t="n">
        <v>0</v>
      </c>
      <c r="K1428" t="n">
        <v>0.5714285714285714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4</v>
      </c>
      <c r="V1428" t="n">
        <v>0.01378703862428665</v>
      </c>
      <c r="W1428" t="n">
        <v>3</v>
      </c>
      <c r="X1428" t="n">
        <v>0.4638139509737371</v>
      </c>
      <c r="Y1428" t="n">
        <v>17080</v>
      </c>
      <c r="Z1428" t="inlineStr">
        <is>
          <t>2025-10-29T23:33:01.247177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0.5714285714285714</v>
      </c>
      <c r="H1429" t="n">
        <v>0</v>
      </c>
      <c r="I1429" t="inlineStr">
        <is>
          <t>entropia</t>
        </is>
      </c>
      <c r="J1429" t="n">
        <v>0</v>
      </c>
      <c r="K1429" t="n">
        <v>0.5714285714285714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4</v>
      </c>
      <c r="V1429" t="n">
        <v>0.02757406234741211</v>
      </c>
      <c r="W1429" t="n">
        <v>3</v>
      </c>
      <c r="X1429" t="n">
        <v>0.5729578677976686</v>
      </c>
      <c r="Y1429" t="n">
        <v>33155</v>
      </c>
      <c r="Z1429" t="inlineStr">
        <is>
          <t>2025-10-29T23:33:01.247177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0.5714285714285714</v>
      </c>
      <c r="H1430" t="n">
        <v>0</v>
      </c>
      <c r="I1430" t="inlineStr">
        <is>
          <t>entropia</t>
        </is>
      </c>
      <c r="J1430" t="n">
        <v>0</v>
      </c>
      <c r="K1430" t="n">
        <v>0.5714285714285714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4</v>
      </c>
      <c r="V1430" t="n">
        <v>0.03885959008814299</v>
      </c>
      <c r="W1430" t="n">
        <v>2</v>
      </c>
      <c r="X1430" t="n">
        <v>0.4144443145511015</v>
      </c>
      <c r="Y1430" t="n">
        <v>34198</v>
      </c>
      <c r="Z1430" t="inlineStr">
        <is>
          <t>2025-10-29T23:33:01.247177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0.5714285714285714</v>
      </c>
      <c r="H1431" t="n">
        <v>0</v>
      </c>
      <c r="I1431" t="inlineStr">
        <is>
          <t>entropia</t>
        </is>
      </c>
      <c r="J1431" t="n">
        <v>0</v>
      </c>
      <c r="K1431" t="n">
        <v>0.5714285714285714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4</v>
      </c>
      <c r="V1431" t="n">
        <v>0.01378703117370605</v>
      </c>
      <c r="W1431" t="n">
        <v>6</v>
      </c>
      <c r="X1431" t="n">
        <v>0.5592084666829328</v>
      </c>
      <c r="Y1431" t="n">
        <v>33881</v>
      </c>
      <c r="Z1431" t="inlineStr">
        <is>
          <t>2025-10-29T23:33:01.247177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0.5714285714285714</v>
      </c>
      <c r="H1432" t="n">
        <v>0</v>
      </c>
      <c r="I1432" t="inlineStr">
        <is>
          <t>entropia</t>
        </is>
      </c>
      <c r="J1432" t="n">
        <v>0</v>
      </c>
      <c r="K1432" t="n">
        <v>0.5714285714285714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4</v>
      </c>
      <c r="V1432" t="n">
        <v>0.0486715702301188</v>
      </c>
      <c r="W1432" t="n">
        <v>4</v>
      </c>
      <c r="X1432" t="n">
        <v>0.5466300347462518</v>
      </c>
      <c r="Y1432" t="n">
        <v>452</v>
      </c>
      <c r="Z1432" t="inlineStr">
        <is>
          <t>2025-10-29T23:33:01.247177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0.5714285714285714</v>
      </c>
      <c r="H1433" t="n">
        <v>0</v>
      </c>
      <c r="I1433" t="inlineStr">
        <is>
          <t>entropia</t>
        </is>
      </c>
      <c r="J1433" t="n">
        <v>0</v>
      </c>
      <c r="K1433" t="n">
        <v>0.5714285714285714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4</v>
      </c>
      <c r="V1433" t="n">
        <v>0.08184203403483666</v>
      </c>
      <c r="W1433" t="n">
        <v>5</v>
      </c>
      <c r="X1433" t="n">
        <v>0.5996599656945771</v>
      </c>
      <c r="Y1433" t="n">
        <v>14978</v>
      </c>
      <c r="Z1433" t="inlineStr">
        <is>
          <t>2025-10-29T23:33:01.247177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0.5714285714285714</v>
      </c>
      <c r="H1434" t="n">
        <v>0</v>
      </c>
      <c r="I1434" t="inlineStr">
        <is>
          <t>entropia</t>
        </is>
      </c>
      <c r="J1434" t="n">
        <v>0</v>
      </c>
      <c r="K1434" t="n">
        <v>0.5714285714285714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4</v>
      </c>
      <c r="V1434" t="n">
        <v>0.0547627154737711</v>
      </c>
      <c r="W1434" t="n">
        <v>7</v>
      </c>
      <c r="X1434" t="n">
        <v>0.5011445000958661</v>
      </c>
      <c r="Y1434" t="n">
        <v>6406</v>
      </c>
      <c r="Z1434" t="inlineStr">
        <is>
          <t>2025-10-29T23:33:01.248177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0.5714285714285714</v>
      </c>
      <c r="H1435" t="n">
        <v>0</v>
      </c>
      <c r="I1435" t="inlineStr">
        <is>
          <t>entropia</t>
        </is>
      </c>
      <c r="J1435" t="n">
        <v>0</v>
      </c>
      <c r="K1435" t="n">
        <v>0.5714285714285714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4</v>
      </c>
      <c r="V1435" t="n">
        <v>0.02738135494291782</v>
      </c>
      <c r="W1435" t="n">
        <v>6</v>
      </c>
      <c r="X1435" t="n">
        <v>0.5584669393631927</v>
      </c>
      <c r="Y1435" t="n">
        <v>38116</v>
      </c>
      <c r="Z1435" t="inlineStr">
        <is>
          <t>2025-10-29T23:33:01.248177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0.5714285714285714</v>
      </c>
      <c r="H1436" t="n">
        <v>0</v>
      </c>
      <c r="I1436" t="inlineStr">
        <is>
          <t>entropia</t>
        </is>
      </c>
      <c r="J1436" t="n">
        <v>0</v>
      </c>
      <c r="K1436" t="n">
        <v>0.5714285714285714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4</v>
      </c>
      <c r="V1436" t="n">
        <v>0.01838270574808121</v>
      </c>
      <c r="W1436" t="n">
        <v>1</v>
      </c>
      <c r="X1436" t="n">
        <v>0.4372488157756876</v>
      </c>
      <c r="Y1436" t="n">
        <v>18262</v>
      </c>
      <c r="Z1436" t="inlineStr">
        <is>
          <t>2025-10-29T23:33:01.248177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0.5714285714285714</v>
      </c>
      <c r="H1437" t="n">
        <v>0</v>
      </c>
      <c r="I1437" t="inlineStr">
        <is>
          <t>entropia</t>
        </is>
      </c>
      <c r="J1437" t="n">
        <v>0</v>
      </c>
      <c r="K1437" t="n">
        <v>0.5714285714285714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4</v>
      </c>
      <c r="V1437" t="n">
        <v>0.0376631129793412</v>
      </c>
      <c r="W1437" t="n">
        <v>4</v>
      </c>
      <c r="X1437" t="n">
        <v>0.450295226385303</v>
      </c>
      <c r="Y1437" t="n">
        <v>33778</v>
      </c>
      <c r="Z1437" t="inlineStr">
        <is>
          <t>2025-10-29T23:33:01.248177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0.5714285714285714</v>
      </c>
      <c r="H1438" t="n">
        <v>0</v>
      </c>
      <c r="I1438" t="inlineStr">
        <is>
          <t>entropia</t>
        </is>
      </c>
      <c r="J1438" t="n">
        <v>0</v>
      </c>
      <c r="K1438" t="n">
        <v>0.5714285714285714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4</v>
      </c>
      <c r="V1438" t="n">
        <v>0.07626998424530029</v>
      </c>
      <c r="W1438" t="n">
        <v>2</v>
      </c>
      <c r="X1438" t="n">
        <v>0.4122983342405819</v>
      </c>
      <c r="Y1438" t="n">
        <v>37296</v>
      </c>
      <c r="Z1438" t="inlineStr">
        <is>
          <t>2025-10-29T23:33:01.248177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0.5714285714285714</v>
      </c>
      <c r="H1439" t="n">
        <v>0</v>
      </c>
      <c r="I1439" t="inlineStr">
        <is>
          <t>entropia</t>
        </is>
      </c>
      <c r="J1439" t="n">
        <v>0</v>
      </c>
      <c r="K1439" t="n">
        <v>0.5714285714285714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4</v>
      </c>
      <c r="V1439" t="n">
        <v>0.01378703105729073</v>
      </c>
      <c r="W1439" t="n">
        <v>2</v>
      </c>
      <c r="X1439" t="n">
        <v>0.4636343881745423</v>
      </c>
      <c r="Y1439" t="n">
        <v>5415</v>
      </c>
      <c r="Z1439" t="inlineStr">
        <is>
          <t>2025-10-29T23:33:01.248177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0.5714285714285714</v>
      </c>
      <c r="H1440" t="n">
        <v>0</v>
      </c>
      <c r="I1440" t="inlineStr">
        <is>
          <t>entropia</t>
        </is>
      </c>
      <c r="J1440" t="n">
        <v>0</v>
      </c>
      <c r="K1440" t="n">
        <v>0.5714285714285714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4</v>
      </c>
      <c r="V1440" t="n">
        <v>0.03216973692178726</v>
      </c>
      <c r="W1440" t="n">
        <v>9</v>
      </c>
      <c r="X1440" t="n">
        <v>0.4609863034001978</v>
      </c>
      <c r="Y1440" t="n">
        <v>11588</v>
      </c>
      <c r="Z1440" t="inlineStr">
        <is>
          <t>2025-10-29T23:33:01.248177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0.5714285714285714</v>
      </c>
      <c r="H1441" t="n">
        <v>0</v>
      </c>
      <c r="I1441" t="inlineStr">
        <is>
          <t>entropia</t>
        </is>
      </c>
      <c r="J1441" t="n">
        <v>0</v>
      </c>
      <c r="K1441" t="n">
        <v>0.5714285714285714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4</v>
      </c>
      <c r="V1441" t="n">
        <v>0.01883155933599205</v>
      </c>
      <c r="W1441" t="n">
        <v>7</v>
      </c>
      <c r="X1441" t="n">
        <v>0.5846735440476321</v>
      </c>
      <c r="Y1441" t="n">
        <v>34999</v>
      </c>
      <c r="Z1441" t="inlineStr">
        <is>
          <t>2025-10-29T23:33:01.248177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0.5714285714285714</v>
      </c>
      <c r="H1442" t="n">
        <v>0</v>
      </c>
      <c r="I1442" t="inlineStr">
        <is>
          <t>entropia</t>
        </is>
      </c>
      <c r="J1442" t="n">
        <v>0</v>
      </c>
      <c r="K1442" t="n">
        <v>0.5714285714285714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4</v>
      </c>
      <c r="V1442" t="n">
        <v>0.02757406979799271</v>
      </c>
      <c r="W1442" t="n">
        <v>6</v>
      </c>
      <c r="X1442" t="n">
        <v>0.5511051989300225</v>
      </c>
      <c r="Y1442" t="n">
        <v>29953</v>
      </c>
      <c r="Z1442" t="inlineStr">
        <is>
          <t>2025-10-29T23:33:01.249220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0.5714285714285714</v>
      </c>
      <c r="H1443" t="n">
        <v>0</v>
      </c>
      <c r="I1443" t="inlineStr">
        <is>
          <t>entropia</t>
        </is>
      </c>
      <c r="J1443" t="n">
        <v>0</v>
      </c>
      <c r="K1443" t="n">
        <v>0.5714285714285714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4</v>
      </c>
      <c r="V1443" t="n">
        <v>0.138135417318263</v>
      </c>
      <c r="W1443" t="n">
        <v>6</v>
      </c>
      <c r="X1443" t="n">
        <v>0.5868308051914369</v>
      </c>
      <c r="Y1443" t="n">
        <v>15752</v>
      </c>
      <c r="Z1443" t="inlineStr">
        <is>
          <t>2025-10-29T23:33:01.249291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0.5714285714285714</v>
      </c>
      <c r="H1444" t="n">
        <v>0</v>
      </c>
      <c r="I1444" t="inlineStr">
        <is>
          <t>entropia</t>
        </is>
      </c>
      <c r="J1444" t="n">
        <v>0</v>
      </c>
      <c r="K1444" t="n">
        <v>0.5714285714285714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4</v>
      </c>
      <c r="V1444" t="n">
        <v>0.01378703117370605</v>
      </c>
      <c r="W1444" t="n">
        <v>4</v>
      </c>
      <c r="X1444" t="n">
        <v>0.5092975548519189</v>
      </c>
      <c r="Y1444" t="n">
        <v>22440</v>
      </c>
      <c r="Z1444" t="inlineStr">
        <is>
          <t>2025-10-29T23:33:01.249291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0.5714285714285714</v>
      </c>
      <c r="H1445" t="n">
        <v>0</v>
      </c>
      <c r="I1445" t="inlineStr">
        <is>
          <t>entropia</t>
        </is>
      </c>
      <c r="J1445" t="n">
        <v>0</v>
      </c>
      <c r="K1445" t="n">
        <v>0.5714285714285714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4</v>
      </c>
      <c r="V1445" t="n">
        <v>0.01838270574808121</v>
      </c>
      <c r="W1445" t="n">
        <v>5</v>
      </c>
      <c r="X1445" t="n">
        <v>0.5271677737897009</v>
      </c>
      <c r="Y1445" t="n">
        <v>20158</v>
      </c>
      <c r="Z1445" t="inlineStr">
        <is>
          <t>2025-10-29T23:33:01.249291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0.5714285714285714</v>
      </c>
      <c r="H1446" t="n">
        <v>0</v>
      </c>
      <c r="I1446" t="inlineStr">
        <is>
          <t>entropia</t>
        </is>
      </c>
      <c r="J1446" t="n">
        <v>0</v>
      </c>
      <c r="K1446" t="n">
        <v>0.5714285714285714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4</v>
      </c>
      <c r="V1446" t="n">
        <v>0.01578056981424992</v>
      </c>
      <c r="W1446" t="n">
        <v>4</v>
      </c>
      <c r="X1446" t="n">
        <v>0.45880185276547</v>
      </c>
      <c r="Y1446" t="n">
        <v>8548</v>
      </c>
      <c r="Z1446" t="inlineStr">
        <is>
          <t>2025-10-29T23:33:01.249291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0.5714285714285714</v>
      </c>
      <c r="H1447" t="n">
        <v>0</v>
      </c>
      <c r="I1447" t="inlineStr">
        <is>
          <t>entropia</t>
        </is>
      </c>
      <c r="J1447" t="n">
        <v>0</v>
      </c>
      <c r="K1447" t="n">
        <v>0.5714285714285714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4</v>
      </c>
      <c r="V1447" t="n">
        <v>0.01838270574808121</v>
      </c>
      <c r="W1447" t="n">
        <v>2</v>
      </c>
      <c r="X1447" t="n">
        <v>0.4534931091669326</v>
      </c>
      <c r="Y1447" t="n">
        <v>18790</v>
      </c>
      <c r="Z1447" t="inlineStr">
        <is>
          <t>2025-10-29T23:33:01.249291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0.5714285714285714</v>
      </c>
      <c r="H1448" t="n">
        <v>0</v>
      </c>
      <c r="I1448" t="inlineStr">
        <is>
          <t>entropia</t>
        </is>
      </c>
      <c r="J1448" t="n">
        <v>0</v>
      </c>
      <c r="K1448" t="n">
        <v>0.5714285714285714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4</v>
      </c>
      <c r="V1448" t="n">
        <v>0.02297838591039181</v>
      </c>
      <c r="W1448" t="n">
        <v>4</v>
      </c>
      <c r="X1448" t="n">
        <v>0.4760618263795582</v>
      </c>
      <c r="Y1448" t="n">
        <v>29659</v>
      </c>
      <c r="Z1448" t="inlineStr">
        <is>
          <t>2025-10-29T23:33:01.249291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0.5714285714285714</v>
      </c>
      <c r="H1449" t="n">
        <v>0</v>
      </c>
      <c r="I1449" t="inlineStr">
        <is>
          <t>entropia</t>
        </is>
      </c>
      <c r="J1449" t="n">
        <v>0</v>
      </c>
      <c r="K1449" t="n">
        <v>0.5714285714285714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4</v>
      </c>
      <c r="V1449" t="n">
        <v>0.03065649855409807</v>
      </c>
      <c r="W1449" t="n">
        <v>6</v>
      </c>
      <c r="X1449" t="n">
        <v>0.4070268406284431</v>
      </c>
      <c r="Y1449" t="n">
        <v>27117</v>
      </c>
      <c r="Z1449" t="inlineStr">
        <is>
          <t>2025-10-29T23:33:01.249291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0.5714285714285714</v>
      </c>
      <c r="H1450" t="n">
        <v>0</v>
      </c>
      <c r="I1450" t="inlineStr">
        <is>
          <t>entropia</t>
        </is>
      </c>
      <c r="J1450" t="n">
        <v>0</v>
      </c>
      <c r="K1450" t="n">
        <v>0.5714285714285714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4</v>
      </c>
      <c r="V1450" t="n">
        <v>0.02776434614620805</v>
      </c>
      <c r="W1450" t="n">
        <v>4</v>
      </c>
      <c r="X1450" t="n">
        <v>0.5878646278890659</v>
      </c>
      <c r="Y1450" t="n">
        <v>14454</v>
      </c>
      <c r="Z1450" t="inlineStr">
        <is>
          <t>2025-10-29T23:33:01.249291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0.5714285714285714</v>
      </c>
      <c r="H1451" t="n">
        <v>0</v>
      </c>
      <c r="I1451" t="inlineStr">
        <is>
          <t>entropia</t>
        </is>
      </c>
      <c r="J1451" t="n">
        <v>0</v>
      </c>
      <c r="K1451" t="n">
        <v>0.5714285714285714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4</v>
      </c>
      <c r="V1451" t="n">
        <v>0.02241582808393775</v>
      </c>
      <c r="W1451" t="n">
        <v>6</v>
      </c>
      <c r="X1451" t="n">
        <v>0.4427477293109962</v>
      </c>
      <c r="Y1451" t="n">
        <v>27858</v>
      </c>
      <c r="Z1451" t="inlineStr">
        <is>
          <t>2025-10-29T23:33:01.249291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0.5714285714285714</v>
      </c>
      <c r="H1452" t="n">
        <v>0</v>
      </c>
      <c r="I1452" t="inlineStr">
        <is>
          <t>entropia</t>
        </is>
      </c>
      <c r="J1452" t="n">
        <v>0</v>
      </c>
      <c r="K1452" t="n">
        <v>0.5714285714285714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4</v>
      </c>
      <c r="V1452" t="n">
        <v>0.05476271361112595</v>
      </c>
      <c r="W1452" t="n">
        <v>4</v>
      </c>
      <c r="X1452" t="n">
        <v>0.4872597786462327</v>
      </c>
      <c r="Y1452" t="n">
        <v>32131</v>
      </c>
      <c r="Z1452" t="inlineStr">
        <is>
          <t>2025-10-29T23:33:01.249291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0.5714285714285714</v>
      </c>
      <c r="H1453" t="n">
        <v>0</v>
      </c>
      <c r="I1453" t="inlineStr">
        <is>
          <t>entropia</t>
        </is>
      </c>
      <c r="J1453" t="n">
        <v>0</v>
      </c>
      <c r="K1453" t="n">
        <v>0.5714285714285714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4</v>
      </c>
      <c r="V1453" t="n">
        <v>0.08387736697380277</v>
      </c>
      <c r="W1453" t="n">
        <v>2</v>
      </c>
      <c r="X1453" t="n">
        <v>0.5108992411184672</v>
      </c>
      <c r="Y1453" t="n">
        <v>10683</v>
      </c>
      <c r="Z1453" t="inlineStr">
        <is>
          <t>2025-10-29T23:33:01.250305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0.5714285714285714</v>
      </c>
      <c r="H1454" t="n">
        <v>0</v>
      </c>
      <c r="I1454" t="inlineStr">
        <is>
          <t>entropia</t>
        </is>
      </c>
      <c r="J1454" t="n">
        <v>0</v>
      </c>
      <c r="K1454" t="n">
        <v>0.5714285714285714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4</v>
      </c>
      <c r="V1454" t="n">
        <v>0.009191356599330902</v>
      </c>
      <c r="W1454" t="n">
        <v>2</v>
      </c>
      <c r="X1454" t="n">
        <v>0.4772912828001147</v>
      </c>
      <c r="Y1454" t="n">
        <v>14755</v>
      </c>
      <c r="Z1454" t="inlineStr">
        <is>
          <t>2025-10-29T23:33:01.250305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0.5714285714285714</v>
      </c>
      <c r="H1455" t="n">
        <v>0</v>
      </c>
      <c r="I1455" t="inlineStr">
        <is>
          <t>entropia</t>
        </is>
      </c>
      <c r="J1455" t="n">
        <v>0</v>
      </c>
      <c r="K1455" t="n">
        <v>0.5714285714285714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4</v>
      </c>
      <c r="V1455" t="n">
        <v>0.05514812096953392</v>
      </c>
      <c r="W1455" t="n">
        <v>1</v>
      </c>
      <c r="X1455" t="n">
        <v>0.5489365836160177</v>
      </c>
      <c r="Y1455" t="n">
        <v>14833</v>
      </c>
      <c r="Z1455" t="inlineStr">
        <is>
          <t>2025-10-29T23:33:01.250305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0.5714285714285714</v>
      </c>
      <c r="H1456" t="n">
        <v>0</v>
      </c>
      <c r="I1456" t="inlineStr">
        <is>
          <t>entropia</t>
        </is>
      </c>
      <c r="J1456" t="n">
        <v>0</v>
      </c>
      <c r="K1456" t="n">
        <v>0.5714285714285714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4</v>
      </c>
      <c r="V1456" t="n">
        <v>0.01362591774453188</v>
      </c>
      <c r="W1456" t="n">
        <v>4</v>
      </c>
      <c r="X1456" t="n">
        <v>0.4515893275156501</v>
      </c>
      <c r="Y1456" t="n">
        <v>13046</v>
      </c>
      <c r="Z1456" t="inlineStr">
        <is>
          <t>2025-10-29T23:33:01.250305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0.5714285714285714</v>
      </c>
      <c r="H1457" t="n">
        <v>0</v>
      </c>
      <c r="I1457" t="inlineStr">
        <is>
          <t>entropia</t>
        </is>
      </c>
      <c r="J1457" t="n">
        <v>0</v>
      </c>
      <c r="K1457" t="n">
        <v>0.5714285714285714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4</v>
      </c>
      <c r="V1457" t="n">
        <v>0.05624499835981468</v>
      </c>
      <c r="W1457" t="n">
        <v>3</v>
      </c>
      <c r="X1457" t="n">
        <v>0.5151864908071584</v>
      </c>
      <c r="Y1457" t="n">
        <v>25661</v>
      </c>
      <c r="Z1457" t="inlineStr">
        <is>
          <t>2025-10-29T23:33:01.250305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0.5714285714285714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0.02888286101041565</v>
      </c>
      <c r="W1458" t="n">
        <v>4</v>
      </c>
      <c r="X1458" t="n">
        <v>0.4751662392875562</v>
      </c>
      <c r="Y1458" t="n">
        <v>30103</v>
      </c>
      <c r="Z1458" t="inlineStr">
        <is>
          <t>2025-10-29T23:33:01.251297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0.5714285714285714</v>
      </c>
      <c r="H1459" t="n">
        <v>0</v>
      </c>
      <c r="I1459" t="inlineStr">
        <is>
          <t>entropia</t>
        </is>
      </c>
      <c r="J1459" t="n">
        <v>0</v>
      </c>
      <c r="K1459" t="n">
        <v>0.5714285714285714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4</v>
      </c>
      <c r="V1459" t="n">
        <v>0.09203780168013631</v>
      </c>
      <c r="W1459" t="n">
        <v>3</v>
      </c>
      <c r="X1459" t="n">
        <v>0.512086262076238</v>
      </c>
      <c r="Y1459" t="n">
        <v>39858</v>
      </c>
      <c r="Z1459" t="inlineStr">
        <is>
          <t>2025-10-29T23:33:01.251297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0.5714285714285714</v>
      </c>
      <c r="H1460" t="n">
        <v>0</v>
      </c>
      <c r="I1460" t="inlineStr">
        <is>
          <t>entropia</t>
        </is>
      </c>
      <c r="J1460" t="n">
        <v>0</v>
      </c>
      <c r="K1460" t="n">
        <v>0.5714285714285714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4</v>
      </c>
      <c r="V1460" t="n">
        <v>0.05131009791512042</v>
      </c>
      <c r="W1460" t="n">
        <v>2</v>
      </c>
      <c r="X1460" t="n">
        <v>0.4249523978598626</v>
      </c>
      <c r="Y1460" t="n">
        <v>2963</v>
      </c>
      <c r="Z1460" t="inlineStr">
        <is>
          <t>2025-10-29T23:33:01.251297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0.5714285714285714</v>
      </c>
      <c r="H1461" t="n">
        <v>0</v>
      </c>
      <c r="I1461" t="inlineStr">
        <is>
          <t>entropia</t>
        </is>
      </c>
      <c r="J1461" t="n">
        <v>0</v>
      </c>
      <c r="K1461" t="n">
        <v>0.5714285714285714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4</v>
      </c>
      <c r="V1461" t="n">
        <v>0.1230267824989568</v>
      </c>
      <c r="W1461" t="n">
        <v>3</v>
      </c>
      <c r="X1461" t="n">
        <v>0.533497654311033</v>
      </c>
      <c r="Y1461" t="n">
        <v>4929</v>
      </c>
      <c r="Z1461" t="inlineStr">
        <is>
          <t>2025-10-29T23:33:01.251297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0.5714285714285714</v>
      </c>
      <c r="H1462" t="n">
        <v>0</v>
      </c>
      <c r="I1462" t="inlineStr">
        <is>
          <t>entropia</t>
        </is>
      </c>
      <c r="J1462" t="n">
        <v>0</v>
      </c>
      <c r="K1462" t="n">
        <v>0.5714285714285714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4</v>
      </c>
      <c r="V1462" t="n">
        <v>0.01838270772714168</v>
      </c>
      <c r="W1462" t="n">
        <v>5</v>
      </c>
      <c r="X1462" t="n">
        <v>0.5879796553716137</v>
      </c>
      <c r="Y1462" t="n">
        <v>5659</v>
      </c>
      <c r="Z1462" t="inlineStr">
        <is>
          <t>2025-10-29T23:33:01.251297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0.5714285714285714</v>
      </c>
      <c r="H1463" t="n">
        <v>0</v>
      </c>
      <c r="I1463" t="inlineStr">
        <is>
          <t>entropia</t>
        </is>
      </c>
      <c r="J1463" t="n">
        <v>0</v>
      </c>
      <c r="K1463" t="n">
        <v>0.5714285714285714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4</v>
      </c>
      <c r="V1463" t="n">
        <v>0.08664858507479245</v>
      </c>
      <c r="W1463" t="n">
        <v>5</v>
      </c>
      <c r="X1463" t="n">
        <v>0.5709615290336213</v>
      </c>
      <c r="Y1463" t="n">
        <v>413</v>
      </c>
      <c r="Z1463" t="inlineStr">
        <is>
          <t>2025-10-29T23:33:01.252294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0.5714285714285714</v>
      </c>
      <c r="H1464" t="n">
        <v>0</v>
      </c>
      <c r="I1464" t="inlineStr">
        <is>
          <t>entropia</t>
        </is>
      </c>
      <c r="J1464" t="n">
        <v>0</v>
      </c>
      <c r="K1464" t="n">
        <v>0.5714285714285714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4</v>
      </c>
      <c r="V1464" t="n">
        <v>0.03574554858074895</v>
      </c>
      <c r="W1464" t="n">
        <v>1</v>
      </c>
      <c r="X1464" t="n">
        <v>0.4013961582783972</v>
      </c>
      <c r="Y1464" t="n">
        <v>25883</v>
      </c>
      <c r="Z1464" t="inlineStr">
        <is>
          <t>2025-10-29T23:33:01.252294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0.5714285714285714</v>
      </c>
      <c r="H1465" t="n">
        <v>0</v>
      </c>
      <c r="I1465" t="inlineStr">
        <is>
          <t>entropia</t>
        </is>
      </c>
      <c r="J1465" t="n">
        <v>0</v>
      </c>
      <c r="K1465" t="n">
        <v>0.5714285714285714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4</v>
      </c>
      <c r="V1465" t="n">
        <v>0.08214406855404377</v>
      </c>
      <c r="W1465" t="n">
        <v>8</v>
      </c>
      <c r="X1465" t="n">
        <v>0.4052877138213338</v>
      </c>
      <c r="Y1465" t="n">
        <v>8327</v>
      </c>
      <c r="Z1465" t="inlineStr">
        <is>
          <t>2025-10-29T23:33:01.252294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0.5714285714285714</v>
      </c>
      <c r="H1466" t="n">
        <v>0</v>
      </c>
      <c r="I1466" t="inlineStr">
        <is>
          <t>entropia</t>
        </is>
      </c>
      <c r="J1466" t="n">
        <v>0</v>
      </c>
      <c r="K1466" t="n">
        <v>0.5714285714285714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4</v>
      </c>
      <c r="V1466" t="n">
        <v>0.02757406234741211</v>
      </c>
      <c r="W1466" t="n">
        <v>6</v>
      </c>
      <c r="X1466" t="n">
        <v>0.4337939231762442</v>
      </c>
      <c r="Y1466" t="n">
        <v>21790</v>
      </c>
      <c r="Z1466" t="inlineStr">
        <is>
          <t>2025-10-29T23:33:01.252294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0.5714285714285714</v>
      </c>
      <c r="H1467" t="n">
        <v>0</v>
      </c>
      <c r="I1467" t="inlineStr">
        <is>
          <t>entropia</t>
        </is>
      </c>
      <c r="J1467" t="n">
        <v>0</v>
      </c>
      <c r="K1467" t="n">
        <v>0.5714285714285714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4</v>
      </c>
      <c r="V1467" t="n">
        <v>0.01838270574808121</v>
      </c>
      <c r="W1467" t="n">
        <v>5</v>
      </c>
      <c r="X1467" t="n">
        <v>0.5188143583213451</v>
      </c>
      <c r="Y1467" t="n">
        <v>18859</v>
      </c>
      <c r="Z1467" t="inlineStr">
        <is>
          <t>2025-10-29T23:33:01.252294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0.5714285714285714</v>
      </c>
      <c r="H1468" t="n">
        <v>0</v>
      </c>
      <c r="I1468" t="inlineStr">
        <is>
          <t>entropia</t>
        </is>
      </c>
      <c r="J1468" t="n">
        <v>0</v>
      </c>
      <c r="K1468" t="n">
        <v>0.5714285714285714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4</v>
      </c>
      <c r="V1468" t="n">
        <v>0.01838270854204893</v>
      </c>
      <c r="W1468" t="n">
        <v>3</v>
      </c>
      <c r="X1468" t="n">
        <v>0.4844211152562539</v>
      </c>
      <c r="Y1468" t="n">
        <v>17588</v>
      </c>
      <c r="Z1468" t="inlineStr">
        <is>
          <t>2025-10-29T23:33:01.252294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0.5714285714285714</v>
      </c>
      <c r="H1469" t="n">
        <v>0</v>
      </c>
      <c r="I1469" t="inlineStr">
        <is>
          <t>entropia</t>
        </is>
      </c>
      <c r="J1469" t="n">
        <v>0</v>
      </c>
      <c r="K1469" t="n">
        <v>0.5714285714285714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4</v>
      </c>
      <c r="V1469" t="n">
        <v>0.02757405862212181</v>
      </c>
      <c r="W1469" t="n">
        <v>2</v>
      </c>
      <c r="X1469" t="n">
        <v>0.5142248267771337</v>
      </c>
      <c r="Y1469" t="n">
        <v>4792</v>
      </c>
      <c r="Z1469" t="inlineStr">
        <is>
          <t>2025-10-29T23:33:01.252294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0.5714285714285714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0.01378703117370605</v>
      </c>
      <c r="W1470" t="n">
        <v>3</v>
      </c>
      <c r="X1470" t="n">
        <v>0.4260375548612216</v>
      </c>
      <c r="Y1470" t="n">
        <v>32166</v>
      </c>
      <c r="Z1470" t="inlineStr">
        <is>
          <t>2025-10-29T23:33:01.252294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0.5714285714285714</v>
      </c>
      <c r="H1471" t="n">
        <v>0</v>
      </c>
      <c r="I1471" t="inlineStr">
        <is>
          <t>entropia</t>
        </is>
      </c>
      <c r="J1471" t="n">
        <v>0</v>
      </c>
      <c r="K1471" t="n">
        <v>0.5714285714285714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4</v>
      </c>
      <c r="V1471" t="n">
        <v>0.08214407414197922</v>
      </c>
      <c r="W1471" t="n">
        <v>9</v>
      </c>
      <c r="X1471" t="n">
        <v>0.5146895328164949</v>
      </c>
      <c r="Y1471" t="n">
        <v>10148</v>
      </c>
      <c r="Z1471" t="inlineStr">
        <is>
          <t>2025-10-29T23:33:01.252294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0.5714285714285714</v>
      </c>
      <c r="H1472" t="n">
        <v>0</v>
      </c>
      <c r="I1472" t="inlineStr">
        <is>
          <t>entropia</t>
        </is>
      </c>
      <c r="J1472" t="n">
        <v>0</v>
      </c>
      <c r="K1472" t="n">
        <v>0.5714285714285714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4</v>
      </c>
      <c r="V1472" t="n">
        <v>0.0321697392500937</v>
      </c>
      <c r="W1472" t="n">
        <v>4</v>
      </c>
      <c r="X1472" t="n">
        <v>0.5061926080606279</v>
      </c>
      <c r="Y1472" t="n">
        <v>5794</v>
      </c>
      <c r="Z1472" t="inlineStr">
        <is>
          <t>2025-10-29T23:33:01.252294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0.5714285714285714</v>
      </c>
      <c r="H1473" t="n">
        <v>0</v>
      </c>
      <c r="I1473" t="inlineStr">
        <is>
          <t>entropia</t>
        </is>
      </c>
      <c r="J1473" t="n">
        <v>0</v>
      </c>
      <c r="K1473" t="n">
        <v>0.5714285714285714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4</v>
      </c>
      <c r="V1473" t="n">
        <v>0.05662031871005783</v>
      </c>
      <c r="W1473" t="n">
        <v>3</v>
      </c>
      <c r="X1473" t="n">
        <v>0.4915459065424309</v>
      </c>
      <c r="Y1473" t="n">
        <v>31692</v>
      </c>
      <c r="Z1473" t="inlineStr">
        <is>
          <t>2025-10-29T23:33:01.253306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0.5714285714285714</v>
      </c>
      <c r="H1474" t="n">
        <v>0</v>
      </c>
      <c r="I1474" t="inlineStr">
        <is>
          <t>entropia</t>
        </is>
      </c>
      <c r="J1474" t="n">
        <v>0</v>
      </c>
      <c r="K1474" t="n">
        <v>0.5714285714285714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4</v>
      </c>
      <c r="V1474" t="n">
        <v>0.1916695046238601</v>
      </c>
      <c r="W1474" t="n">
        <v>3</v>
      </c>
      <c r="X1474" t="n">
        <v>0.400558876764077</v>
      </c>
      <c r="Y1474" t="n">
        <v>6440</v>
      </c>
      <c r="Z1474" t="inlineStr">
        <is>
          <t>2025-10-29T23:33:01.253306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0.5714285714285714</v>
      </c>
      <c r="H1475" t="n">
        <v>0</v>
      </c>
      <c r="I1475" t="inlineStr">
        <is>
          <t>entropia</t>
        </is>
      </c>
      <c r="J1475" t="n">
        <v>0</v>
      </c>
      <c r="K1475" t="n">
        <v>0.5714285714285714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4</v>
      </c>
      <c r="V1475" t="n">
        <v>0.01378703117370605</v>
      </c>
      <c r="W1475" t="n">
        <v>3</v>
      </c>
      <c r="X1475" t="n">
        <v>0.4228168033106258</v>
      </c>
      <c r="Y1475" t="n">
        <v>580</v>
      </c>
      <c r="Z1475" t="inlineStr">
        <is>
          <t>2025-10-29T23:33:01.253306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0.5714285714285714</v>
      </c>
      <c r="H1476" t="n">
        <v>0</v>
      </c>
      <c r="I1476" t="inlineStr">
        <is>
          <t>entropia</t>
        </is>
      </c>
      <c r="J1476" t="n">
        <v>0</v>
      </c>
      <c r="K1476" t="n">
        <v>0.5714285714285714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4</v>
      </c>
      <c r="V1476" t="n">
        <v>0.07353083044290543</v>
      </c>
      <c r="W1476" t="n">
        <v>4</v>
      </c>
      <c r="X1476" t="n">
        <v>0.424096697047519</v>
      </c>
      <c r="Y1476" t="n">
        <v>7958</v>
      </c>
      <c r="Z1476" t="inlineStr">
        <is>
          <t>2025-10-29T23:33:01.253306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0.5714285714285714</v>
      </c>
      <c r="H1477" t="n">
        <v>0</v>
      </c>
      <c r="I1477" t="inlineStr">
        <is>
          <t>entropia</t>
        </is>
      </c>
      <c r="J1477" t="n">
        <v>0</v>
      </c>
      <c r="K1477" t="n">
        <v>0.5714285714285714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4</v>
      </c>
      <c r="V1477" t="n">
        <v>0.03574555684220471</v>
      </c>
      <c r="W1477" t="n">
        <v>4</v>
      </c>
      <c r="X1477" t="n">
        <v>0.4727265320962857</v>
      </c>
      <c r="Y1477" t="n">
        <v>8575</v>
      </c>
      <c r="Z1477" t="inlineStr">
        <is>
          <t>2025-10-29T23:33:01.253306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0.5714285714285714</v>
      </c>
      <c r="H1478" t="n">
        <v>0</v>
      </c>
      <c r="I1478" t="inlineStr">
        <is>
          <t>entropia</t>
        </is>
      </c>
      <c r="J1478" t="n">
        <v>0</v>
      </c>
      <c r="K1478" t="n">
        <v>0.5714285714285714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4</v>
      </c>
      <c r="V1478" t="n">
        <v>0.01578056956985116</v>
      </c>
      <c r="W1478" t="n">
        <v>4</v>
      </c>
      <c r="X1478" t="n">
        <v>0.5299999405047391</v>
      </c>
      <c r="Y1478" t="n">
        <v>20991</v>
      </c>
      <c r="Z1478" t="inlineStr">
        <is>
          <t>2025-10-29T23:33:01.253306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0.5714285714285714</v>
      </c>
      <c r="H1479" t="n">
        <v>0</v>
      </c>
      <c r="I1479" t="inlineStr">
        <is>
          <t>entropia</t>
        </is>
      </c>
      <c r="J1479" t="n">
        <v>0</v>
      </c>
      <c r="K1479" t="n">
        <v>0.5714285714285714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4</v>
      </c>
      <c r="V1479" t="n">
        <v>0.07011847906996792</v>
      </c>
      <c r="W1479" t="n">
        <v>3</v>
      </c>
      <c r="X1479" t="n">
        <v>0.4144268451405164</v>
      </c>
      <c r="Y1479" t="n">
        <v>2851</v>
      </c>
      <c r="Z1479" t="inlineStr">
        <is>
          <t>2025-10-29T23:33:01.253306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0.5714285714285714</v>
      </c>
      <c r="H1480" t="n">
        <v>0</v>
      </c>
      <c r="I1480" t="inlineStr">
        <is>
          <t>entropia</t>
        </is>
      </c>
      <c r="J1480" t="n">
        <v>0</v>
      </c>
      <c r="K1480" t="n">
        <v>0.5714285714285714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4</v>
      </c>
      <c r="V1480" t="n">
        <v>0.01378703070804477</v>
      </c>
      <c r="W1480" t="n">
        <v>4</v>
      </c>
      <c r="X1480" t="n">
        <v>0.5758467294458701</v>
      </c>
      <c r="Y1480" t="n">
        <v>34213</v>
      </c>
      <c r="Z1480" t="inlineStr">
        <is>
          <t>2025-10-29T23:33:01.253306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0.5714285714285714</v>
      </c>
      <c r="H1481" t="n">
        <v>0</v>
      </c>
      <c r="I1481" t="inlineStr">
        <is>
          <t>entropia</t>
        </is>
      </c>
      <c r="J1481" t="n">
        <v>0</v>
      </c>
      <c r="K1481" t="n">
        <v>0.5714285714285714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4</v>
      </c>
      <c r="V1481" t="n">
        <v>0.01378702744841576</v>
      </c>
      <c r="W1481" t="n">
        <v>3</v>
      </c>
      <c r="X1481" t="n">
        <v>0.4059572634399756</v>
      </c>
      <c r="Y1481" t="n">
        <v>33334</v>
      </c>
      <c r="Z1481" t="inlineStr">
        <is>
          <t>2025-10-29T23:33:01.253306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0.5714285714285714</v>
      </c>
      <c r="H1482" t="n">
        <v>0</v>
      </c>
      <c r="I1482" t="inlineStr">
        <is>
          <t>entropia</t>
        </is>
      </c>
      <c r="J1482" t="n">
        <v>0</v>
      </c>
      <c r="K1482" t="n">
        <v>0.5714285714285714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4</v>
      </c>
      <c r="V1482" t="n">
        <v>0.03885958483829298</v>
      </c>
      <c r="W1482" t="n">
        <v>1</v>
      </c>
      <c r="X1482" t="n">
        <v>0.5875857909542384</v>
      </c>
      <c r="Y1482" t="n">
        <v>9079</v>
      </c>
      <c r="Z1482" t="inlineStr">
        <is>
          <t>2025-10-29T23:33:01.253306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0.5714285714285714</v>
      </c>
      <c r="H1483" t="n">
        <v>0</v>
      </c>
      <c r="I1483" t="inlineStr">
        <is>
          <t>entropia</t>
        </is>
      </c>
      <c r="J1483" t="n">
        <v>0</v>
      </c>
      <c r="K1483" t="n">
        <v>0.5714285714285714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4</v>
      </c>
      <c r="V1483" t="n">
        <v>0.01378703117370605</v>
      </c>
      <c r="W1483" t="n">
        <v>6</v>
      </c>
      <c r="X1483" t="n">
        <v>0.5644572982953433</v>
      </c>
      <c r="Y1483" t="n">
        <v>3729</v>
      </c>
      <c r="Z1483" t="inlineStr">
        <is>
          <t>2025-10-29T23:33:01.253306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0.5714285714285714</v>
      </c>
      <c r="H1484" t="n">
        <v>0</v>
      </c>
      <c r="I1484" t="inlineStr">
        <is>
          <t>entropia</t>
        </is>
      </c>
      <c r="J1484" t="n">
        <v>0</v>
      </c>
      <c r="K1484" t="n">
        <v>0.5714285714285714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4</v>
      </c>
      <c r="V1484" t="n">
        <v>0.09196950086559796</v>
      </c>
      <c r="W1484" t="n">
        <v>3</v>
      </c>
      <c r="X1484" t="n">
        <v>0.4054534959878398</v>
      </c>
      <c r="Y1484" t="n">
        <v>18284</v>
      </c>
      <c r="Z1484" t="inlineStr">
        <is>
          <t>2025-10-29T23:33:01.254303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0.5714285714285714</v>
      </c>
      <c r="H1485" t="n">
        <v>0</v>
      </c>
      <c r="I1485" t="inlineStr">
        <is>
          <t>entropia</t>
        </is>
      </c>
      <c r="J1485" t="n">
        <v>0</v>
      </c>
      <c r="K1485" t="n">
        <v>0.5714285714285714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4</v>
      </c>
      <c r="V1485" t="n">
        <v>0.01378703105729073</v>
      </c>
      <c r="W1485" t="n">
        <v>3</v>
      </c>
      <c r="X1485" t="n">
        <v>0.422558093517879</v>
      </c>
      <c r="Y1485" t="n">
        <v>8243</v>
      </c>
      <c r="Z1485" t="inlineStr">
        <is>
          <t>2025-10-29T23:33:01.254303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0.5714285714285714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0.01378703117370605</v>
      </c>
      <c r="W1486" t="n">
        <v>7</v>
      </c>
      <c r="X1486" t="n">
        <v>0.5157263836262023</v>
      </c>
      <c r="Y1486" t="n">
        <v>8533</v>
      </c>
      <c r="Z1486" t="inlineStr">
        <is>
          <t>2025-10-29T23:33:01.254303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0.5714285714285714</v>
      </c>
      <c r="H1487" t="n">
        <v>0</v>
      </c>
      <c r="I1487" t="inlineStr">
        <is>
          <t>entropia</t>
        </is>
      </c>
      <c r="J1487" t="n">
        <v>0</v>
      </c>
      <c r="K1487" t="n">
        <v>0.5714285714285714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4</v>
      </c>
      <c r="V1487" t="n">
        <v>0.03156113830367533</v>
      </c>
      <c r="W1487" t="n">
        <v>7</v>
      </c>
      <c r="X1487" t="n">
        <v>0.4270861099799133</v>
      </c>
      <c r="Y1487" t="n">
        <v>19155</v>
      </c>
      <c r="Z1487" t="inlineStr">
        <is>
          <t>2025-10-29T23:33:01.254303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0.5714285714285714</v>
      </c>
      <c r="H1488" t="n">
        <v>0</v>
      </c>
      <c r="I1488" t="inlineStr">
        <is>
          <t>entropia</t>
        </is>
      </c>
      <c r="J1488" t="n">
        <v>0</v>
      </c>
      <c r="K1488" t="n">
        <v>0.5714285714285714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4</v>
      </c>
      <c r="V1488" t="n">
        <v>0.009191354736685753</v>
      </c>
      <c r="W1488" t="n">
        <v>2</v>
      </c>
      <c r="X1488" t="n">
        <v>0.5322170934337975</v>
      </c>
      <c r="Y1488" t="n">
        <v>12149</v>
      </c>
      <c r="Z1488" t="inlineStr">
        <is>
          <t>2025-10-29T23:33:01.254303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0.5714285714285714</v>
      </c>
      <c r="H1489" t="n">
        <v>0</v>
      </c>
      <c r="I1489" t="inlineStr">
        <is>
          <t>entropia</t>
        </is>
      </c>
      <c r="J1489" t="n">
        <v>0</v>
      </c>
      <c r="K1489" t="n">
        <v>0.5714285714285714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4</v>
      </c>
      <c r="V1489" t="n">
        <v>0.05938822176575239</v>
      </c>
      <c r="W1489" t="n">
        <v>4</v>
      </c>
      <c r="X1489" t="n">
        <v>0.4857206297008744</v>
      </c>
      <c r="Y1489" t="n">
        <v>13807</v>
      </c>
      <c r="Z1489" t="inlineStr">
        <is>
          <t>2025-10-29T23:33:01.254303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0.5714285714285714</v>
      </c>
      <c r="H1490" t="n">
        <v>0</v>
      </c>
      <c r="I1490" t="inlineStr">
        <is>
          <t>entropia</t>
        </is>
      </c>
      <c r="J1490" t="n">
        <v>0</v>
      </c>
      <c r="K1490" t="n">
        <v>0.5714285714285714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4</v>
      </c>
      <c r="V1490" t="n">
        <v>0.04092203384212253</v>
      </c>
      <c r="W1490" t="n">
        <v>6</v>
      </c>
      <c r="X1490" t="n">
        <v>0.5071119708350832</v>
      </c>
      <c r="Y1490" t="n">
        <v>2019</v>
      </c>
      <c r="Z1490" t="inlineStr">
        <is>
          <t>2025-10-29T23:33:01.254303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0.5714285714285714</v>
      </c>
      <c r="H1491" t="n">
        <v>0</v>
      </c>
      <c r="I1491" t="inlineStr">
        <is>
          <t>entropia</t>
        </is>
      </c>
      <c r="J1491" t="n">
        <v>0</v>
      </c>
      <c r="K1491" t="n">
        <v>0.5714285714285714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4</v>
      </c>
      <c r="V1491" t="n">
        <v>0.04595676995813847</v>
      </c>
      <c r="W1491" t="n">
        <v>6</v>
      </c>
      <c r="X1491" t="n">
        <v>0.5968617032224636</v>
      </c>
      <c r="Y1491" t="n">
        <v>7047</v>
      </c>
      <c r="Z1491" t="inlineStr">
        <is>
          <t>2025-10-29T23:33:01.254303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0.5714285714285714</v>
      </c>
      <c r="H1492" t="n">
        <v>0</v>
      </c>
      <c r="I1492" t="inlineStr">
        <is>
          <t>entropia</t>
        </is>
      </c>
      <c r="J1492" t="n">
        <v>0</v>
      </c>
      <c r="K1492" t="n">
        <v>0.5714285714285714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4</v>
      </c>
      <c r="V1492" t="n">
        <v>0.1255901862351262</v>
      </c>
      <c r="W1492" t="n">
        <v>3</v>
      </c>
      <c r="X1492" t="n">
        <v>0.5816132320967946</v>
      </c>
      <c r="Y1492" t="n">
        <v>31249</v>
      </c>
      <c r="Z1492" t="inlineStr">
        <is>
          <t>2025-10-29T23:33:01.254303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0.5714285714285714</v>
      </c>
      <c r="H1493" t="n">
        <v>0</v>
      </c>
      <c r="I1493" t="inlineStr">
        <is>
          <t>entropia</t>
        </is>
      </c>
      <c r="J1493" t="n">
        <v>0</v>
      </c>
      <c r="K1493" t="n">
        <v>0.5714285714285714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4</v>
      </c>
      <c r="V1493" t="n">
        <v>0.02888286189332245</v>
      </c>
      <c r="W1493" t="n">
        <v>5</v>
      </c>
      <c r="X1493" t="n">
        <v>0.4985188067488507</v>
      </c>
      <c r="Y1493" t="n">
        <v>14255</v>
      </c>
      <c r="Z1493" t="inlineStr">
        <is>
          <t>2025-10-29T23:33:01.254303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0.5714285714285714</v>
      </c>
      <c r="H1494" t="n">
        <v>0</v>
      </c>
      <c r="I1494" t="inlineStr">
        <is>
          <t>entropia</t>
        </is>
      </c>
      <c r="J1494" t="n">
        <v>0</v>
      </c>
      <c r="K1494" t="n">
        <v>0.5714285714285714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4</v>
      </c>
      <c r="V1494" t="n">
        <v>0.009191354736685753</v>
      </c>
      <c r="W1494" t="n">
        <v>4</v>
      </c>
      <c r="X1494" t="n">
        <v>0.4970506509186454</v>
      </c>
      <c r="Y1494" t="n">
        <v>12567</v>
      </c>
      <c r="Z1494" t="inlineStr">
        <is>
          <t>2025-10-29T23:33:01.254303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0.5714285714285714</v>
      </c>
      <c r="H1495" t="n">
        <v>0</v>
      </c>
      <c r="I1495" t="inlineStr">
        <is>
          <t>entropia</t>
        </is>
      </c>
      <c r="J1495" t="n">
        <v>0</v>
      </c>
      <c r="K1495" t="n">
        <v>0.5714285714285714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4</v>
      </c>
      <c r="V1495" t="n">
        <v>0.01378703117370605</v>
      </c>
      <c r="W1495" t="n">
        <v>3</v>
      </c>
      <c r="X1495" t="n">
        <v>0.5580803304221531</v>
      </c>
      <c r="Y1495" t="n">
        <v>31129</v>
      </c>
      <c r="Z1495" t="inlineStr">
        <is>
          <t>2025-10-29T23:33:01.255334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0.5714285714285714</v>
      </c>
      <c r="H1496" t="n">
        <v>0</v>
      </c>
      <c r="I1496" t="inlineStr">
        <is>
          <t>entropia</t>
        </is>
      </c>
      <c r="J1496" t="n">
        <v>0</v>
      </c>
      <c r="K1496" t="n">
        <v>0.5714285714285714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4</v>
      </c>
      <c r="V1496" t="n">
        <v>0.1642881333827972</v>
      </c>
      <c r="W1496" t="n">
        <v>5</v>
      </c>
      <c r="X1496" t="n">
        <v>0.5340253774431098</v>
      </c>
      <c r="Y1496" t="n">
        <v>29853</v>
      </c>
      <c r="Z1496" t="inlineStr">
        <is>
          <t>2025-10-29T23:33:01.255411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0.5714285714285714</v>
      </c>
      <c r="H1497" t="n">
        <v>0</v>
      </c>
      <c r="I1497" t="inlineStr">
        <is>
          <t>entropia</t>
        </is>
      </c>
      <c r="J1497" t="n">
        <v>0</v>
      </c>
      <c r="K1497" t="n">
        <v>0.5714285714285714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4</v>
      </c>
      <c r="V1497" t="n">
        <v>0.03752226118311986</v>
      </c>
      <c r="W1497" t="n">
        <v>4</v>
      </c>
      <c r="X1497" t="n">
        <v>0.5639423108025319</v>
      </c>
      <c r="Y1497" t="n">
        <v>18032</v>
      </c>
      <c r="Z1497" t="inlineStr">
        <is>
          <t>2025-10-29T23:33:01.255411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0.5714285714285714</v>
      </c>
      <c r="H1498" t="n">
        <v>0</v>
      </c>
      <c r="I1498" t="inlineStr">
        <is>
          <t>entropia</t>
        </is>
      </c>
      <c r="J1498" t="n">
        <v>0</v>
      </c>
      <c r="K1498" t="n">
        <v>0.5714285714285714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4</v>
      </c>
      <c r="V1498" t="n">
        <v>0.02297838404774666</v>
      </c>
      <c r="W1498" t="n">
        <v>5</v>
      </c>
      <c r="X1498" t="n">
        <v>0.5474500601121595</v>
      </c>
      <c r="Y1498" t="n">
        <v>8037</v>
      </c>
      <c r="Z1498" t="inlineStr">
        <is>
          <t>2025-10-29T23:33:01.255411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0.5714285714285714</v>
      </c>
      <c r="H1499" t="n">
        <v>0</v>
      </c>
      <c r="I1499" t="inlineStr">
        <is>
          <t>entropia</t>
        </is>
      </c>
      <c r="J1499" t="n">
        <v>0</v>
      </c>
      <c r="K1499" t="n">
        <v>0.5714285714285714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4</v>
      </c>
      <c r="V1499" t="n">
        <v>0.08171290159225464</v>
      </c>
      <c r="W1499" t="n">
        <v>3</v>
      </c>
      <c r="X1499" t="n">
        <v>0.5072200445168438</v>
      </c>
      <c r="Y1499" t="n">
        <v>35795</v>
      </c>
      <c r="Z1499" t="inlineStr">
        <is>
          <t>2025-10-29T23:33:01.255411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0.5714285714285714</v>
      </c>
      <c r="H1500" t="n">
        <v>0</v>
      </c>
      <c r="I1500" t="inlineStr">
        <is>
          <t>entropia</t>
        </is>
      </c>
      <c r="J1500" t="n">
        <v>0</v>
      </c>
      <c r="K1500" t="n">
        <v>0.5714285714285714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4</v>
      </c>
      <c r="V1500" t="n">
        <v>0.04136108607053757</v>
      </c>
      <c r="W1500" t="n">
        <v>4</v>
      </c>
      <c r="X1500" t="n">
        <v>0.4506203048852215</v>
      </c>
      <c r="Y1500" t="n">
        <v>39705</v>
      </c>
      <c r="Z1500" t="inlineStr">
        <is>
          <t>2025-10-29T23:33:01.255411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0.5714285714285714</v>
      </c>
      <c r="H1501" t="n">
        <v>0</v>
      </c>
      <c r="I1501" t="inlineStr">
        <is>
          <t>entropia</t>
        </is>
      </c>
      <c r="J1501" t="n">
        <v>0</v>
      </c>
      <c r="K1501" t="n">
        <v>0.5714285714285714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4</v>
      </c>
      <c r="V1501" t="n">
        <v>0.01378703117370605</v>
      </c>
      <c r="W1501" t="n">
        <v>5</v>
      </c>
      <c r="X1501" t="n">
        <v>0.5812728474091097</v>
      </c>
      <c r="Y1501" t="n">
        <v>28099</v>
      </c>
      <c r="Z1501" t="inlineStr">
        <is>
          <t>2025-10-29T23:33:01.255411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0.5714285714285714</v>
      </c>
      <c r="H1502" t="n">
        <v>0</v>
      </c>
      <c r="I1502" t="inlineStr">
        <is>
          <t>entropia</t>
        </is>
      </c>
      <c r="J1502" t="n">
        <v>0</v>
      </c>
      <c r="K1502" t="n">
        <v>0.5714285714285714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4</v>
      </c>
      <c r="V1502" t="n">
        <v>0.02776434522773242</v>
      </c>
      <c r="W1502" t="n">
        <v>3</v>
      </c>
      <c r="X1502" t="n">
        <v>0.4049089085196858</v>
      </c>
      <c r="Y1502" t="n">
        <v>4906</v>
      </c>
      <c r="Z1502" t="inlineStr">
        <is>
          <t>2025-10-29T23:33:01.255411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0.5714285714285714</v>
      </c>
      <c r="H1503" t="n">
        <v>0</v>
      </c>
      <c r="I1503" t="inlineStr">
        <is>
          <t>entropia</t>
        </is>
      </c>
      <c r="J1503" t="n">
        <v>0</v>
      </c>
      <c r="K1503" t="n">
        <v>0.5714285714285714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4</v>
      </c>
      <c r="V1503" t="n">
        <v>0.01378703117370605</v>
      </c>
      <c r="W1503" t="n">
        <v>5</v>
      </c>
      <c r="X1503" t="n">
        <v>0.4684571635345315</v>
      </c>
      <c r="Y1503" t="n">
        <v>16841</v>
      </c>
      <c r="Z1503" t="inlineStr">
        <is>
          <t>2025-10-29T23:33:01.255411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0.5714285714285714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0.02888286189332245</v>
      </c>
      <c r="W1504" t="n">
        <v>6</v>
      </c>
      <c r="X1504" t="n">
        <v>0.485542698239335</v>
      </c>
      <c r="Y1504" t="n">
        <v>29507</v>
      </c>
      <c r="Z1504" t="inlineStr">
        <is>
          <t>2025-10-29T23:33:01.255411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0.5714285714285714</v>
      </c>
      <c r="H1505" t="n">
        <v>0</v>
      </c>
      <c r="I1505" t="inlineStr">
        <is>
          <t>entropia</t>
        </is>
      </c>
      <c r="J1505" t="n">
        <v>0</v>
      </c>
      <c r="K1505" t="n">
        <v>0.5714285714285714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4</v>
      </c>
      <c r="V1505" t="n">
        <v>0.01578056981424992</v>
      </c>
      <c r="W1505" t="n">
        <v>0</v>
      </c>
      <c r="X1505" t="inlineStr"/>
      <c r="Y1505" t="inlineStr"/>
      <c r="Z1505" t="inlineStr">
        <is>
          <t>2025-10-29T23:33:01.255411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0.5714285714285714</v>
      </c>
      <c r="H1506" t="n">
        <v>0</v>
      </c>
      <c r="I1506" t="inlineStr">
        <is>
          <t>entropia</t>
        </is>
      </c>
      <c r="J1506" t="n">
        <v>0</v>
      </c>
      <c r="K1506" t="n">
        <v>0.5714285714285714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4</v>
      </c>
      <c r="V1506" t="n">
        <v>0.06433947384357452</v>
      </c>
      <c r="W1506" t="n">
        <v>2</v>
      </c>
      <c r="X1506" t="n">
        <v>0.4563244606460348</v>
      </c>
      <c r="Y1506" t="n">
        <v>39375</v>
      </c>
      <c r="Z1506" t="inlineStr">
        <is>
          <t>2025-10-29T23:33:01.255411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0.5714285714285714</v>
      </c>
      <c r="H1507" t="n">
        <v>0</v>
      </c>
      <c r="I1507" t="inlineStr">
        <is>
          <t>entropia</t>
        </is>
      </c>
      <c r="J1507" t="n">
        <v>0</v>
      </c>
      <c r="K1507" t="n">
        <v>0.5714285714285714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4</v>
      </c>
      <c r="V1507" t="n">
        <v>0.04595676809549332</v>
      </c>
      <c r="W1507" t="n">
        <v>7</v>
      </c>
      <c r="X1507" t="n">
        <v>0.5048028441553559</v>
      </c>
      <c r="Y1507" t="n">
        <v>14335</v>
      </c>
      <c r="Z1507" t="inlineStr">
        <is>
          <t>2025-10-29T23:33:01.256425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0.5714285714285714</v>
      </c>
      <c r="H1508" t="n">
        <v>0</v>
      </c>
      <c r="I1508" t="inlineStr">
        <is>
          <t>entropia</t>
        </is>
      </c>
      <c r="J1508" t="n">
        <v>0</v>
      </c>
      <c r="K1508" t="n">
        <v>0.5714285714285714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4</v>
      </c>
      <c r="V1508" t="n">
        <v>0.01838270574808121</v>
      </c>
      <c r="W1508" t="n">
        <v>3</v>
      </c>
      <c r="X1508" t="n">
        <v>0.5111210446924392</v>
      </c>
      <c r="Y1508" t="n">
        <v>2862</v>
      </c>
      <c r="Z1508" t="inlineStr">
        <is>
          <t>2025-10-29T23:33:01.256425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0.5714285714285714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0.02757406234741211</v>
      </c>
      <c r="W1509" t="n">
        <v>4</v>
      </c>
      <c r="X1509" t="n">
        <v>0.459519008502614</v>
      </c>
      <c r="Y1509" t="n">
        <v>27846</v>
      </c>
      <c r="Z1509" t="inlineStr">
        <is>
          <t>2025-10-29T23:33:01.256425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0.5714285714285714</v>
      </c>
      <c r="H1510" t="n">
        <v>0</v>
      </c>
      <c r="I1510" t="inlineStr">
        <is>
          <t>entropia</t>
        </is>
      </c>
      <c r="J1510" t="n">
        <v>0</v>
      </c>
      <c r="K1510" t="n">
        <v>0.5714285714285714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4</v>
      </c>
      <c r="V1510" t="n">
        <v>0.02776434622328635</v>
      </c>
      <c r="W1510" t="n">
        <v>5</v>
      </c>
      <c r="X1510" t="n">
        <v>0.4191939234680832</v>
      </c>
      <c r="Y1510" t="n">
        <v>16283</v>
      </c>
      <c r="Z1510" t="inlineStr">
        <is>
          <t>2025-10-29T23:33:01.256425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0.5714285714285714</v>
      </c>
      <c r="H1511" t="n">
        <v>0</v>
      </c>
      <c r="I1511" t="inlineStr">
        <is>
          <t>entropia</t>
        </is>
      </c>
      <c r="J1511" t="n">
        <v>0</v>
      </c>
      <c r="K1511" t="n">
        <v>0.5714285714285714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4</v>
      </c>
      <c r="V1511" t="n">
        <v>0.06351257877815794</v>
      </c>
      <c r="W1511" t="n">
        <v>4</v>
      </c>
      <c r="X1511" t="n">
        <v>0.5968657093348833</v>
      </c>
      <c r="Y1511" t="n">
        <v>24281</v>
      </c>
      <c r="Z1511" t="inlineStr">
        <is>
          <t>2025-10-29T23:33:01.256425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0.5714285714285714</v>
      </c>
      <c r="H1512" t="n">
        <v>0</v>
      </c>
      <c r="I1512" t="inlineStr">
        <is>
          <t>entropia</t>
        </is>
      </c>
      <c r="J1512" t="n">
        <v>0</v>
      </c>
      <c r="K1512" t="n">
        <v>0.5714285714285714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4</v>
      </c>
      <c r="V1512" t="n">
        <v>0.08214406995102763</v>
      </c>
      <c r="W1512" t="n">
        <v>5</v>
      </c>
      <c r="X1512" t="n">
        <v>0.464617553997819</v>
      </c>
      <c r="Y1512" t="n">
        <v>24596</v>
      </c>
      <c r="Z1512" t="inlineStr">
        <is>
          <t>2025-10-29T23:33:01.256425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0.5714285714285714</v>
      </c>
      <c r="H1513" t="n">
        <v>0</v>
      </c>
      <c r="I1513" t="inlineStr">
        <is>
          <t>entropia</t>
        </is>
      </c>
      <c r="J1513" t="n">
        <v>0</v>
      </c>
      <c r="K1513" t="n">
        <v>0.5714285714285714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4</v>
      </c>
      <c r="V1513" t="n">
        <v>0.01378703117370605</v>
      </c>
      <c r="W1513" t="n">
        <v>3</v>
      </c>
      <c r="X1513" t="n">
        <v>0.4132710522000099</v>
      </c>
      <c r="Y1513" t="n">
        <v>11062</v>
      </c>
      <c r="Z1513" t="inlineStr">
        <is>
          <t>2025-10-29T23:33:01.256425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0.5714285714285714</v>
      </c>
      <c r="H1514" t="n">
        <v>0</v>
      </c>
      <c r="I1514" t="inlineStr">
        <is>
          <t>entropia</t>
        </is>
      </c>
      <c r="J1514" t="n">
        <v>0</v>
      </c>
      <c r="K1514" t="n">
        <v>0.5714285714285714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4</v>
      </c>
      <c r="V1514" t="n">
        <v>0.08825504914278801</v>
      </c>
      <c r="W1514" t="n">
        <v>5</v>
      </c>
      <c r="X1514" t="n">
        <v>0.4904938955136766</v>
      </c>
      <c r="Y1514" t="n">
        <v>19318</v>
      </c>
      <c r="Z1514" t="inlineStr">
        <is>
          <t>2025-10-29T23:33:01.256425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0.5714285714285714</v>
      </c>
      <c r="H1515" t="n">
        <v>0</v>
      </c>
      <c r="I1515" t="inlineStr">
        <is>
          <t>entropia</t>
        </is>
      </c>
      <c r="J1515" t="n">
        <v>0</v>
      </c>
      <c r="K1515" t="n">
        <v>0.5714285714285714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4</v>
      </c>
      <c r="V1515" t="n">
        <v>0.009191356599330902</v>
      </c>
      <c r="W1515" t="n">
        <v>3</v>
      </c>
      <c r="X1515" t="n">
        <v>0.4933047593413631</v>
      </c>
      <c r="Y1515" t="n">
        <v>11051</v>
      </c>
      <c r="Z1515" t="inlineStr">
        <is>
          <t>2025-10-29T23:33:01.256425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0.5714285714285714</v>
      </c>
      <c r="H1516" t="n">
        <v>0</v>
      </c>
      <c r="I1516" t="inlineStr">
        <is>
          <t>entropia</t>
        </is>
      </c>
      <c r="J1516" t="n">
        <v>0</v>
      </c>
      <c r="K1516" t="n">
        <v>0.5714285714285714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4</v>
      </c>
      <c r="V1516" t="n">
        <v>0.01362591837275495</v>
      </c>
      <c r="W1516" t="n">
        <v>3</v>
      </c>
      <c r="X1516" t="n">
        <v>0.5362144782195849</v>
      </c>
      <c r="Y1516" t="n">
        <v>14851</v>
      </c>
      <c r="Z1516" t="inlineStr">
        <is>
          <t>2025-10-29T23:33:01.256425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0.5714285714285714</v>
      </c>
      <c r="H1517" t="n">
        <v>0</v>
      </c>
      <c r="I1517" t="inlineStr">
        <is>
          <t>entropia</t>
        </is>
      </c>
      <c r="J1517" t="n">
        <v>0</v>
      </c>
      <c r="K1517" t="n">
        <v>0.5714285714285714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4</v>
      </c>
      <c r="V1517" t="n">
        <v>0.02888285982492141</v>
      </c>
      <c r="W1517" t="n">
        <v>1</v>
      </c>
      <c r="X1517" t="n">
        <v>0.5490289619655641</v>
      </c>
      <c r="Y1517" t="n">
        <v>7927</v>
      </c>
      <c r="Z1517" t="inlineStr">
        <is>
          <t>2025-10-29T23:33:01.256425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0.5714285714285714</v>
      </c>
      <c r="H1518" t="n">
        <v>0</v>
      </c>
      <c r="I1518" t="inlineStr">
        <is>
          <t>entropia</t>
        </is>
      </c>
      <c r="J1518" t="n">
        <v>0</v>
      </c>
      <c r="K1518" t="n">
        <v>0.5714285714285714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4</v>
      </c>
      <c r="V1518" t="n">
        <v>0.03538655445347839</v>
      </c>
      <c r="W1518" t="n">
        <v>2</v>
      </c>
      <c r="X1518" t="n">
        <v>0.587043562034175</v>
      </c>
      <c r="Y1518" t="n">
        <v>38897</v>
      </c>
      <c r="Z1518" t="inlineStr">
        <is>
          <t>2025-10-29T23:33:01.257423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0.5714285714285714</v>
      </c>
      <c r="H1519" t="n">
        <v>0</v>
      </c>
      <c r="I1519" t="inlineStr">
        <is>
          <t>entropia</t>
        </is>
      </c>
      <c r="J1519" t="n">
        <v>0</v>
      </c>
      <c r="K1519" t="n">
        <v>0.5714285714285714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4</v>
      </c>
      <c r="V1519" t="n">
        <v>0.04224489074399607</v>
      </c>
      <c r="W1519" t="n">
        <v>4</v>
      </c>
      <c r="X1519" t="n">
        <v>0.4580507420330498</v>
      </c>
      <c r="Y1519" t="n">
        <v>37396</v>
      </c>
      <c r="Z1519" t="inlineStr">
        <is>
          <t>2025-10-29T23:33:01.257423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0.5714285714285714</v>
      </c>
      <c r="H1520" t="n">
        <v>0</v>
      </c>
      <c r="I1520" t="inlineStr">
        <is>
          <t>entropia</t>
        </is>
      </c>
      <c r="J1520" t="n">
        <v>0</v>
      </c>
      <c r="K1520" t="n">
        <v>0.5714285714285714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4</v>
      </c>
      <c r="V1520" t="n">
        <v>0.03752226118311986</v>
      </c>
      <c r="W1520" t="n">
        <v>7</v>
      </c>
      <c r="X1520" t="n">
        <v>0.5682594112953381</v>
      </c>
      <c r="Y1520" t="n">
        <v>17122</v>
      </c>
      <c r="Z1520" t="inlineStr">
        <is>
          <t>2025-10-29T23:33:01.257423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0.5714285714285714</v>
      </c>
      <c r="H1521" t="n">
        <v>0</v>
      </c>
      <c r="I1521" t="inlineStr">
        <is>
          <t>entropia</t>
        </is>
      </c>
      <c r="J1521" t="n">
        <v>0</v>
      </c>
      <c r="K1521" t="n">
        <v>0.5714285714285714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4</v>
      </c>
      <c r="V1521" t="n">
        <v>0.09389390448177429</v>
      </c>
      <c r="W1521" t="n">
        <v>7</v>
      </c>
      <c r="X1521" t="n">
        <v>0.5740046321027235</v>
      </c>
      <c r="Y1521" t="n">
        <v>23187</v>
      </c>
      <c r="Z1521" t="inlineStr">
        <is>
          <t>2025-10-29T23:33:01.257423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0.5714285714285714</v>
      </c>
      <c r="H1522" t="n">
        <v>0</v>
      </c>
      <c r="I1522" t="inlineStr">
        <is>
          <t>entropia</t>
        </is>
      </c>
      <c r="J1522" t="n">
        <v>0</v>
      </c>
      <c r="K1522" t="n">
        <v>0.5714285714285714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4</v>
      </c>
      <c r="V1522" t="n">
        <v>0.02757405862212181</v>
      </c>
      <c r="W1522" t="n">
        <v>8</v>
      </c>
      <c r="X1522" t="n">
        <v>0.5097089267967996</v>
      </c>
      <c r="Y1522" t="n">
        <v>35767</v>
      </c>
      <c r="Z1522" t="inlineStr">
        <is>
          <t>2025-10-29T23:33:01.257423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0.5714285714285714</v>
      </c>
      <c r="H1523" t="n">
        <v>0</v>
      </c>
      <c r="I1523" t="inlineStr">
        <is>
          <t>entropia</t>
        </is>
      </c>
      <c r="J1523" t="n">
        <v>0</v>
      </c>
      <c r="K1523" t="n">
        <v>0.5714285714285714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4</v>
      </c>
      <c r="V1523" t="n">
        <v>0.07950513882181597</v>
      </c>
      <c r="W1523" t="n">
        <v>4</v>
      </c>
      <c r="X1523" t="n">
        <v>0.5225253758781619</v>
      </c>
      <c r="Y1523" t="n">
        <v>25670</v>
      </c>
      <c r="Z1523" t="inlineStr">
        <is>
          <t>2025-10-29T23:33:01.257423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0.5714285714285714</v>
      </c>
      <c r="H1524" t="n">
        <v>0</v>
      </c>
      <c r="I1524" t="inlineStr">
        <is>
          <t>entropia</t>
        </is>
      </c>
      <c r="J1524" t="n">
        <v>0</v>
      </c>
      <c r="K1524" t="n">
        <v>0.5714285714285714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4</v>
      </c>
      <c r="V1524" t="n">
        <v>0.01362591808970962</v>
      </c>
      <c r="W1524" t="n">
        <v>2</v>
      </c>
      <c r="X1524" t="n">
        <v>0.4804894254339423</v>
      </c>
      <c r="Y1524" t="n">
        <v>36330</v>
      </c>
      <c r="Z1524" t="inlineStr">
        <is>
          <t>2025-10-29T23:33:01.257423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0.5714285714285714</v>
      </c>
      <c r="H1525" t="n">
        <v>0</v>
      </c>
      <c r="I1525" t="inlineStr">
        <is>
          <t>entropia</t>
        </is>
      </c>
      <c r="J1525" t="n">
        <v>0</v>
      </c>
      <c r="K1525" t="n">
        <v>0.5714285714285714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4</v>
      </c>
      <c r="V1525" t="n">
        <v>0.08803981237833602</v>
      </c>
      <c r="W1525" t="n">
        <v>4</v>
      </c>
      <c r="X1525" t="n">
        <v>0.4864800440579386</v>
      </c>
      <c r="Y1525" t="n">
        <v>25071</v>
      </c>
      <c r="Z1525" t="inlineStr">
        <is>
          <t>2025-10-29T23:33:01.257423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0.5714285714285714</v>
      </c>
      <c r="H1526" t="n">
        <v>0</v>
      </c>
      <c r="I1526" t="inlineStr">
        <is>
          <t>entropia</t>
        </is>
      </c>
      <c r="J1526" t="n">
        <v>0</v>
      </c>
      <c r="K1526" t="n">
        <v>0.5714285714285714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4</v>
      </c>
      <c r="V1526" t="n">
        <v>0.08171290159225464</v>
      </c>
      <c r="W1526" t="n">
        <v>3</v>
      </c>
      <c r="X1526" t="n">
        <v>0.542276244126134</v>
      </c>
      <c r="Y1526" t="n">
        <v>13306</v>
      </c>
      <c r="Z1526" t="inlineStr">
        <is>
          <t>2025-10-29T23:33:01.257423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0.5714285714285714</v>
      </c>
      <c r="H1527" t="n">
        <v>0</v>
      </c>
      <c r="I1527" t="inlineStr">
        <is>
          <t>entropia</t>
        </is>
      </c>
      <c r="J1527" t="n">
        <v>0</v>
      </c>
      <c r="K1527" t="n">
        <v>0.5714285714285714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4</v>
      </c>
      <c r="V1527" t="n">
        <v>0.02297838544473052</v>
      </c>
      <c r="W1527" t="n">
        <v>5</v>
      </c>
      <c r="X1527" t="n">
        <v>0.472637290137198</v>
      </c>
      <c r="Y1527" t="n">
        <v>38040</v>
      </c>
      <c r="Z1527" t="inlineStr">
        <is>
          <t>2025-10-29T23:33:01.257423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0.5714285714285714</v>
      </c>
      <c r="H1528" t="n">
        <v>0</v>
      </c>
      <c r="I1528" t="inlineStr">
        <is>
          <t>entropia</t>
        </is>
      </c>
      <c r="J1528" t="n">
        <v>0</v>
      </c>
      <c r="K1528" t="n">
        <v>0.5714285714285714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4</v>
      </c>
      <c r="V1528" t="n">
        <v>0.1095254304818809</v>
      </c>
      <c r="W1528" t="n">
        <v>3</v>
      </c>
      <c r="X1528" t="n">
        <v>0.4546837558279094</v>
      </c>
      <c r="Y1528" t="n">
        <v>14252</v>
      </c>
      <c r="Z1528" t="inlineStr">
        <is>
          <t>2025-10-29T23:33:01.257423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0.5714285714285714</v>
      </c>
      <c r="H1529" t="n">
        <v>0</v>
      </c>
      <c r="I1529" t="inlineStr">
        <is>
          <t>entropia</t>
        </is>
      </c>
      <c r="J1529" t="n">
        <v>0</v>
      </c>
      <c r="K1529" t="n">
        <v>0.5714285714285714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4</v>
      </c>
      <c r="V1529" t="n">
        <v>0.1176681956430284</v>
      </c>
      <c r="W1529" t="n">
        <v>3</v>
      </c>
      <c r="X1529" t="n">
        <v>0.5545113362917458</v>
      </c>
      <c r="Y1529" t="n">
        <v>27240</v>
      </c>
      <c r="Z1529" t="inlineStr">
        <is>
          <t>2025-10-29T23:33:01.258422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0.5714285714285714</v>
      </c>
      <c r="H1530" t="n">
        <v>0</v>
      </c>
      <c r="I1530" t="inlineStr">
        <is>
          <t>entropia</t>
        </is>
      </c>
      <c r="J1530" t="n">
        <v>0</v>
      </c>
      <c r="K1530" t="n">
        <v>0.5714285714285714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4</v>
      </c>
      <c r="V1530" t="n">
        <v>0.05776572289131034</v>
      </c>
      <c r="W1530" t="n">
        <v>5</v>
      </c>
      <c r="X1530" t="n">
        <v>0.4585257716025683</v>
      </c>
      <c r="Y1530" t="n">
        <v>5251</v>
      </c>
      <c r="Z1530" t="inlineStr">
        <is>
          <t>2025-10-29T23:33:01.258422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0.5714285714285714</v>
      </c>
      <c r="H1531" t="n">
        <v>0</v>
      </c>
      <c r="I1531" t="inlineStr">
        <is>
          <t>entropia</t>
        </is>
      </c>
      <c r="J1531" t="n">
        <v>0</v>
      </c>
      <c r="K1531" t="n">
        <v>0.5714285714285714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4</v>
      </c>
      <c r="V1531" t="n">
        <v>0.02757406234741211</v>
      </c>
      <c r="W1531" t="n">
        <v>2</v>
      </c>
      <c r="X1531" t="n">
        <v>0.4589809763399854</v>
      </c>
      <c r="Y1531" t="n">
        <v>10645</v>
      </c>
      <c r="Z1531" t="inlineStr">
        <is>
          <t>2025-10-29T23:33:01.258422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0.5714285714285714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0.02757406234741211</v>
      </c>
      <c r="W1532" t="n">
        <v>5</v>
      </c>
      <c r="X1532" t="n">
        <v>0.4444105236349205</v>
      </c>
      <c r="Y1532" t="n">
        <v>34017</v>
      </c>
      <c r="Z1532" t="inlineStr">
        <is>
          <t>2025-10-29T23:33:01.258422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0.5714285714285714</v>
      </c>
      <c r="H1533" t="n">
        <v>0</v>
      </c>
      <c r="I1533" t="inlineStr">
        <is>
          <t>entropia</t>
        </is>
      </c>
      <c r="J1533" t="n">
        <v>0</v>
      </c>
      <c r="K1533" t="n">
        <v>0.5714285714285714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4</v>
      </c>
      <c r="V1533" t="n">
        <v>0.07309894050947252</v>
      </c>
      <c r="W1533" t="n">
        <v>4</v>
      </c>
      <c r="X1533" t="n">
        <v>0.4087435027282953</v>
      </c>
      <c r="Y1533" t="n">
        <v>408</v>
      </c>
      <c r="Z1533" t="inlineStr">
        <is>
          <t>2025-10-29T23:33:01.258422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0.5714285714285714</v>
      </c>
      <c r="H1534" t="n">
        <v>0</v>
      </c>
      <c r="I1534" t="inlineStr">
        <is>
          <t>entropia</t>
        </is>
      </c>
      <c r="J1534" t="n">
        <v>0</v>
      </c>
      <c r="K1534" t="n">
        <v>0.5714285714285714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4</v>
      </c>
      <c r="V1534" t="n">
        <v>0.03216973692178726</v>
      </c>
      <c r="W1534" t="n">
        <v>4</v>
      </c>
      <c r="X1534" t="n">
        <v>0.5644279780843735</v>
      </c>
      <c r="Y1534" t="n">
        <v>21741</v>
      </c>
      <c r="Z1534" t="inlineStr">
        <is>
          <t>2025-10-29T23:33:01.259415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0.5714285714285714</v>
      </c>
      <c r="H1535" t="n">
        <v>0</v>
      </c>
      <c r="I1535" t="inlineStr">
        <is>
          <t>entropia</t>
        </is>
      </c>
      <c r="J1535" t="n">
        <v>0</v>
      </c>
      <c r="K1535" t="n">
        <v>0.5714285714285714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4</v>
      </c>
      <c r="V1535" t="n">
        <v>0.01578056925764661</v>
      </c>
      <c r="W1535" t="n">
        <v>4</v>
      </c>
      <c r="X1535" t="n">
        <v>0.5125094770825538</v>
      </c>
      <c r="Y1535" t="n">
        <v>25656</v>
      </c>
      <c r="Z1535" t="inlineStr">
        <is>
          <t>2025-10-29T23:33:01.259415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0.5714285714285714</v>
      </c>
      <c r="H1536" t="n">
        <v>0</v>
      </c>
      <c r="I1536" t="inlineStr">
        <is>
          <t>entropia</t>
        </is>
      </c>
      <c r="J1536" t="n">
        <v>0</v>
      </c>
      <c r="K1536" t="n">
        <v>0.5714285714285714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4</v>
      </c>
      <c r="V1536" t="n">
        <v>0.03216973692178726</v>
      </c>
      <c r="W1536" t="n">
        <v>6</v>
      </c>
      <c r="X1536" t="n">
        <v>0.5837666584345358</v>
      </c>
      <c r="Y1536" t="n">
        <v>21522</v>
      </c>
      <c r="Z1536" t="inlineStr">
        <is>
          <t>2025-10-29T23:33:01.259415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0.5714285714285714</v>
      </c>
      <c r="H1537" t="n">
        <v>0</v>
      </c>
      <c r="I1537" t="inlineStr">
        <is>
          <t>entropia</t>
        </is>
      </c>
      <c r="J1537" t="n">
        <v>0</v>
      </c>
      <c r="K1537" t="n">
        <v>0.5714285714285714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4</v>
      </c>
      <c r="V1537" t="n">
        <v>0.03216973878443241</v>
      </c>
      <c r="W1537" t="n">
        <v>4</v>
      </c>
      <c r="X1537" t="n">
        <v>0.4438644544526333</v>
      </c>
      <c r="Y1537" t="n">
        <v>30251</v>
      </c>
      <c r="Z1537" t="inlineStr">
        <is>
          <t>2025-10-29T23:33:01.259415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0.5714285714285714</v>
      </c>
      <c r="H1538" t="n">
        <v>0</v>
      </c>
      <c r="I1538" t="inlineStr">
        <is>
          <t>entropia</t>
        </is>
      </c>
      <c r="J1538" t="n">
        <v>0</v>
      </c>
      <c r="K1538" t="n">
        <v>0.5714285714285714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4</v>
      </c>
      <c r="V1538" t="n">
        <v>0.07788540836152277</v>
      </c>
      <c r="W1538" t="n">
        <v>5</v>
      </c>
      <c r="X1538" t="n">
        <v>0.4563795707888507</v>
      </c>
      <c r="Y1538" t="n">
        <v>29939</v>
      </c>
      <c r="Z1538" t="inlineStr">
        <is>
          <t>2025-10-29T23:33:01.259415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0.5714285714285714</v>
      </c>
      <c r="H1539" t="n">
        <v>0</v>
      </c>
      <c r="I1539" t="inlineStr">
        <is>
          <t>entropia</t>
        </is>
      </c>
      <c r="J1539" t="n">
        <v>0</v>
      </c>
      <c r="K1539" t="n">
        <v>0.5714285714285714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4</v>
      </c>
      <c r="V1539" t="n">
        <v>0.01838270574808121</v>
      </c>
      <c r="W1539" t="n">
        <v>2</v>
      </c>
      <c r="X1539" t="n">
        <v>0.5208306941330724</v>
      </c>
      <c r="Y1539" t="n">
        <v>21199</v>
      </c>
      <c r="Z1539" t="inlineStr">
        <is>
          <t>2025-10-29T23:33:01.259415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0.5714285714285714</v>
      </c>
      <c r="H1540" t="n">
        <v>0</v>
      </c>
      <c r="I1540" t="inlineStr">
        <is>
          <t>entropia</t>
        </is>
      </c>
      <c r="J1540" t="n">
        <v>0</v>
      </c>
      <c r="K1540" t="n">
        <v>0.5714285714285714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4</v>
      </c>
      <c r="V1540" t="n">
        <v>0.02888286189332245</v>
      </c>
      <c r="W1540" t="n">
        <v>2</v>
      </c>
      <c r="X1540" t="n">
        <v>0.5585039269285825</v>
      </c>
      <c r="Y1540" t="n">
        <v>4240</v>
      </c>
      <c r="Z1540" t="inlineStr">
        <is>
          <t>2025-10-29T23:33:01.259415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0.5714285714285714</v>
      </c>
      <c r="H1541" t="n">
        <v>0</v>
      </c>
      <c r="I1541" t="inlineStr">
        <is>
          <t>entropia</t>
        </is>
      </c>
      <c r="J1541" t="n">
        <v>0</v>
      </c>
      <c r="K1541" t="n">
        <v>0.5714285714285714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4</v>
      </c>
      <c r="V1541" t="n">
        <v>0.02757405862212181</v>
      </c>
      <c r="W1541" t="n">
        <v>5</v>
      </c>
      <c r="X1541" t="n">
        <v>0.5815795639940115</v>
      </c>
      <c r="Y1541" t="n">
        <v>36470</v>
      </c>
      <c r="Z1541" t="inlineStr">
        <is>
          <t>2025-10-29T23:33:01.259415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0.5714285714285714</v>
      </c>
      <c r="H1542" t="n">
        <v>0</v>
      </c>
      <c r="I1542" t="inlineStr">
        <is>
          <t>entropia</t>
        </is>
      </c>
      <c r="J1542" t="n">
        <v>0</v>
      </c>
      <c r="K1542" t="n">
        <v>0.5714285714285714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4</v>
      </c>
      <c r="V1542" t="n">
        <v>0.01378703117370605</v>
      </c>
      <c r="W1542" t="n">
        <v>6</v>
      </c>
      <c r="X1542" t="n">
        <v>0.4282647758075557</v>
      </c>
      <c r="Y1542" t="n">
        <v>33744</v>
      </c>
      <c r="Z1542" t="inlineStr">
        <is>
          <t>2025-10-29T23:33:01.259415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0.5714285714285714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4</v>
      </c>
      <c r="V1543" t="n">
        <v>0.01362591733549727</v>
      </c>
      <c r="W1543" t="n">
        <v>2</v>
      </c>
      <c r="X1543" t="n">
        <v>0.4831136008855681</v>
      </c>
      <c r="Y1543" t="n">
        <v>27655</v>
      </c>
      <c r="Z1543" t="inlineStr">
        <is>
          <t>2025-10-29T23:33:01.259415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0.5714285714285714</v>
      </c>
      <c r="H1544" t="n">
        <v>0</v>
      </c>
      <c r="I1544" t="inlineStr">
        <is>
          <t>entropia</t>
        </is>
      </c>
      <c r="J1544" t="n">
        <v>0</v>
      </c>
      <c r="K1544" t="n">
        <v>0.5714285714285714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4</v>
      </c>
      <c r="V1544" t="n">
        <v>0.01838270807638764</v>
      </c>
      <c r="W1544" t="n">
        <v>3</v>
      </c>
      <c r="X1544" t="n">
        <v>0.5595555925609836</v>
      </c>
      <c r="Y1544" t="n">
        <v>28110</v>
      </c>
      <c r="Z1544" t="inlineStr">
        <is>
          <t>2025-10-29T23:33:01.260413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0.5714285714285714</v>
      </c>
      <c r="H1545" t="n">
        <v>0</v>
      </c>
      <c r="I1545" t="inlineStr">
        <is>
          <t>entropia</t>
        </is>
      </c>
      <c r="J1545" t="n">
        <v>0</v>
      </c>
      <c r="K1545" t="n">
        <v>0.5714285714285714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4</v>
      </c>
      <c r="V1545" t="n">
        <v>0.02297838544473052</v>
      </c>
      <c r="W1545" t="n">
        <v>1</v>
      </c>
      <c r="X1545" t="n">
        <v>0.4950376275961765</v>
      </c>
      <c r="Y1545" t="n">
        <v>19137</v>
      </c>
      <c r="Z1545" t="inlineStr">
        <is>
          <t>2025-10-29T23:33:01.260413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0.5714285714285714</v>
      </c>
      <c r="H1546" t="n">
        <v>0</v>
      </c>
      <c r="I1546" t="inlineStr">
        <is>
          <t>entropia</t>
        </is>
      </c>
      <c r="J1546" t="n">
        <v>0</v>
      </c>
      <c r="K1546" t="n">
        <v>0.5714285714285714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4</v>
      </c>
      <c r="V1546" t="n">
        <v>0.01838270761072636</v>
      </c>
      <c r="W1546" t="n">
        <v>2</v>
      </c>
      <c r="X1546" t="n">
        <v>0.4101258505728983</v>
      </c>
      <c r="Y1546" t="n">
        <v>22753</v>
      </c>
      <c r="Z1546" t="inlineStr">
        <is>
          <t>2025-10-29T23:33:01.260413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0.5714285714285714</v>
      </c>
      <c r="H1547" t="n">
        <v>0</v>
      </c>
      <c r="I1547" t="inlineStr">
        <is>
          <t>entropia</t>
        </is>
      </c>
      <c r="J1547" t="n">
        <v>0</v>
      </c>
      <c r="K1547" t="n">
        <v>0.5714285714285714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4</v>
      </c>
      <c r="V1547" t="n">
        <v>0.01883155823392824</v>
      </c>
      <c r="W1547" t="n">
        <v>2</v>
      </c>
      <c r="X1547" t="n">
        <v>0.4303627977134332</v>
      </c>
      <c r="Y1547" t="n">
        <v>37322</v>
      </c>
      <c r="Z1547" t="inlineStr">
        <is>
          <t>2025-10-29T23:33:01.260413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0.5714285714285714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0.02606341947778837</v>
      </c>
      <c r="W1548" t="n">
        <v>1</v>
      </c>
      <c r="X1548" t="n">
        <v>0.5337341769795786</v>
      </c>
      <c r="Y1548" t="n">
        <v>671</v>
      </c>
      <c r="Z1548" t="inlineStr">
        <is>
          <t>2025-10-29T23:33:01.260413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0.5714285714285714</v>
      </c>
      <c r="H1549" t="n">
        <v>0</v>
      </c>
      <c r="I1549" t="inlineStr">
        <is>
          <t>entropia</t>
        </is>
      </c>
      <c r="J1549" t="n">
        <v>0</v>
      </c>
      <c r="K1549" t="n">
        <v>0.5714285714285714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4</v>
      </c>
      <c r="V1549" t="n">
        <v>0.05476271361112595</v>
      </c>
      <c r="W1549" t="n">
        <v>6</v>
      </c>
      <c r="X1549" t="n">
        <v>0.417654362119137</v>
      </c>
      <c r="Y1549" t="n">
        <v>30045</v>
      </c>
      <c r="Z1549" t="inlineStr">
        <is>
          <t>2025-10-29T23:33:01.260413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0.5714285714285714</v>
      </c>
      <c r="H1550" t="n">
        <v>0</v>
      </c>
      <c r="I1550" t="inlineStr">
        <is>
          <t>entropia</t>
        </is>
      </c>
      <c r="J1550" t="n">
        <v>0</v>
      </c>
      <c r="K1550" t="n">
        <v>0.5714285714285714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4</v>
      </c>
      <c r="V1550" t="n">
        <v>0.009191356599330902</v>
      </c>
      <c r="W1550" t="n">
        <v>7</v>
      </c>
      <c r="X1550" t="n">
        <v>0.4891173934613042</v>
      </c>
      <c r="Y1550" t="n">
        <v>17184</v>
      </c>
      <c r="Z1550" t="inlineStr">
        <is>
          <t>2025-10-29T23:33:01.260413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0.5714285714285714</v>
      </c>
      <c r="H1551" t="n">
        <v>0</v>
      </c>
      <c r="I1551" t="inlineStr">
        <is>
          <t>entropia</t>
        </is>
      </c>
      <c r="J1551" t="n">
        <v>0</v>
      </c>
      <c r="K1551" t="n">
        <v>0.5714285714285714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4</v>
      </c>
      <c r="V1551" t="n">
        <v>0.02776434614620805</v>
      </c>
      <c r="W1551" t="n">
        <v>3</v>
      </c>
      <c r="X1551" t="n">
        <v>0.5729051804755637</v>
      </c>
      <c r="Y1551" t="n">
        <v>36545</v>
      </c>
      <c r="Z1551" t="inlineStr">
        <is>
          <t>2025-10-29T23:33:01.260413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0.5714285714285714</v>
      </c>
      <c r="H1552" t="n">
        <v>0</v>
      </c>
      <c r="I1552" t="inlineStr">
        <is>
          <t>entropia</t>
        </is>
      </c>
      <c r="J1552" t="n">
        <v>0</v>
      </c>
      <c r="K1552" t="n">
        <v>0.5714285714285714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4</v>
      </c>
      <c r="V1552" t="n">
        <v>0.0183827131986618</v>
      </c>
      <c r="W1552" t="n">
        <v>7</v>
      </c>
      <c r="X1552" t="n">
        <v>0.5628820587874775</v>
      </c>
      <c r="Y1552" t="n">
        <v>36568</v>
      </c>
      <c r="Z1552" t="inlineStr">
        <is>
          <t>2025-10-29T23:33:01.260413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0.5714285714285714</v>
      </c>
      <c r="H1553" t="n">
        <v>0</v>
      </c>
      <c r="I1553" t="inlineStr">
        <is>
          <t>entropia</t>
        </is>
      </c>
      <c r="J1553" t="n">
        <v>0</v>
      </c>
      <c r="K1553" t="n">
        <v>0.5714285714285714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4</v>
      </c>
      <c r="V1553" t="n">
        <v>0.03023712902506254</v>
      </c>
      <c r="W1553" t="n">
        <v>1</v>
      </c>
      <c r="X1553" t="n">
        <v>0.5021934558086465</v>
      </c>
      <c r="Y1553" t="n">
        <v>22307</v>
      </c>
      <c r="Z1553" t="inlineStr">
        <is>
          <t>2025-10-29T23:33:01.260413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0.5714285714285714</v>
      </c>
      <c r="H1554" t="n">
        <v>0</v>
      </c>
      <c r="I1554" t="inlineStr">
        <is>
          <t>entropia</t>
        </is>
      </c>
      <c r="J1554" t="n">
        <v>0</v>
      </c>
      <c r="K1554" t="n">
        <v>0.5714285714285714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4</v>
      </c>
      <c r="V1554" t="n">
        <v>0.02888286070782824</v>
      </c>
      <c r="W1554" t="n">
        <v>6</v>
      </c>
      <c r="X1554" t="n">
        <v>0.4134288904055052</v>
      </c>
      <c r="Y1554" t="n">
        <v>23362</v>
      </c>
      <c r="Z1554" t="inlineStr">
        <is>
          <t>2025-10-29T23:33:01.261412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0.5714285714285714</v>
      </c>
      <c r="H1555" t="n">
        <v>0</v>
      </c>
      <c r="I1555" t="inlineStr">
        <is>
          <t>entropia</t>
        </is>
      </c>
      <c r="J1555" t="n">
        <v>0</v>
      </c>
      <c r="K1555" t="n">
        <v>0.5714285714285714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4</v>
      </c>
      <c r="V1555" t="n">
        <v>0.01378703117370605</v>
      </c>
      <c r="W1555" t="n">
        <v>4</v>
      </c>
      <c r="X1555" t="n">
        <v>0.5899941826487416</v>
      </c>
      <c r="Y1555" t="n">
        <v>27925</v>
      </c>
      <c r="Z1555" t="inlineStr">
        <is>
          <t>2025-10-29T23:33:01.261412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0.5714285714285714</v>
      </c>
      <c r="H1556" t="n">
        <v>0</v>
      </c>
      <c r="I1556" t="inlineStr">
        <is>
          <t>entropia</t>
        </is>
      </c>
      <c r="J1556" t="n">
        <v>0</v>
      </c>
      <c r="K1556" t="n">
        <v>0.5714285714285714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4</v>
      </c>
      <c r="V1556" t="n">
        <v>0.03065649646867859</v>
      </c>
      <c r="W1556" t="n">
        <v>6</v>
      </c>
      <c r="X1556" t="n">
        <v>0.4132985573877319</v>
      </c>
      <c r="Y1556" t="n">
        <v>39736</v>
      </c>
      <c r="Z1556" t="inlineStr">
        <is>
          <t>2025-10-29T23:33:01.261412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0.5714285714285714</v>
      </c>
      <c r="H1557" t="n">
        <v>0</v>
      </c>
      <c r="I1557" t="inlineStr">
        <is>
          <t>entropia</t>
        </is>
      </c>
      <c r="J1557" t="n">
        <v>0</v>
      </c>
      <c r="K1557" t="n">
        <v>0.5714285714285714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4</v>
      </c>
      <c r="V1557" t="n">
        <v>0.01838270807638764</v>
      </c>
      <c r="W1557" t="n">
        <v>7</v>
      </c>
      <c r="X1557" t="n">
        <v>0.5198294438976625</v>
      </c>
      <c r="Y1557" t="n">
        <v>8606</v>
      </c>
      <c r="Z1557" t="inlineStr">
        <is>
          <t>2025-10-29T23:33:01.261412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0.5714285714285714</v>
      </c>
      <c r="H1558" t="n">
        <v>0</v>
      </c>
      <c r="I1558" t="inlineStr">
        <is>
          <t>entropia</t>
        </is>
      </c>
      <c r="J1558" t="n">
        <v>0</v>
      </c>
      <c r="K1558" t="n">
        <v>0.5714285714285714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4</v>
      </c>
      <c r="V1558" t="n">
        <v>0.0183827131986618</v>
      </c>
      <c r="W1558" t="n">
        <v>4</v>
      </c>
      <c r="X1558" t="n">
        <v>0.5669593718717911</v>
      </c>
      <c r="Y1558" t="n">
        <v>35139</v>
      </c>
      <c r="Z1558" t="inlineStr">
        <is>
          <t>2025-10-29T23:33:01.261412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0.5714285714285714</v>
      </c>
      <c r="H1559" t="n">
        <v>0</v>
      </c>
      <c r="I1559" t="inlineStr">
        <is>
          <t>entropia</t>
        </is>
      </c>
      <c r="J1559" t="n">
        <v>0</v>
      </c>
      <c r="K1559" t="n">
        <v>0.5714285714285714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4</v>
      </c>
      <c r="V1559" t="n">
        <v>0.02757406234741211</v>
      </c>
      <c r="W1559" t="n">
        <v>1</v>
      </c>
      <c r="X1559" t="n">
        <v>0.5870232482378779</v>
      </c>
      <c r="Y1559" t="n">
        <v>24333</v>
      </c>
      <c r="Z1559" t="inlineStr">
        <is>
          <t>2025-10-29T23:33:01.261412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0.5714285714285714</v>
      </c>
      <c r="H1560" t="n">
        <v>0</v>
      </c>
      <c r="I1560" t="inlineStr">
        <is>
          <t>entropia</t>
        </is>
      </c>
      <c r="J1560" t="n">
        <v>0</v>
      </c>
      <c r="K1560" t="n">
        <v>0.5714285714285714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4</v>
      </c>
      <c r="V1560" t="n">
        <v>0.03216974437236786</v>
      </c>
      <c r="W1560" t="n">
        <v>3</v>
      </c>
      <c r="X1560" t="n">
        <v>0.4350480039219068</v>
      </c>
      <c r="Y1560" t="n">
        <v>15413</v>
      </c>
      <c r="Z1560" t="inlineStr">
        <is>
          <t>2025-10-29T23:33:01.261412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0.5714285714285714</v>
      </c>
      <c r="H1561" t="n">
        <v>0</v>
      </c>
      <c r="I1561" t="inlineStr">
        <is>
          <t>entropia</t>
        </is>
      </c>
      <c r="J1561" t="n">
        <v>0</v>
      </c>
      <c r="K1561" t="n">
        <v>0.5714285714285714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4</v>
      </c>
      <c r="V1561" t="n">
        <v>0.1131685080531168</v>
      </c>
      <c r="W1561" t="n">
        <v>3</v>
      </c>
      <c r="X1561" t="n">
        <v>0.4300255905223892</v>
      </c>
      <c r="Y1561" t="n">
        <v>16078</v>
      </c>
      <c r="Z1561" t="inlineStr">
        <is>
          <t>2025-10-29T23:33:01.261412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0.5714285714285714</v>
      </c>
      <c r="H1562" t="n">
        <v>0</v>
      </c>
      <c r="I1562" t="inlineStr">
        <is>
          <t>entropia</t>
        </is>
      </c>
      <c r="J1562" t="n">
        <v>0</v>
      </c>
      <c r="K1562" t="n">
        <v>0.5714285714285714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4</v>
      </c>
      <c r="V1562" t="n">
        <v>0.01378703024238348</v>
      </c>
      <c r="W1562" t="n">
        <v>5</v>
      </c>
      <c r="X1562" t="n">
        <v>0.4705934973124004</v>
      </c>
      <c r="Y1562" t="n">
        <v>34413</v>
      </c>
      <c r="Z1562" t="inlineStr">
        <is>
          <t>2025-10-29T23:33:01.261412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0.5714285714285714</v>
      </c>
      <c r="H1563" t="n">
        <v>0</v>
      </c>
      <c r="I1563" t="inlineStr">
        <is>
          <t>entropia</t>
        </is>
      </c>
      <c r="J1563" t="n">
        <v>0</v>
      </c>
      <c r="K1563" t="n">
        <v>0.5714285714285714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4</v>
      </c>
      <c r="V1563" t="n">
        <v>0.01578056906838595</v>
      </c>
      <c r="W1563" t="n">
        <v>3</v>
      </c>
      <c r="X1563" t="n">
        <v>0.4465353071358685</v>
      </c>
      <c r="Y1563" t="n">
        <v>21337</v>
      </c>
      <c r="Z1563" t="inlineStr">
        <is>
          <t>2025-10-29T23:33:01.261412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0.5714285714285714</v>
      </c>
      <c r="H1564" t="n">
        <v>0</v>
      </c>
      <c r="I1564" t="inlineStr">
        <is>
          <t>entropia</t>
        </is>
      </c>
      <c r="J1564" t="n">
        <v>0</v>
      </c>
      <c r="K1564" t="n">
        <v>0.5714285714285714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4</v>
      </c>
      <c r="V1564" t="n">
        <v>0.009191354736685753</v>
      </c>
      <c r="W1564" t="n">
        <v>5</v>
      </c>
      <c r="X1564" t="n">
        <v>0.5830174391123794</v>
      </c>
      <c r="Y1564" t="n">
        <v>18350</v>
      </c>
      <c r="Z1564" t="inlineStr">
        <is>
          <t>2025-10-29T23:33:01.262412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0.5714285714285714</v>
      </c>
      <c r="H1565" t="n">
        <v>0</v>
      </c>
      <c r="I1565" t="inlineStr">
        <is>
          <t>entropia</t>
        </is>
      </c>
      <c r="J1565" t="n">
        <v>0</v>
      </c>
      <c r="K1565" t="n">
        <v>0.5714285714285714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4</v>
      </c>
      <c r="V1565" t="n">
        <v>0.03885958483829298</v>
      </c>
      <c r="W1565" t="n">
        <v>5</v>
      </c>
      <c r="X1565" t="n">
        <v>0.4379454911093419</v>
      </c>
      <c r="Y1565" t="n">
        <v>33468</v>
      </c>
      <c r="Z1565" t="inlineStr">
        <is>
          <t>2025-10-29T23:33:01.262412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0.5714285714285714</v>
      </c>
      <c r="H1566" t="n">
        <v>0</v>
      </c>
      <c r="I1566" t="inlineStr">
        <is>
          <t>entropia</t>
        </is>
      </c>
      <c r="J1566" t="n">
        <v>0</v>
      </c>
      <c r="K1566" t="n">
        <v>0.5714285714285714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4</v>
      </c>
      <c r="V1566" t="n">
        <v>0.1096217943702545</v>
      </c>
      <c r="W1566" t="n">
        <v>2</v>
      </c>
      <c r="X1566" t="n">
        <v>0.519220067443465</v>
      </c>
      <c r="Y1566" t="n">
        <v>14078</v>
      </c>
      <c r="Z1566" t="inlineStr">
        <is>
          <t>2025-10-29T23:33:01.262412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0.5714285714285714</v>
      </c>
      <c r="H1567" t="n">
        <v>0</v>
      </c>
      <c r="I1567" t="inlineStr">
        <is>
          <t>entropia</t>
        </is>
      </c>
      <c r="J1567" t="n">
        <v>0</v>
      </c>
      <c r="K1567" t="n">
        <v>0.5714285714285714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4</v>
      </c>
      <c r="V1567" t="n">
        <v>0.02297838404774666</v>
      </c>
      <c r="W1567" t="n">
        <v>1</v>
      </c>
      <c r="X1567" t="n">
        <v>0.5467551816509233</v>
      </c>
      <c r="Y1567" t="n">
        <v>35395</v>
      </c>
      <c r="Z1567" t="inlineStr">
        <is>
          <t>2025-10-29T23:33:01.262412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0.5714285714285714</v>
      </c>
      <c r="H1568" t="n">
        <v>0</v>
      </c>
      <c r="I1568" t="inlineStr">
        <is>
          <t>entropia</t>
        </is>
      </c>
      <c r="J1568" t="n">
        <v>0</v>
      </c>
      <c r="K1568" t="n">
        <v>0.5714285714285714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4</v>
      </c>
      <c r="V1568" t="n">
        <v>0.08214407088235021</v>
      </c>
      <c r="W1568" t="n">
        <v>2</v>
      </c>
      <c r="X1568" t="n">
        <v>0.466657522696486</v>
      </c>
      <c r="Y1568" t="n">
        <v>24197</v>
      </c>
      <c r="Z1568" t="inlineStr">
        <is>
          <t>2025-10-29T23:33:01.262412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0.5714285714285714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4</v>
      </c>
      <c r="V1569" t="n">
        <v>0.08171290159225464</v>
      </c>
      <c r="W1569" t="n">
        <v>6</v>
      </c>
      <c r="X1569" t="n">
        <v>0.5802434905708831</v>
      </c>
      <c r="Y1569" t="n">
        <v>5190</v>
      </c>
      <c r="Z1569" t="inlineStr">
        <is>
          <t>2025-10-29T23:33:01.262412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0.5714285714285714</v>
      </c>
      <c r="H1570" t="n">
        <v>0</v>
      </c>
      <c r="I1570" t="inlineStr">
        <is>
          <t>entropia</t>
        </is>
      </c>
      <c r="J1570" t="n">
        <v>0</v>
      </c>
      <c r="K1570" t="n">
        <v>0.5714285714285714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4</v>
      </c>
      <c r="V1570" t="n">
        <v>0.02888286174202871</v>
      </c>
      <c r="W1570" t="n">
        <v>2</v>
      </c>
      <c r="X1570" t="n">
        <v>0.4779267258147554</v>
      </c>
      <c r="Y1570" t="n">
        <v>36105</v>
      </c>
      <c r="Z1570" t="inlineStr">
        <is>
          <t>2025-10-29T23:33:01.262412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0.5714285714285714</v>
      </c>
      <c r="H1571" t="n">
        <v>0</v>
      </c>
      <c r="I1571" t="inlineStr">
        <is>
          <t>entropia</t>
        </is>
      </c>
      <c r="J1571" t="n">
        <v>0</v>
      </c>
      <c r="K1571" t="n">
        <v>0.5714285714285714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4</v>
      </c>
      <c r="V1571" t="n">
        <v>0.009191356599330902</v>
      </c>
      <c r="W1571" t="n">
        <v>6</v>
      </c>
      <c r="X1571" t="n">
        <v>0.4752902422068809</v>
      </c>
      <c r="Y1571" t="n">
        <v>18420</v>
      </c>
      <c r="Z1571" t="inlineStr">
        <is>
          <t>2025-10-29T23:33:01.262412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0.5714285714285714</v>
      </c>
      <c r="H1572" t="n">
        <v>0</v>
      </c>
      <c r="I1572" t="inlineStr">
        <is>
          <t>entropia</t>
        </is>
      </c>
      <c r="J1572" t="n">
        <v>0</v>
      </c>
      <c r="K1572" t="n">
        <v>0.5714285714285714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4</v>
      </c>
      <c r="V1572" t="n">
        <v>0.03041174577569641</v>
      </c>
      <c r="W1572" t="n">
        <v>7</v>
      </c>
      <c r="X1572" t="n">
        <v>0.5305769297458642</v>
      </c>
      <c r="Y1572" t="n">
        <v>8951</v>
      </c>
      <c r="Z1572" t="inlineStr">
        <is>
          <t>2025-10-29T23:33:01.262412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0.5714285714285714</v>
      </c>
      <c r="H1573" t="n">
        <v>0</v>
      </c>
      <c r="I1573" t="inlineStr">
        <is>
          <t>entropia</t>
        </is>
      </c>
      <c r="J1573" t="n">
        <v>0</v>
      </c>
      <c r="K1573" t="n">
        <v>0.5714285714285714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4</v>
      </c>
      <c r="V1573" t="n">
        <v>0.0413610921241343</v>
      </c>
      <c r="W1573" t="n">
        <v>6</v>
      </c>
      <c r="X1573" t="n">
        <v>0.4991435184628574</v>
      </c>
      <c r="Y1573" t="n">
        <v>32837</v>
      </c>
      <c r="Z1573" t="inlineStr">
        <is>
          <t>2025-10-29T23:33:01.262412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0.5714285714285714</v>
      </c>
      <c r="H1574" t="n">
        <v>0</v>
      </c>
      <c r="I1574" t="inlineStr">
        <is>
          <t>entropia</t>
        </is>
      </c>
      <c r="J1574" t="n">
        <v>0</v>
      </c>
      <c r="K1574" t="n">
        <v>0.5714285714285714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4</v>
      </c>
      <c r="V1574" t="n">
        <v>0.05815896123616867</v>
      </c>
      <c r="W1574" t="n">
        <v>5</v>
      </c>
      <c r="X1574" t="n">
        <v>0.5980329786673954</v>
      </c>
      <c r="Y1574" t="n">
        <v>40633</v>
      </c>
      <c r="Z1574" t="inlineStr">
        <is>
          <t>2025-10-29T23:33:01.262412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0.5714285714285714</v>
      </c>
      <c r="H1575" t="n">
        <v>0</v>
      </c>
      <c r="I1575" t="inlineStr">
        <is>
          <t>entropia</t>
        </is>
      </c>
      <c r="J1575" t="n">
        <v>0</v>
      </c>
      <c r="K1575" t="n">
        <v>0.5714285714285714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4</v>
      </c>
      <c r="V1575" t="n">
        <v>0.02631637377944279</v>
      </c>
      <c r="W1575" t="n">
        <v>5</v>
      </c>
      <c r="X1575" t="n">
        <v>0.5933406312400393</v>
      </c>
      <c r="Y1575" t="n">
        <v>19175</v>
      </c>
      <c r="Z1575" t="inlineStr">
        <is>
          <t>2025-10-29T23:33:01.263412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0.5714285714285714</v>
      </c>
      <c r="H1576" t="n">
        <v>0</v>
      </c>
      <c r="I1576" t="inlineStr">
        <is>
          <t>entropia</t>
        </is>
      </c>
      <c r="J1576" t="n">
        <v>0</v>
      </c>
      <c r="K1576" t="n">
        <v>0.5714285714285714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4</v>
      </c>
      <c r="V1576" t="n">
        <v>0.03676541149616241</v>
      </c>
      <c r="W1576" t="n">
        <v>2</v>
      </c>
      <c r="X1576" t="n">
        <v>0.5559070837186587</v>
      </c>
      <c r="Y1576" t="n">
        <v>39222</v>
      </c>
      <c r="Z1576" t="inlineStr">
        <is>
          <t>2025-10-29T23:33:01.263412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0.5714285714285714</v>
      </c>
      <c r="H1577" t="n">
        <v>0</v>
      </c>
      <c r="I1577" t="inlineStr">
        <is>
          <t>entropia</t>
        </is>
      </c>
      <c r="J1577" t="n">
        <v>0</v>
      </c>
      <c r="K1577" t="n">
        <v>0.5714285714285714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4</v>
      </c>
      <c r="V1577" t="n">
        <v>0.01578057034253966</v>
      </c>
      <c r="W1577" t="n">
        <v>3</v>
      </c>
      <c r="X1577" t="n">
        <v>0.4086891352494069</v>
      </c>
      <c r="Y1577" t="n">
        <v>39813</v>
      </c>
      <c r="Z1577" t="inlineStr">
        <is>
          <t>2025-10-29T23:33:01.263412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0.5714285714285714</v>
      </c>
      <c r="H1578" t="n">
        <v>0</v>
      </c>
      <c r="I1578" t="inlineStr">
        <is>
          <t>entropia</t>
        </is>
      </c>
      <c r="J1578" t="n">
        <v>0</v>
      </c>
      <c r="K1578" t="n">
        <v>0.5714285714285714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4</v>
      </c>
      <c r="V1578" t="n">
        <v>0.0923813964292504</v>
      </c>
      <c r="W1578" t="n">
        <v>8</v>
      </c>
      <c r="X1578" t="n">
        <v>0.4821693378261789</v>
      </c>
      <c r="Y1578" t="n">
        <v>13461</v>
      </c>
      <c r="Z1578" t="inlineStr">
        <is>
          <t>2025-10-29T23:33:01.263412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0.5714285714285714</v>
      </c>
      <c r="H1579" t="n">
        <v>0</v>
      </c>
      <c r="I1579" t="inlineStr">
        <is>
          <t>entropia</t>
        </is>
      </c>
      <c r="J1579" t="n">
        <v>0</v>
      </c>
      <c r="K1579" t="n">
        <v>0.5714285714285714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4</v>
      </c>
      <c r="V1579" t="n">
        <v>0.02297838032245636</v>
      </c>
      <c r="W1579" t="n">
        <v>6</v>
      </c>
      <c r="X1579" t="n">
        <v>0.5396980211677987</v>
      </c>
      <c r="Y1579" t="n">
        <v>29227</v>
      </c>
      <c r="Z1579" t="inlineStr">
        <is>
          <t>2025-10-29T23:33:01.263412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0.5714285714285714</v>
      </c>
      <c r="H1580" t="n">
        <v>0</v>
      </c>
      <c r="I1580" t="inlineStr">
        <is>
          <t>entropia</t>
        </is>
      </c>
      <c r="J1580" t="n">
        <v>0</v>
      </c>
      <c r="K1580" t="n">
        <v>0.5714285714285714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4</v>
      </c>
      <c r="V1580" t="n">
        <v>0.1385441012335619</v>
      </c>
      <c r="W1580" t="n">
        <v>5</v>
      </c>
      <c r="X1580" t="n">
        <v>0.4324972317777515</v>
      </c>
      <c r="Y1580" t="n">
        <v>17231</v>
      </c>
      <c r="Z1580" t="inlineStr">
        <is>
          <t>2025-10-29T23:33:01.263412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0.5714285714285714</v>
      </c>
      <c r="H1581" t="n">
        <v>0</v>
      </c>
      <c r="I1581" t="inlineStr">
        <is>
          <t>entropia</t>
        </is>
      </c>
      <c r="J1581" t="n">
        <v>0</v>
      </c>
      <c r="K1581" t="n">
        <v>0.5714285714285714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4</v>
      </c>
      <c r="V1581" t="n">
        <v>0.032979729963021</v>
      </c>
      <c r="W1581" t="n">
        <v>4</v>
      </c>
      <c r="X1581" t="n">
        <v>0.4073905290889974</v>
      </c>
      <c r="Y1581" t="n">
        <v>3970</v>
      </c>
      <c r="Z1581" t="inlineStr">
        <is>
          <t>2025-10-29T23:33:01.263412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0.5714285714285714</v>
      </c>
      <c r="H1582" t="n">
        <v>0</v>
      </c>
      <c r="I1582" t="inlineStr">
        <is>
          <t>entropia</t>
        </is>
      </c>
      <c r="J1582" t="n">
        <v>0</v>
      </c>
      <c r="K1582" t="n">
        <v>0.5714285714285714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4</v>
      </c>
      <c r="V1582" t="n">
        <v>0.03216973692178726</v>
      </c>
      <c r="W1582" t="n">
        <v>8</v>
      </c>
      <c r="X1582" t="n">
        <v>0.4428231781853428</v>
      </c>
      <c r="Y1582" t="n">
        <v>4052</v>
      </c>
      <c r="Z1582" t="inlineStr">
        <is>
          <t>2025-10-29T23:33:01.263412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0.5714285714285714</v>
      </c>
      <c r="H1583" t="n">
        <v>0</v>
      </c>
      <c r="I1583" t="inlineStr">
        <is>
          <t>entropia</t>
        </is>
      </c>
      <c r="J1583" t="n">
        <v>0</v>
      </c>
      <c r="K1583" t="n">
        <v>0.5714285714285714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4</v>
      </c>
      <c r="V1583" t="n">
        <v>0.01838270574808121</v>
      </c>
      <c r="W1583" t="n">
        <v>3</v>
      </c>
      <c r="X1583" t="n">
        <v>0.4917833645339099</v>
      </c>
      <c r="Y1583" t="n">
        <v>27671</v>
      </c>
      <c r="Z1583" t="inlineStr">
        <is>
          <t>2025-10-29T23:33:01.263412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0.5714285714285714</v>
      </c>
      <c r="H1584" t="n">
        <v>0</v>
      </c>
      <c r="I1584" t="inlineStr">
        <is>
          <t>entropia</t>
        </is>
      </c>
      <c r="J1584" t="n">
        <v>0</v>
      </c>
      <c r="K1584" t="n">
        <v>0.5714285714285714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4</v>
      </c>
      <c r="V1584" t="n">
        <v>0.01838270574808121</v>
      </c>
      <c r="W1584" t="n">
        <v>3</v>
      </c>
      <c r="X1584" t="n">
        <v>0.5947041851580166</v>
      </c>
      <c r="Y1584" t="n">
        <v>4792</v>
      </c>
      <c r="Z1584" t="inlineStr">
        <is>
          <t>2025-10-29T23:33:01.263412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0.5714285714285714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0.01362591837275495</v>
      </c>
      <c r="W1585" t="n">
        <v>5</v>
      </c>
      <c r="X1585" t="n">
        <v>0.5815155639659539</v>
      </c>
      <c r="Y1585" t="n">
        <v>22889</v>
      </c>
      <c r="Z1585" t="inlineStr">
        <is>
          <t>2025-10-29T23:33:01.263412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0.5714285714285714</v>
      </c>
      <c r="H1586" t="n">
        <v>0</v>
      </c>
      <c r="I1586" t="inlineStr">
        <is>
          <t>entropia</t>
        </is>
      </c>
      <c r="J1586" t="n">
        <v>0</v>
      </c>
      <c r="K1586" t="n">
        <v>0.5714285714285714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4</v>
      </c>
      <c r="V1586" t="n">
        <v>0.06433947570621967</v>
      </c>
      <c r="W1586" t="n">
        <v>4</v>
      </c>
      <c r="X1586" t="n">
        <v>0.5595319777623655</v>
      </c>
      <c r="Y1586" t="n">
        <v>35446</v>
      </c>
      <c r="Z1586" t="inlineStr">
        <is>
          <t>2025-10-29T23:33:01.264412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0.5714285714285714</v>
      </c>
      <c r="H1587" t="n">
        <v>0</v>
      </c>
      <c r="I1587" t="inlineStr">
        <is>
          <t>entropia</t>
        </is>
      </c>
      <c r="J1587" t="n">
        <v>0</v>
      </c>
      <c r="K1587" t="n">
        <v>0.5714285714285714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4</v>
      </c>
      <c r="V1587" t="n">
        <v>0.06413762469310313</v>
      </c>
      <c r="W1587" t="n">
        <v>3</v>
      </c>
      <c r="X1587" t="n">
        <v>0.5420775997830796</v>
      </c>
      <c r="Y1587" t="n">
        <v>33581</v>
      </c>
      <c r="Z1587" t="inlineStr">
        <is>
          <t>2025-10-29T23:33:01.264412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0.5714285714285714</v>
      </c>
      <c r="H1588" t="n">
        <v>0</v>
      </c>
      <c r="I1588" t="inlineStr">
        <is>
          <t>entropia</t>
        </is>
      </c>
      <c r="J1588" t="n">
        <v>0</v>
      </c>
      <c r="K1588" t="n">
        <v>0.5714285714285714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4</v>
      </c>
      <c r="V1588" t="n">
        <v>0.04920090912574299</v>
      </c>
      <c r="W1588" t="n">
        <v>4</v>
      </c>
      <c r="X1588" t="n">
        <v>0.5392285187665871</v>
      </c>
      <c r="Y1588" t="n">
        <v>31978</v>
      </c>
      <c r="Z1588" t="inlineStr">
        <is>
          <t>2025-10-29T23:33:01.264412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0.5714285714285714</v>
      </c>
      <c r="H1589" t="n">
        <v>0</v>
      </c>
      <c r="I1589" t="inlineStr">
        <is>
          <t>entropia</t>
        </is>
      </c>
      <c r="J1589" t="n">
        <v>0</v>
      </c>
      <c r="K1589" t="n">
        <v>0.5714285714285714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4</v>
      </c>
      <c r="V1589" t="n">
        <v>0.02888285982492141</v>
      </c>
      <c r="W1589" t="n">
        <v>2</v>
      </c>
      <c r="X1589" t="n">
        <v>0.5424149271042183</v>
      </c>
      <c r="Y1589" t="n">
        <v>28374</v>
      </c>
      <c r="Z1589" t="inlineStr">
        <is>
          <t>2025-10-29T23:33:01.264412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0.5714285714285714</v>
      </c>
      <c r="H1590" t="n">
        <v>0</v>
      </c>
      <c r="I1590" t="inlineStr">
        <is>
          <t>entropia</t>
        </is>
      </c>
      <c r="J1590" t="n">
        <v>0</v>
      </c>
      <c r="K1590" t="n">
        <v>0.5714285714285714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4</v>
      </c>
      <c r="V1590" t="n">
        <v>0.02606341970697094</v>
      </c>
      <c r="W1590" t="n">
        <v>4</v>
      </c>
      <c r="X1590" t="n">
        <v>0.4645878857099544</v>
      </c>
      <c r="Y1590" t="n">
        <v>15331</v>
      </c>
      <c r="Z1590" t="inlineStr">
        <is>
          <t>2025-10-29T23:33:01.264412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0.5714285714285714</v>
      </c>
      <c r="H1591" t="n">
        <v>0</v>
      </c>
      <c r="I1591" t="inlineStr">
        <is>
          <t>entropia</t>
        </is>
      </c>
      <c r="J1591" t="n">
        <v>0</v>
      </c>
      <c r="K1591" t="n">
        <v>0.5714285714285714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4</v>
      </c>
      <c r="V1591" t="n">
        <v>0.07417407490436466</v>
      </c>
      <c r="W1591" t="n">
        <v>5</v>
      </c>
      <c r="X1591" t="n">
        <v>0.4111170198284176</v>
      </c>
      <c r="Y1591" t="n">
        <v>36729</v>
      </c>
      <c r="Z1591" t="inlineStr">
        <is>
          <t>2025-10-29T23:33:01.264412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0.5714285714285714</v>
      </c>
      <c r="H1592" t="n">
        <v>0</v>
      </c>
      <c r="I1592" t="inlineStr">
        <is>
          <t>entropia</t>
        </is>
      </c>
      <c r="J1592" t="n">
        <v>0</v>
      </c>
      <c r="K1592" t="n">
        <v>0.5714285714285714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4</v>
      </c>
      <c r="V1592" t="n">
        <v>0.01378703117370605</v>
      </c>
      <c r="W1592" t="n">
        <v>4</v>
      </c>
      <c r="X1592" t="n">
        <v>0.5658755253366279</v>
      </c>
      <c r="Y1592" t="n">
        <v>2584</v>
      </c>
      <c r="Z1592" t="inlineStr">
        <is>
          <t>2025-10-29T23:33:01.264412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0.5714285714285714</v>
      </c>
      <c r="H1593" t="n">
        <v>0</v>
      </c>
      <c r="I1593" t="inlineStr">
        <is>
          <t>entropia</t>
        </is>
      </c>
      <c r="J1593" t="n">
        <v>0</v>
      </c>
      <c r="K1593" t="n">
        <v>0.5714285714285714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4</v>
      </c>
      <c r="V1593" t="n">
        <v>0.04722972784225313</v>
      </c>
      <c r="W1593" t="n">
        <v>5</v>
      </c>
      <c r="X1593" t="n">
        <v>0.5226560484677854</v>
      </c>
      <c r="Y1593" t="n">
        <v>28079</v>
      </c>
      <c r="Z1593" t="inlineStr">
        <is>
          <t>2025-10-29T23:33:01.264412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0.5714285714285714</v>
      </c>
      <c r="H1594" t="n">
        <v>0</v>
      </c>
      <c r="I1594" t="inlineStr">
        <is>
          <t>entropia</t>
        </is>
      </c>
      <c r="J1594" t="n">
        <v>0</v>
      </c>
      <c r="K1594" t="n">
        <v>0.5714285714285714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4</v>
      </c>
      <c r="V1594" t="n">
        <v>0.03065650229731552</v>
      </c>
      <c r="W1594" t="n">
        <v>7</v>
      </c>
      <c r="X1594" t="n">
        <v>0.516680415880226</v>
      </c>
      <c r="Y1594" t="n">
        <v>15646</v>
      </c>
      <c r="Z1594" t="inlineStr">
        <is>
          <t>2025-10-29T23:33:01.264412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0.5714285714285714</v>
      </c>
      <c r="H1595" t="n">
        <v>0</v>
      </c>
      <c r="I1595" t="inlineStr">
        <is>
          <t>entropia</t>
        </is>
      </c>
      <c r="J1595" t="n">
        <v>0</v>
      </c>
      <c r="K1595" t="n">
        <v>0.5714285714285714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4</v>
      </c>
      <c r="V1595" t="n">
        <v>0.03297972803539109</v>
      </c>
      <c r="W1595" t="n">
        <v>5</v>
      </c>
      <c r="X1595" t="n">
        <v>0.4495876050970688</v>
      </c>
      <c r="Y1595" t="n">
        <v>19346</v>
      </c>
      <c r="Z1595" t="inlineStr">
        <is>
          <t>2025-10-29T23:33:01.264412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0.5714285714285714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0.03875601643559565</v>
      </c>
      <c r="W1596" t="n">
        <v>9</v>
      </c>
      <c r="X1596" t="n">
        <v>0.5557403423587091</v>
      </c>
      <c r="Y1596" t="n">
        <v>22475</v>
      </c>
      <c r="Z1596" t="inlineStr">
        <is>
          <t>2025-10-29T23:33:01.264412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0.5714285714285714</v>
      </c>
      <c r="H1597" t="n">
        <v>0</v>
      </c>
      <c r="I1597" t="inlineStr">
        <is>
          <t>entropia</t>
        </is>
      </c>
      <c r="J1597" t="n">
        <v>0</v>
      </c>
      <c r="K1597" t="n">
        <v>0.5714285714285714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4</v>
      </c>
      <c r="V1597" t="n">
        <v>0.04595676809549332</v>
      </c>
      <c r="W1597" t="n">
        <v>6</v>
      </c>
      <c r="X1597" t="n">
        <v>0.4088345854071743</v>
      </c>
      <c r="Y1597" t="n">
        <v>34283</v>
      </c>
      <c r="Z1597" t="inlineStr">
        <is>
          <t>2025-10-29T23:33:01.265412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0.5714285714285714</v>
      </c>
      <c r="H1598" t="n">
        <v>0</v>
      </c>
      <c r="I1598" t="inlineStr">
        <is>
          <t>entropia</t>
        </is>
      </c>
      <c r="J1598" t="n">
        <v>0</v>
      </c>
      <c r="K1598" t="n">
        <v>0.5714285714285714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4</v>
      </c>
      <c r="V1598" t="n">
        <v>0.01578057000351057</v>
      </c>
      <c r="W1598" t="n">
        <v>8</v>
      </c>
      <c r="X1598" t="n">
        <v>0.5055148204726508</v>
      </c>
      <c r="Y1598" t="n">
        <v>36920</v>
      </c>
      <c r="Z1598" t="inlineStr">
        <is>
          <t>2025-10-29T23:33:01.265412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0.5714285714285714</v>
      </c>
      <c r="H1599" t="n">
        <v>0</v>
      </c>
      <c r="I1599" t="inlineStr">
        <is>
          <t>entropia</t>
        </is>
      </c>
      <c r="J1599" t="n">
        <v>0</v>
      </c>
      <c r="K1599" t="n">
        <v>0.5714285714285714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4</v>
      </c>
      <c r="V1599" t="n">
        <v>0.03297973061191316</v>
      </c>
      <c r="W1599" t="n">
        <v>5</v>
      </c>
      <c r="X1599" t="n">
        <v>0.5550333046854591</v>
      </c>
      <c r="Y1599" t="n">
        <v>22258</v>
      </c>
      <c r="Z1599" t="inlineStr">
        <is>
          <t>2025-10-29T23:33:01.265412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0.5714285714285714</v>
      </c>
      <c r="H1600" t="n">
        <v>0</v>
      </c>
      <c r="I1600" t="inlineStr">
        <is>
          <t>entropia</t>
        </is>
      </c>
      <c r="J1600" t="n">
        <v>0</v>
      </c>
      <c r="K1600" t="n">
        <v>0.5714285714285714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4</v>
      </c>
      <c r="V1600" t="n">
        <v>0.01838270574808121</v>
      </c>
      <c r="W1600" t="n">
        <v>2</v>
      </c>
      <c r="X1600" t="n">
        <v>0.4893891166692022</v>
      </c>
      <c r="Y1600" t="n">
        <v>20977</v>
      </c>
      <c r="Z1600" t="inlineStr">
        <is>
          <t>2025-10-29T23:33:01.265412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0.5714285714285714</v>
      </c>
      <c r="H1601" t="n">
        <v>0</v>
      </c>
      <c r="I1601" t="inlineStr">
        <is>
          <t>entropia</t>
        </is>
      </c>
      <c r="J1601" t="n">
        <v>0</v>
      </c>
      <c r="K1601" t="n">
        <v>0.5714285714285714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4</v>
      </c>
      <c r="V1601" t="n">
        <v>0.09192301871719757</v>
      </c>
      <c r="W1601" t="n">
        <v>5</v>
      </c>
      <c r="X1601" t="n">
        <v>0.4469414444720908</v>
      </c>
      <c r="Y1601" t="n">
        <v>14621</v>
      </c>
      <c r="Z1601" t="inlineStr">
        <is>
          <t>2025-10-29T23:33:01.265412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0.5714285714285714</v>
      </c>
      <c r="H1602" t="n">
        <v>0</v>
      </c>
      <c r="I1602" t="inlineStr">
        <is>
          <t>entropia</t>
        </is>
      </c>
      <c r="J1602" t="n">
        <v>0</v>
      </c>
      <c r="K1602" t="n">
        <v>0.5714285714285714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4</v>
      </c>
      <c r="V1602" t="n">
        <v>0.01378703862428665</v>
      </c>
      <c r="W1602" t="n">
        <v>3</v>
      </c>
      <c r="X1602" t="n">
        <v>0.4125942817467401</v>
      </c>
      <c r="Y1602" t="n">
        <v>21008</v>
      </c>
      <c r="Z1602" t="inlineStr">
        <is>
          <t>2025-10-29T23:33:01.265412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0.5714285714285714</v>
      </c>
      <c r="H1603" t="n">
        <v>0</v>
      </c>
      <c r="I1603" t="inlineStr">
        <is>
          <t>entropia</t>
        </is>
      </c>
      <c r="J1603" t="n">
        <v>0</v>
      </c>
      <c r="K1603" t="n">
        <v>0.5714285714285714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4</v>
      </c>
      <c r="V1603" t="n">
        <v>0.08999635539578893</v>
      </c>
      <c r="W1603" t="n">
        <v>3</v>
      </c>
      <c r="X1603" t="n">
        <v>0.4068542458192622</v>
      </c>
      <c r="Y1603" t="n">
        <v>8733</v>
      </c>
      <c r="Z1603" t="inlineStr">
        <is>
          <t>2025-10-29T23:33:01.265412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0.5714285714285714</v>
      </c>
      <c r="H1604" t="n">
        <v>0</v>
      </c>
      <c r="I1604" t="inlineStr">
        <is>
          <t>entropia</t>
        </is>
      </c>
      <c r="J1604" t="n">
        <v>0</v>
      </c>
      <c r="K1604" t="n">
        <v>0.5714285714285714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4</v>
      </c>
      <c r="V1604" t="n">
        <v>0.02606341923146276</v>
      </c>
      <c r="W1604" t="n">
        <v>5</v>
      </c>
      <c r="X1604" t="n">
        <v>0.4767517241844685</v>
      </c>
      <c r="Y1604" t="n">
        <v>23262</v>
      </c>
      <c r="Z1604" t="inlineStr">
        <is>
          <t>2025-10-29T23:33:01.265412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0.5714285714285714</v>
      </c>
      <c r="H1605" t="n">
        <v>0</v>
      </c>
      <c r="I1605" t="inlineStr">
        <is>
          <t>entropia</t>
        </is>
      </c>
      <c r="J1605" t="n">
        <v>0</v>
      </c>
      <c r="K1605" t="n">
        <v>0.5714285714285714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4</v>
      </c>
      <c r="V1605" t="n">
        <v>0.01378703129012138</v>
      </c>
      <c r="W1605" t="n">
        <v>2</v>
      </c>
      <c r="X1605" t="n">
        <v>0.435744207193431</v>
      </c>
      <c r="Y1605" t="n">
        <v>5630</v>
      </c>
      <c r="Z1605" t="inlineStr">
        <is>
          <t>2025-10-29T23:33:01.265412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0.5714285714285714</v>
      </c>
      <c r="H1606" t="n">
        <v>0</v>
      </c>
      <c r="I1606" t="inlineStr">
        <is>
          <t>entropia</t>
        </is>
      </c>
      <c r="J1606" t="n">
        <v>0</v>
      </c>
      <c r="K1606" t="n">
        <v>0.5714285714285714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4</v>
      </c>
      <c r="V1606" t="n">
        <v>0.03023712981525413</v>
      </c>
      <c r="W1606" t="n">
        <v>3</v>
      </c>
      <c r="X1606" t="n">
        <v>0.5037230063270668</v>
      </c>
      <c r="Y1606" t="n">
        <v>27022</v>
      </c>
      <c r="Z1606" t="inlineStr">
        <is>
          <t>2025-10-29T23:33:01.265412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0.5714285714285714</v>
      </c>
      <c r="H1607" t="n">
        <v>0</v>
      </c>
      <c r="I1607" t="inlineStr">
        <is>
          <t>entropia</t>
        </is>
      </c>
      <c r="J1607" t="n">
        <v>0</v>
      </c>
      <c r="K1607" t="n">
        <v>0.5714285714285714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4</v>
      </c>
      <c r="V1607" t="n">
        <v>0.02776434553604569</v>
      </c>
      <c r="W1607" t="n">
        <v>3</v>
      </c>
      <c r="X1607" t="n">
        <v>0.575506870910331</v>
      </c>
      <c r="Y1607" t="n">
        <v>7436</v>
      </c>
      <c r="Z1607" t="inlineStr">
        <is>
          <t>2025-10-29T23:33:01.265412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0.5714285714285714</v>
      </c>
      <c r="H1608" t="n">
        <v>0</v>
      </c>
      <c r="I1608" t="inlineStr">
        <is>
          <t>entropia</t>
        </is>
      </c>
      <c r="J1608" t="n">
        <v>0</v>
      </c>
      <c r="K1608" t="n">
        <v>0.5714285714285714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4</v>
      </c>
      <c r="V1608" t="n">
        <v>0.02757406234741211</v>
      </c>
      <c r="W1608" t="n">
        <v>5</v>
      </c>
      <c r="X1608" t="n">
        <v>0.4022218061901377</v>
      </c>
      <c r="Y1608" t="n">
        <v>1395</v>
      </c>
      <c r="Z1608" t="inlineStr">
        <is>
          <t>2025-10-29T23:33:01.266412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0.5714285714285714</v>
      </c>
      <c r="H1609" t="n">
        <v>0</v>
      </c>
      <c r="I1609" t="inlineStr">
        <is>
          <t>entropia</t>
        </is>
      </c>
      <c r="J1609" t="n">
        <v>0</v>
      </c>
      <c r="K1609" t="n">
        <v>0.5714285714285714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4</v>
      </c>
      <c r="V1609" t="n">
        <v>0.04584140166370435</v>
      </c>
      <c r="W1609" t="n">
        <v>6</v>
      </c>
      <c r="X1609" t="n">
        <v>0.5282838458781159</v>
      </c>
      <c r="Y1609" t="n">
        <v>4486</v>
      </c>
      <c r="Z1609" t="inlineStr">
        <is>
          <t>2025-10-29T23:33:01.266412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0.5714285714285714</v>
      </c>
      <c r="H1610" t="n">
        <v>0</v>
      </c>
      <c r="I1610" t="inlineStr">
        <is>
          <t>entropia</t>
        </is>
      </c>
      <c r="J1610" t="n">
        <v>0</v>
      </c>
      <c r="K1610" t="n">
        <v>0.5714285714285714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4</v>
      </c>
      <c r="V1610" t="n">
        <v>0.02776435035642668</v>
      </c>
      <c r="W1610" t="n">
        <v>2</v>
      </c>
      <c r="X1610" t="n">
        <v>0.4781031395368788</v>
      </c>
      <c r="Y1610" t="n">
        <v>9357</v>
      </c>
      <c r="Z1610" t="inlineStr">
        <is>
          <t>2025-10-29T23:33:01.266412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0.5714285714285714</v>
      </c>
      <c r="H1611" t="n">
        <v>0</v>
      </c>
      <c r="I1611" t="inlineStr">
        <is>
          <t>entropia</t>
        </is>
      </c>
      <c r="J1611" t="n">
        <v>0</v>
      </c>
      <c r="K1611" t="n">
        <v>0.5714285714285714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4</v>
      </c>
      <c r="V1611" t="n">
        <v>0.04136109352111816</v>
      </c>
      <c r="W1611" t="n">
        <v>3</v>
      </c>
      <c r="X1611" t="n">
        <v>0.5915488752052119</v>
      </c>
      <c r="Y1611" t="n">
        <v>2284</v>
      </c>
      <c r="Z1611" t="inlineStr">
        <is>
          <t>2025-10-29T23:33:01.266412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0.5714285714285714</v>
      </c>
      <c r="H1612" t="n">
        <v>0</v>
      </c>
      <c r="I1612" t="inlineStr">
        <is>
          <t>entropia</t>
        </is>
      </c>
      <c r="J1612" t="n">
        <v>0</v>
      </c>
      <c r="K1612" t="n">
        <v>0.5714285714285714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4</v>
      </c>
      <c r="V1612" t="n">
        <v>0.03216973319649696</v>
      </c>
      <c r="W1612" t="n">
        <v>4</v>
      </c>
      <c r="X1612" t="n">
        <v>0.477213536672075</v>
      </c>
      <c r="Y1612" t="n">
        <v>15617</v>
      </c>
      <c r="Z1612" t="inlineStr">
        <is>
          <t>2025-10-29T23:33:01.266412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0.5714285714285714</v>
      </c>
      <c r="H1613" t="n">
        <v>0</v>
      </c>
      <c r="I1613" t="inlineStr">
        <is>
          <t>entropia</t>
        </is>
      </c>
      <c r="J1613" t="n">
        <v>0</v>
      </c>
      <c r="K1613" t="n">
        <v>0.5714285714285714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4</v>
      </c>
      <c r="V1613" t="n">
        <v>0.1409237899768523</v>
      </c>
      <c r="W1613" t="n">
        <v>4</v>
      </c>
      <c r="X1613" t="n">
        <v>0.5605851885846931</v>
      </c>
      <c r="Y1613" t="n">
        <v>23379</v>
      </c>
      <c r="Z1613" t="inlineStr">
        <is>
          <t>2025-10-29T23:33:01.266412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0.5714285714285714</v>
      </c>
      <c r="H1614" t="n">
        <v>0</v>
      </c>
      <c r="I1614" t="inlineStr">
        <is>
          <t>entropia</t>
        </is>
      </c>
      <c r="J1614" t="n">
        <v>0</v>
      </c>
      <c r="K1614" t="n">
        <v>0.5714285714285714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4</v>
      </c>
      <c r="V1614" t="n">
        <v>0.01838270574808121</v>
      </c>
      <c r="W1614" t="n">
        <v>2</v>
      </c>
      <c r="X1614" t="n">
        <v>0.4067227253683369</v>
      </c>
      <c r="Y1614" t="n">
        <v>9738</v>
      </c>
      <c r="Z1614" t="inlineStr">
        <is>
          <t>2025-10-29T23:33:01.266412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0.5714285714285714</v>
      </c>
      <c r="H1615" t="n">
        <v>0</v>
      </c>
      <c r="I1615" t="inlineStr">
        <is>
          <t>entropia</t>
        </is>
      </c>
      <c r="J1615" t="n">
        <v>0</v>
      </c>
      <c r="K1615" t="n">
        <v>0.5714285714285714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4</v>
      </c>
      <c r="V1615" t="n">
        <v>0.05501189911985743</v>
      </c>
      <c r="W1615" t="n">
        <v>2</v>
      </c>
      <c r="X1615" t="n">
        <v>0.4497137674324151</v>
      </c>
      <c r="Y1615" t="n">
        <v>25660</v>
      </c>
      <c r="Z1615" t="inlineStr">
        <is>
          <t>2025-10-29T23:33:01.267418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0.5714285714285714</v>
      </c>
      <c r="H1616" t="n">
        <v>0</v>
      </c>
      <c r="I1616" t="inlineStr">
        <is>
          <t>entropia</t>
        </is>
      </c>
      <c r="J1616" t="n">
        <v>0</v>
      </c>
      <c r="K1616" t="n">
        <v>0.5714285714285714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4</v>
      </c>
      <c r="V1616" t="n">
        <v>0.02757406234741211</v>
      </c>
      <c r="W1616" t="n">
        <v>0</v>
      </c>
      <c r="X1616" t="inlineStr"/>
      <c r="Y1616" t="inlineStr"/>
      <c r="Z1616" t="inlineStr">
        <is>
          <t>2025-10-29T23:33:01.267418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0.5714285714285714</v>
      </c>
      <c r="H1617" t="n">
        <v>0</v>
      </c>
      <c r="I1617" t="inlineStr">
        <is>
          <t>entropia</t>
        </is>
      </c>
      <c r="J1617" t="n">
        <v>0</v>
      </c>
      <c r="K1617" t="n">
        <v>0.5714285714285714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4</v>
      </c>
      <c r="V1617" t="n">
        <v>0.02776434534334989</v>
      </c>
      <c r="W1617" t="n">
        <v>5</v>
      </c>
      <c r="X1617" t="n">
        <v>0.4170907636314006</v>
      </c>
      <c r="Y1617" t="n">
        <v>17606</v>
      </c>
      <c r="Z1617" t="inlineStr">
        <is>
          <t>2025-10-29T23:33:01.267418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0.5714285714285714</v>
      </c>
      <c r="H1618" t="n">
        <v>0</v>
      </c>
      <c r="I1618" t="inlineStr">
        <is>
          <t>entropia</t>
        </is>
      </c>
      <c r="J1618" t="n">
        <v>0</v>
      </c>
      <c r="K1618" t="n">
        <v>0.5714285714285714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4</v>
      </c>
      <c r="V1618" t="n">
        <v>0.03780265155857938</v>
      </c>
      <c r="W1618" t="n">
        <v>5</v>
      </c>
      <c r="X1618" t="n">
        <v>0.517767291981627</v>
      </c>
      <c r="Y1618" t="n">
        <v>39272</v>
      </c>
      <c r="Z1618" t="inlineStr">
        <is>
          <t>2025-10-29T23:33:01.267418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0.5714285714285714</v>
      </c>
      <c r="H1619" t="n">
        <v>0</v>
      </c>
      <c r="I1619" t="inlineStr">
        <is>
          <t>entropia</t>
        </is>
      </c>
      <c r="J1619" t="n">
        <v>0</v>
      </c>
      <c r="K1619" t="n">
        <v>0.5714285714285714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4</v>
      </c>
      <c r="V1619" t="n">
        <v>0.06131300291927062</v>
      </c>
      <c r="W1619" t="n">
        <v>6</v>
      </c>
      <c r="X1619" t="n">
        <v>0.4578303571992601</v>
      </c>
      <c r="Y1619" t="n">
        <v>40417</v>
      </c>
      <c r="Z1619" t="inlineStr">
        <is>
          <t>2025-10-29T23:33:01.268421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0.5714285714285714</v>
      </c>
      <c r="H1620" t="n">
        <v>0</v>
      </c>
      <c r="I1620" t="inlineStr">
        <is>
          <t>entropia</t>
        </is>
      </c>
      <c r="J1620" t="n">
        <v>0</v>
      </c>
      <c r="K1620" t="n">
        <v>0.5714285714285714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4</v>
      </c>
      <c r="V1620" t="n">
        <v>0.06988915200956008</v>
      </c>
      <c r="W1620" t="n">
        <v>4</v>
      </c>
      <c r="X1620" t="n">
        <v>0.5304617340734479</v>
      </c>
      <c r="Y1620" t="n">
        <v>39146</v>
      </c>
      <c r="Z1620" t="inlineStr">
        <is>
          <t>2025-10-29T23:33:01.268421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0.5714285714285714</v>
      </c>
      <c r="H1621" t="n">
        <v>0</v>
      </c>
      <c r="I1621" t="inlineStr">
        <is>
          <t>entropia</t>
        </is>
      </c>
      <c r="J1621" t="n">
        <v>0</v>
      </c>
      <c r="K1621" t="n">
        <v>0.5714285714285714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4</v>
      </c>
      <c r="V1621" t="n">
        <v>0.0477134154075354</v>
      </c>
      <c r="W1621" t="n">
        <v>7</v>
      </c>
      <c r="X1621" t="n">
        <v>0.5372510470835226</v>
      </c>
      <c r="Y1621" t="n">
        <v>3582</v>
      </c>
      <c r="Z1621" t="inlineStr">
        <is>
          <t>2025-10-29T23:33:01.268421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0.5714285714285714</v>
      </c>
      <c r="H1622" t="n">
        <v>0</v>
      </c>
      <c r="I1622" t="inlineStr">
        <is>
          <t>entropia</t>
        </is>
      </c>
      <c r="J1622" t="n">
        <v>0</v>
      </c>
      <c r="K1622" t="n">
        <v>0.5714285714285714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4</v>
      </c>
      <c r="V1622" t="n">
        <v>0.01378703862428665</v>
      </c>
      <c r="W1622" t="n">
        <v>3</v>
      </c>
      <c r="X1622" t="n">
        <v>0.4105083558007004</v>
      </c>
      <c r="Y1622" t="n">
        <v>4467</v>
      </c>
      <c r="Z1622" t="inlineStr">
        <is>
          <t>2025-10-29T23:33:01.268421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0.5714285714285714</v>
      </c>
      <c r="H1623" t="n">
        <v>0</v>
      </c>
      <c r="I1623" t="inlineStr">
        <is>
          <t>entropia</t>
        </is>
      </c>
      <c r="J1623" t="n">
        <v>0</v>
      </c>
      <c r="K1623" t="n">
        <v>0.5714285714285714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4</v>
      </c>
      <c r="V1623" t="n">
        <v>0.03216972947120667</v>
      </c>
      <c r="W1623" t="n">
        <v>3</v>
      </c>
      <c r="X1623" t="n">
        <v>0.5325426169502567</v>
      </c>
      <c r="Y1623" t="n">
        <v>7501</v>
      </c>
      <c r="Z1623" t="inlineStr">
        <is>
          <t>2025-10-29T23:33:01.268421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0.5714285714285714</v>
      </c>
      <c r="H1624" t="n">
        <v>0</v>
      </c>
      <c r="I1624" t="inlineStr">
        <is>
          <t>entropia</t>
        </is>
      </c>
      <c r="J1624" t="n">
        <v>0</v>
      </c>
      <c r="K1624" t="n">
        <v>0.5714285714285714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4</v>
      </c>
      <c r="V1624" t="n">
        <v>0.03676541894674301</v>
      </c>
      <c r="W1624" t="n">
        <v>2</v>
      </c>
      <c r="X1624" t="n">
        <v>0.4211470535852901</v>
      </c>
      <c r="Y1624" t="n">
        <v>35583</v>
      </c>
      <c r="Z1624" t="inlineStr">
        <is>
          <t>2025-10-29T23:33:01.268421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0.5714285714285714</v>
      </c>
      <c r="H1625" t="n">
        <v>0</v>
      </c>
      <c r="I1625" t="inlineStr">
        <is>
          <t>entropia</t>
        </is>
      </c>
      <c r="J1625" t="n">
        <v>0</v>
      </c>
      <c r="K1625" t="n">
        <v>0.5714285714285714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4</v>
      </c>
      <c r="V1625" t="n">
        <v>0.03160324769137927</v>
      </c>
      <c r="W1625" t="n">
        <v>2</v>
      </c>
      <c r="X1625" t="n">
        <v>0.4666360485982262</v>
      </c>
      <c r="Y1625" t="n">
        <v>20932</v>
      </c>
      <c r="Z1625" t="inlineStr">
        <is>
          <t>2025-10-29T23:33:01.268421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0.5714285714285714</v>
      </c>
      <c r="H1626" t="n">
        <v>0</v>
      </c>
      <c r="I1626" t="inlineStr">
        <is>
          <t>entropia</t>
        </is>
      </c>
      <c r="J1626" t="n">
        <v>0</v>
      </c>
      <c r="K1626" t="n">
        <v>0.5714285714285714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4</v>
      </c>
      <c r="V1626" t="n">
        <v>0.02757406234741211</v>
      </c>
      <c r="W1626" t="n">
        <v>4</v>
      </c>
      <c r="X1626" t="n">
        <v>0.4003039502459945</v>
      </c>
      <c r="Y1626" t="n">
        <v>30170</v>
      </c>
      <c r="Z1626" t="inlineStr">
        <is>
          <t>2025-10-29T23:33:01.269425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0.5714285714285714</v>
      </c>
      <c r="H1627" t="n">
        <v>0</v>
      </c>
      <c r="I1627" t="inlineStr">
        <is>
          <t>entropia</t>
        </is>
      </c>
      <c r="J1627" t="n">
        <v>0</v>
      </c>
      <c r="K1627" t="n">
        <v>0.5714285714285714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4</v>
      </c>
      <c r="V1627" t="n">
        <v>0.01282752503175288</v>
      </c>
      <c r="W1627" t="n">
        <v>7</v>
      </c>
      <c r="X1627" t="n">
        <v>0.4545524244394087</v>
      </c>
      <c r="Y1627" t="n">
        <v>17462</v>
      </c>
      <c r="Z1627" t="inlineStr">
        <is>
          <t>2025-10-29T23:33:01.269425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0.5714285714285714</v>
      </c>
      <c r="H1628" t="n">
        <v>0</v>
      </c>
      <c r="I1628" t="inlineStr">
        <is>
          <t>entropia</t>
        </is>
      </c>
      <c r="J1628" t="n">
        <v>0</v>
      </c>
      <c r="K1628" t="n">
        <v>0.5714285714285714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4</v>
      </c>
      <c r="V1628" t="n">
        <v>0.05552869061285358</v>
      </c>
      <c r="W1628" t="n">
        <v>4</v>
      </c>
      <c r="X1628" t="n">
        <v>0.4863658110891009</v>
      </c>
      <c r="Y1628" t="n">
        <v>19284</v>
      </c>
      <c r="Z1628" t="inlineStr">
        <is>
          <t>2025-10-29T23:33:01.269425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0.5714285714285714</v>
      </c>
      <c r="H1629" t="n">
        <v>0</v>
      </c>
      <c r="I1629" t="inlineStr">
        <is>
          <t>entropia</t>
        </is>
      </c>
      <c r="J1629" t="n">
        <v>0</v>
      </c>
      <c r="K1629" t="n">
        <v>0.5714285714285714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4</v>
      </c>
      <c r="V1629" t="n">
        <v>0.05476271361112595</v>
      </c>
      <c r="W1629" t="n">
        <v>3</v>
      </c>
      <c r="X1629" t="n">
        <v>0.4877175104325111</v>
      </c>
      <c r="Y1629" t="n">
        <v>735</v>
      </c>
      <c r="Z1629" t="inlineStr">
        <is>
          <t>2025-10-29T23:33:01.269425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0.5714285714285714</v>
      </c>
      <c r="H1630" t="n">
        <v>0</v>
      </c>
      <c r="I1630" t="inlineStr">
        <is>
          <t>entropia</t>
        </is>
      </c>
      <c r="J1630" t="n">
        <v>0</v>
      </c>
      <c r="K1630" t="n">
        <v>0.5714285714285714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4</v>
      </c>
      <c r="V1630" t="n">
        <v>0.03885958763073953</v>
      </c>
      <c r="W1630" t="n">
        <v>3</v>
      </c>
      <c r="X1630" t="n">
        <v>0.5975942442442703</v>
      </c>
      <c r="Y1630" t="n">
        <v>5722</v>
      </c>
      <c r="Z1630" t="inlineStr">
        <is>
          <t>2025-10-29T23:33:01.269425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0.5714285714285714</v>
      </c>
      <c r="H1631" t="n">
        <v>0</v>
      </c>
      <c r="I1631" t="inlineStr">
        <is>
          <t>entropia</t>
        </is>
      </c>
      <c r="J1631" t="n">
        <v>0</v>
      </c>
      <c r="K1631" t="n">
        <v>0.5714285714285714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4</v>
      </c>
      <c r="V1631" t="n">
        <v>0.0256550497142598</v>
      </c>
      <c r="W1631" t="n">
        <v>1</v>
      </c>
      <c r="X1631" t="n">
        <v>0.4008411842566028</v>
      </c>
      <c r="Y1631" t="n">
        <v>16880</v>
      </c>
      <c r="Z1631" t="inlineStr">
        <is>
          <t>2025-10-29T23:33:01.269425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0.5714285714285714</v>
      </c>
      <c r="H1632" t="n">
        <v>0</v>
      </c>
      <c r="I1632" t="inlineStr">
        <is>
          <t>entropia</t>
        </is>
      </c>
      <c r="J1632" t="n">
        <v>0</v>
      </c>
      <c r="K1632" t="n">
        <v>0.5714285714285714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4</v>
      </c>
      <c r="V1632" t="n">
        <v>0.03676541522145271</v>
      </c>
      <c r="W1632" t="n">
        <v>6</v>
      </c>
      <c r="X1632" t="n">
        <v>0.4944816028646642</v>
      </c>
      <c r="Y1632" t="n">
        <v>24912</v>
      </c>
      <c r="Z1632" t="inlineStr">
        <is>
          <t>2025-10-29T23:33:01.269425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0.5714285714285714</v>
      </c>
      <c r="H1633" t="n">
        <v>0</v>
      </c>
      <c r="I1633" t="inlineStr">
        <is>
          <t>entropia</t>
        </is>
      </c>
      <c r="J1633" t="n">
        <v>0</v>
      </c>
      <c r="K1633" t="n">
        <v>0.5714285714285714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4</v>
      </c>
      <c r="V1633" t="n">
        <v>0.01838270807638764</v>
      </c>
      <c r="W1633" t="n">
        <v>8</v>
      </c>
      <c r="X1633" t="n">
        <v>0.5988737358284766</v>
      </c>
      <c r="Y1633" t="n">
        <v>22362</v>
      </c>
      <c r="Z1633" t="inlineStr">
        <is>
          <t>2025-10-29T23:33:01.269425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0.5714285714285714</v>
      </c>
      <c r="H1634" t="n">
        <v>0</v>
      </c>
      <c r="I1634" t="inlineStr">
        <is>
          <t>entropia</t>
        </is>
      </c>
      <c r="J1634" t="n">
        <v>0</v>
      </c>
      <c r="K1634" t="n">
        <v>0.5714285714285714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4</v>
      </c>
      <c r="V1634" t="n">
        <v>0.01838270574808121</v>
      </c>
      <c r="W1634" t="n">
        <v>6</v>
      </c>
      <c r="X1634" t="n">
        <v>0.5985366083236623</v>
      </c>
      <c r="Y1634" t="n">
        <v>14104</v>
      </c>
      <c r="Z1634" t="inlineStr">
        <is>
          <t>2025-10-29T23:33:01.269425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0.5714285714285714</v>
      </c>
      <c r="H1635" t="n">
        <v>0</v>
      </c>
      <c r="I1635" t="inlineStr">
        <is>
          <t>entropia</t>
        </is>
      </c>
      <c r="J1635" t="n">
        <v>0</v>
      </c>
      <c r="K1635" t="n">
        <v>0.5714285714285714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4</v>
      </c>
      <c r="V1635" t="n">
        <v>0.01378703117370605</v>
      </c>
      <c r="W1635" t="n">
        <v>5</v>
      </c>
      <c r="X1635" t="n">
        <v>0.5828128289064913</v>
      </c>
      <c r="Y1635" t="n">
        <v>31778</v>
      </c>
      <c r="Z1635" t="inlineStr">
        <is>
          <t>2025-10-29T23:33:01.270422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0.5714285714285714</v>
      </c>
      <c r="H1636" t="n">
        <v>0</v>
      </c>
      <c r="I1636" t="inlineStr">
        <is>
          <t>entropia</t>
        </is>
      </c>
      <c r="J1636" t="n">
        <v>0</v>
      </c>
      <c r="K1636" t="n">
        <v>0.5714285714285714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4</v>
      </c>
      <c r="V1636" t="n">
        <v>0.03885958581109376</v>
      </c>
      <c r="W1636" t="n">
        <v>3</v>
      </c>
      <c r="X1636" t="n">
        <v>0.5991577534888233</v>
      </c>
      <c r="Y1636" t="n">
        <v>25671</v>
      </c>
      <c r="Z1636" t="inlineStr">
        <is>
          <t>2025-10-29T23:33:01.270422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0.5714285714285714</v>
      </c>
      <c r="H1637" t="n">
        <v>0</v>
      </c>
      <c r="I1637" t="inlineStr">
        <is>
          <t>entropia</t>
        </is>
      </c>
      <c r="J1637" t="n">
        <v>0</v>
      </c>
      <c r="K1637" t="n">
        <v>0.5714285714285714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4</v>
      </c>
      <c r="V1637" t="n">
        <v>0.05476271314546466</v>
      </c>
      <c r="W1637" t="n">
        <v>2</v>
      </c>
      <c r="X1637" t="n">
        <v>0.5877591819505714</v>
      </c>
      <c r="Y1637" t="n">
        <v>23030</v>
      </c>
      <c r="Z1637" t="inlineStr">
        <is>
          <t>2025-10-29T23:33:01.270422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0.5714285714285714</v>
      </c>
      <c r="H1638" t="n">
        <v>0</v>
      </c>
      <c r="I1638" t="inlineStr">
        <is>
          <t>entropia</t>
        </is>
      </c>
      <c r="J1638" t="n">
        <v>0</v>
      </c>
      <c r="K1638" t="n">
        <v>0.5714285714285714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4</v>
      </c>
      <c r="V1638" t="n">
        <v>0.009191354736685753</v>
      </c>
      <c r="W1638" t="n">
        <v>6</v>
      </c>
      <c r="X1638" t="n">
        <v>0.560877817391754</v>
      </c>
      <c r="Y1638" t="n">
        <v>40289</v>
      </c>
      <c r="Z1638" t="inlineStr">
        <is>
          <t>2025-10-29T23:33:01.270422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0.5714285714285714</v>
      </c>
      <c r="H1639" t="n">
        <v>0</v>
      </c>
      <c r="I1639" t="inlineStr">
        <is>
          <t>entropia</t>
        </is>
      </c>
      <c r="J1639" t="n">
        <v>0</v>
      </c>
      <c r="K1639" t="n">
        <v>0.5714285714285714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4</v>
      </c>
      <c r="V1639" t="n">
        <v>0.05552869696187254</v>
      </c>
      <c r="W1639" t="n">
        <v>4</v>
      </c>
      <c r="X1639" t="n">
        <v>0.5459242881931805</v>
      </c>
      <c r="Y1639" t="n">
        <v>7011</v>
      </c>
      <c r="Z1639" t="inlineStr">
        <is>
          <t>2025-10-29T23:33:01.270422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0.5714285714285714</v>
      </c>
      <c r="H1640" t="n">
        <v>0</v>
      </c>
      <c r="I1640" t="inlineStr">
        <is>
          <t>entropia</t>
        </is>
      </c>
      <c r="J1640" t="n">
        <v>0</v>
      </c>
      <c r="K1640" t="n">
        <v>0.5714285714285714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4</v>
      </c>
      <c r="V1640" t="n">
        <v>0.03216973692178726</v>
      </c>
      <c r="W1640" t="n">
        <v>3</v>
      </c>
      <c r="X1640" t="n">
        <v>0.5795368898162664</v>
      </c>
      <c r="Y1640" t="n">
        <v>15997</v>
      </c>
      <c r="Z1640" t="inlineStr">
        <is>
          <t>2025-10-29T23:33:01.270422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0.5714285714285714</v>
      </c>
      <c r="H1641" t="n">
        <v>0</v>
      </c>
      <c r="I1641" t="inlineStr">
        <is>
          <t>entropia</t>
        </is>
      </c>
      <c r="J1641" t="n">
        <v>0</v>
      </c>
      <c r="K1641" t="n">
        <v>0.5714285714285714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4</v>
      </c>
      <c r="V1641" t="n">
        <v>0.02757405489683151</v>
      </c>
      <c r="W1641" t="n">
        <v>7</v>
      </c>
      <c r="X1641" t="n">
        <v>0.4983536946854987</v>
      </c>
      <c r="Y1641" t="n">
        <v>35900</v>
      </c>
      <c r="Z1641" t="inlineStr">
        <is>
          <t>2025-10-29T23:33:01.270422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0.5714285714285714</v>
      </c>
      <c r="H1642" t="n">
        <v>0</v>
      </c>
      <c r="I1642" t="inlineStr">
        <is>
          <t>entropia</t>
        </is>
      </c>
      <c r="J1642" t="n">
        <v>0</v>
      </c>
      <c r="K1642" t="n">
        <v>0.5714285714285714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4</v>
      </c>
      <c r="V1642" t="n">
        <v>0.08214407414197922</v>
      </c>
      <c r="W1642" t="n">
        <v>3</v>
      </c>
      <c r="X1642" t="n">
        <v>0.515806868935888</v>
      </c>
      <c r="Y1642" t="n">
        <v>1438</v>
      </c>
      <c r="Z1642" t="inlineStr">
        <is>
          <t>2025-10-29T23:33:01.270422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0.5714285714285714</v>
      </c>
      <c r="H1643" t="n">
        <v>0</v>
      </c>
      <c r="I1643" t="inlineStr">
        <is>
          <t>entropia</t>
        </is>
      </c>
      <c r="J1643" t="n">
        <v>0</v>
      </c>
      <c r="K1643" t="n">
        <v>0.5714285714285714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4</v>
      </c>
      <c r="V1643" t="n">
        <v>0.06719521312727811</v>
      </c>
      <c r="W1643" t="n">
        <v>3</v>
      </c>
      <c r="X1643" t="n">
        <v>0.4255189787302561</v>
      </c>
      <c r="Y1643" t="n">
        <v>38015</v>
      </c>
      <c r="Z1643" t="inlineStr">
        <is>
          <t>2025-10-29T23:33:01.270422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0.5714285714285714</v>
      </c>
      <c r="H1644" t="n">
        <v>0</v>
      </c>
      <c r="I1644" t="inlineStr">
        <is>
          <t>entropia</t>
        </is>
      </c>
      <c r="J1644" t="n">
        <v>0</v>
      </c>
      <c r="K1644" t="n">
        <v>0.5714285714285714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4</v>
      </c>
      <c r="V1644" t="n">
        <v>0.03216973692178726</v>
      </c>
      <c r="W1644" t="n">
        <v>3</v>
      </c>
      <c r="X1644" t="n">
        <v>0.5559182192015087</v>
      </c>
      <c r="Y1644" t="n">
        <v>27061</v>
      </c>
      <c r="Z1644" t="inlineStr">
        <is>
          <t>2025-10-29T23:33:01.270422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0.5714285714285714</v>
      </c>
      <c r="H1645" t="n">
        <v>0</v>
      </c>
      <c r="I1645" t="inlineStr">
        <is>
          <t>entropia</t>
        </is>
      </c>
      <c r="J1645" t="n">
        <v>0</v>
      </c>
      <c r="K1645" t="n">
        <v>0.5714285714285714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4</v>
      </c>
      <c r="V1645" t="n">
        <v>0.02776434553604569</v>
      </c>
      <c r="W1645" t="n">
        <v>6</v>
      </c>
      <c r="X1645" t="n">
        <v>0.5220115108649248</v>
      </c>
      <c r="Y1645" t="n">
        <v>16256</v>
      </c>
      <c r="Z1645" t="inlineStr">
        <is>
          <t>2025-10-29T23:33:01.270422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0.5714285714285714</v>
      </c>
      <c r="H1646" t="n">
        <v>0</v>
      </c>
      <c r="I1646" t="inlineStr">
        <is>
          <t>entropia</t>
        </is>
      </c>
      <c r="J1646" t="n">
        <v>0</v>
      </c>
      <c r="K1646" t="n">
        <v>0.5714285714285714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4</v>
      </c>
      <c r="V1646" t="n">
        <v>0.02606341893551155</v>
      </c>
      <c r="W1646" t="n">
        <v>3</v>
      </c>
      <c r="X1646" t="n">
        <v>0.5734315517078646</v>
      </c>
      <c r="Y1646" t="n">
        <v>1878</v>
      </c>
      <c r="Z1646" t="inlineStr">
        <is>
          <t>2025-10-29T23:33:01.271422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0.5714285714285714</v>
      </c>
      <c r="H1647" t="n">
        <v>0</v>
      </c>
      <c r="I1647" t="inlineStr">
        <is>
          <t>entropia</t>
        </is>
      </c>
      <c r="J1647" t="n">
        <v>0</v>
      </c>
      <c r="K1647" t="n">
        <v>0.5714285714285714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4</v>
      </c>
      <c r="V1647" t="n">
        <v>0.01378703129012138</v>
      </c>
      <c r="W1647" t="n">
        <v>1</v>
      </c>
      <c r="X1647" t="n">
        <v>0.5536865108515249</v>
      </c>
      <c r="Y1647" t="n">
        <v>38252</v>
      </c>
      <c r="Z1647" t="inlineStr">
        <is>
          <t>2025-10-29T23:33:01.271422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0.5714285714285714</v>
      </c>
      <c r="H1648" t="n">
        <v>0</v>
      </c>
      <c r="I1648" t="inlineStr">
        <is>
          <t>entropia</t>
        </is>
      </c>
      <c r="J1648" t="n">
        <v>0</v>
      </c>
      <c r="K1648" t="n">
        <v>0.5714285714285714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4</v>
      </c>
      <c r="V1648" t="n">
        <v>0.01378703862428665</v>
      </c>
      <c r="W1648" t="n">
        <v>5</v>
      </c>
      <c r="X1648" t="n">
        <v>0.4810892364859143</v>
      </c>
      <c r="Y1648" t="n">
        <v>7941</v>
      </c>
      <c r="Z1648" t="inlineStr">
        <is>
          <t>2025-10-29T23:33:01.271422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0.5714285714285714</v>
      </c>
      <c r="H1649" t="n">
        <v>0</v>
      </c>
      <c r="I1649" t="inlineStr">
        <is>
          <t>entropia</t>
        </is>
      </c>
      <c r="J1649" t="n">
        <v>0</v>
      </c>
      <c r="K1649" t="n">
        <v>0.5714285714285714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4</v>
      </c>
      <c r="V1649" t="n">
        <v>0.1253445986871079</v>
      </c>
      <c r="W1649" t="n">
        <v>0</v>
      </c>
      <c r="X1649" t="inlineStr"/>
      <c r="Y1649" t="inlineStr"/>
      <c r="Z1649" t="inlineStr">
        <is>
          <t>2025-10-29T23:33:01.271422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0.5714285714285714</v>
      </c>
      <c r="H1650" t="n">
        <v>0</v>
      </c>
      <c r="I1650" t="inlineStr">
        <is>
          <t>entropia</t>
        </is>
      </c>
      <c r="J1650" t="n">
        <v>0</v>
      </c>
      <c r="K1650" t="n">
        <v>0.5714285714285714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4</v>
      </c>
      <c r="V1650" t="n">
        <v>0.01378702931106091</v>
      </c>
      <c r="W1650" t="n">
        <v>7</v>
      </c>
      <c r="X1650" t="n">
        <v>0.4947016462677131</v>
      </c>
      <c r="Y1650" t="n">
        <v>40652</v>
      </c>
      <c r="Z1650" t="inlineStr">
        <is>
          <t>2025-10-29T23:33:01.271422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0.5714285714285714</v>
      </c>
      <c r="H1651" t="n">
        <v>0</v>
      </c>
      <c r="I1651" t="inlineStr">
        <is>
          <t>entropia</t>
        </is>
      </c>
      <c r="J1651" t="n">
        <v>0</v>
      </c>
      <c r="K1651" t="n">
        <v>0.5714285714285714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4</v>
      </c>
      <c r="V1651" t="n">
        <v>0.02297838404774666</v>
      </c>
      <c r="W1651" t="n">
        <v>2</v>
      </c>
      <c r="X1651" t="n">
        <v>0.56458366897426</v>
      </c>
      <c r="Y1651" t="n">
        <v>9596</v>
      </c>
      <c r="Z1651" t="inlineStr">
        <is>
          <t>2025-10-29T23:33:01.271422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0.5714285714285714</v>
      </c>
      <c r="H1652" t="n">
        <v>0</v>
      </c>
      <c r="I1652" t="inlineStr">
        <is>
          <t>entropia</t>
        </is>
      </c>
      <c r="J1652" t="n">
        <v>0</v>
      </c>
      <c r="K1652" t="n">
        <v>0.5714285714285714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4</v>
      </c>
      <c r="V1652" t="n">
        <v>0.009191354736685753</v>
      </c>
      <c r="W1652" t="n">
        <v>1</v>
      </c>
      <c r="X1652" t="n">
        <v>0.4314325882824855</v>
      </c>
      <c r="Y1652" t="n">
        <v>26531</v>
      </c>
      <c r="Z1652" t="inlineStr">
        <is>
          <t>2025-10-29T23:33:01.271422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0.5714285714285714</v>
      </c>
      <c r="H1653" t="n">
        <v>0</v>
      </c>
      <c r="I1653" t="inlineStr">
        <is>
          <t>entropia</t>
        </is>
      </c>
      <c r="J1653" t="n">
        <v>0</v>
      </c>
      <c r="K1653" t="n">
        <v>0.5714285714285714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4</v>
      </c>
      <c r="V1653" t="n">
        <v>0.03216973692178726</v>
      </c>
      <c r="W1653" t="n">
        <v>1</v>
      </c>
      <c r="X1653" t="n">
        <v>0.5521151284910565</v>
      </c>
      <c r="Y1653" t="n">
        <v>19013</v>
      </c>
      <c r="Z1653" t="inlineStr">
        <is>
          <t>2025-10-29T23:33:01.271422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0.5714285714285714</v>
      </c>
      <c r="H1654" t="n">
        <v>0</v>
      </c>
      <c r="I1654" t="inlineStr">
        <is>
          <t>entropia</t>
        </is>
      </c>
      <c r="J1654" t="n">
        <v>0</v>
      </c>
      <c r="K1654" t="n">
        <v>0.5714285714285714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4</v>
      </c>
      <c r="V1654" t="n">
        <v>0.08999635354999605</v>
      </c>
      <c r="W1654" t="n">
        <v>6</v>
      </c>
      <c r="X1654" t="n">
        <v>0.4922779000938207</v>
      </c>
      <c r="Y1654" t="n">
        <v>38503</v>
      </c>
      <c r="Z1654" t="inlineStr">
        <is>
          <t>2025-10-29T23:33:01.272422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0.5714285714285714</v>
      </c>
      <c r="H1655" t="n">
        <v>0</v>
      </c>
      <c r="I1655" t="inlineStr">
        <is>
          <t>entropia</t>
        </is>
      </c>
      <c r="J1655" t="n">
        <v>0</v>
      </c>
      <c r="K1655" t="n">
        <v>0.5714285714285714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4</v>
      </c>
      <c r="V1655" t="n">
        <v>0.123271023266919</v>
      </c>
      <c r="W1655" t="n">
        <v>5</v>
      </c>
      <c r="X1655" t="n">
        <v>0.5587833928608277</v>
      </c>
      <c r="Y1655" t="n">
        <v>9830</v>
      </c>
      <c r="Z1655" t="inlineStr">
        <is>
          <t>2025-10-29T23:33:01.272422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0.5714285714285714</v>
      </c>
      <c r="H1656" t="n">
        <v>0</v>
      </c>
      <c r="I1656" t="inlineStr">
        <is>
          <t>entropia</t>
        </is>
      </c>
      <c r="J1656" t="n">
        <v>0</v>
      </c>
      <c r="K1656" t="n">
        <v>0.5714285714285714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4</v>
      </c>
      <c r="V1656" t="n">
        <v>0.04668999463319778</v>
      </c>
      <c r="W1656" t="n">
        <v>4</v>
      </c>
      <c r="X1656" t="n">
        <v>0.5558674874405211</v>
      </c>
      <c r="Y1656" t="n">
        <v>16591</v>
      </c>
      <c r="Z1656" t="inlineStr">
        <is>
          <t>2025-10-29T23:33:01.272422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0.5714285714285714</v>
      </c>
      <c r="H1657" t="n">
        <v>0</v>
      </c>
      <c r="I1657" t="inlineStr">
        <is>
          <t>entropia</t>
        </is>
      </c>
      <c r="J1657" t="n">
        <v>0</v>
      </c>
      <c r="K1657" t="n">
        <v>0.5714285714285714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4</v>
      </c>
      <c r="V1657" t="n">
        <v>0.01578057015327902</v>
      </c>
      <c r="W1657" t="n">
        <v>1</v>
      </c>
      <c r="X1657" t="n">
        <v>0.5499857238385082</v>
      </c>
      <c r="Y1657" t="n">
        <v>23762</v>
      </c>
      <c r="Z1657" t="inlineStr">
        <is>
          <t>2025-10-29T23:33:01.272422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0.5714285714285714</v>
      </c>
      <c r="H1658" t="n">
        <v>0</v>
      </c>
      <c r="I1658" t="inlineStr">
        <is>
          <t>entropia</t>
        </is>
      </c>
      <c r="J1658" t="n">
        <v>0</v>
      </c>
      <c r="K1658" t="n">
        <v>0.5714285714285714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4</v>
      </c>
      <c r="V1658" t="n">
        <v>0.05495520902868369</v>
      </c>
      <c r="W1658" t="n">
        <v>5</v>
      </c>
      <c r="X1658" t="n">
        <v>0.479820117392938</v>
      </c>
      <c r="Y1658" t="n">
        <v>14686</v>
      </c>
      <c r="Z1658" t="inlineStr">
        <is>
          <t>2025-10-29T23:33:01.272422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0.5714285714285714</v>
      </c>
      <c r="H1659" t="n">
        <v>0</v>
      </c>
      <c r="I1659" t="inlineStr">
        <is>
          <t>entropia</t>
        </is>
      </c>
      <c r="J1659" t="n">
        <v>0</v>
      </c>
      <c r="K1659" t="n">
        <v>0.5714285714285714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4</v>
      </c>
      <c r="V1659" t="n">
        <v>0.02297838032245636</v>
      </c>
      <c r="W1659" t="n">
        <v>8</v>
      </c>
      <c r="X1659" t="n">
        <v>0.4334939991737011</v>
      </c>
      <c r="Y1659" t="n">
        <v>3068</v>
      </c>
      <c r="Z1659" t="inlineStr">
        <is>
          <t>2025-10-29T23:33:01.272422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0.5714285714285714</v>
      </c>
      <c r="H1660" t="n">
        <v>0</v>
      </c>
      <c r="I1660" t="inlineStr">
        <is>
          <t>entropia</t>
        </is>
      </c>
      <c r="J1660" t="n">
        <v>0</v>
      </c>
      <c r="K1660" t="n">
        <v>0.5714285714285714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4</v>
      </c>
      <c r="V1660" t="n">
        <v>0.03216974064707756</v>
      </c>
      <c r="W1660" t="n">
        <v>7</v>
      </c>
      <c r="X1660" t="n">
        <v>0.5182116933455918</v>
      </c>
      <c r="Y1660" t="n">
        <v>15867</v>
      </c>
      <c r="Z1660" t="inlineStr">
        <is>
          <t>2025-10-29T23:33:01.272422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0.5714285714285714</v>
      </c>
      <c r="H1661" t="n">
        <v>0</v>
      </c>
      <c r="I1661" t="inlineStr">
        <is>
          <t>entropia</t>
        </is>
      </c>
      <c r="J1661" t="n">
        <v>0</v>
      </c>
      <c r="K1661" t="n">
        <v>0.5714285714285714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4</v>
      </c>
      <c r="V1661" t="n">
        <v>0.01838270947337151</v>
      </c>
      <c r="W1661" t="n">
        <v>4</v>
      </c>
      <c r="X1661" t="n">
        <v>0.4006780757595383</v>
      </c>
      <c r="Y1661" t="n">
        <v>16127</v>
      </c>
      <c r="Z1661" t="inlineStr">
        <is>
          <t>2025-10-29T23:33:01.272422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0.5714285714285714</v>
      </c>
      <c r="H1662" t="n">
        <v>0</v>
      </c>
      <c r="I1662" t="inlineStr">
        <is>
          <t>entropia</t>
        </is>
      </c>
      <c r="J1662" t="n">
        <v>0</v>
      </c>
      <c r="K1662" t="n">
        <v>0.5714285714285714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4</v>
      </c>
      <c r="V1662" t="n">
        <v>0.02757406234741211</v>
      </c>
      <c r="W1662" t="n">
        <v>8</v>
      </c>
      <c r="X1662" t="n">
        <v>0.501724599251659</v>
      </c>
      <c r="Y1662" t="n">
        <v>29531</v>
      </c>
      <c r="Z1662" t="inlineStr">
        <is>
          <t>2025-10-29T23:33:01.272422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0.5714285714285714</v>
      </c>
      <c r="H1663" t="n">
        <v>0</v>
      </c>
      <c r="I1663" t="inlineStr">
        <is>
          <t>entropia</t>
        </is>
      </c>
      <c r="J1663" t="n">
        <v>0</v>
      </c>
      <c r="K1663" t="n">
        <v>0.5714285714285714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4</v>
      </c>
      <c r="V1663" t="n">
        <v>0.01378703117370605</v>
      </c>
      <c r="W1663" t="n">
        <v>2</v>
      </c>
      <c r="X1663" t="n">
        <v>0.5660913346270955</v>
      </c>
      <c r="Y1663" t="n">
        <v>20644</v>
      </c>
      <c r="Z1663" t="inlineStr">
        <is>
          <t>2025-10-29T23:33:01.272422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0.5714285714285714</v>
      </c>
      <c r="H1664" t="n">
        <v>0</v>
      </c>
      <c r="I1664" t="inlineStr">
        <is>
          <t>entropia</t>
        </is>
      </c>
      <c r="J1664" t="n">
        <v>0</v>
      </c>
      <c r="K1664" t="n">
        <v>0.5714285714285714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4</v>
      </c>
      <c r="V1664" t="n">
        <v>0.04722973071702848</v>
      </c>
      <c r="W1664" t="n">
        <v>3</v>
      </c>
      <c r="X1664" t="n">
        <v>0.4111460200638005</v>
      </c>
      <c r="Y1664" t="n">
        <v>29518</v>
      </c>
      <c r="Z1664" t="inlineStr">
        <is>
          <t>2025-10-29T23:33:01.272422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0.5714285714285714</v>
      </c>
      <c r="H1665" t="n">
        <v>0</v>
      </c>
      <c r="I1665" t="inlineStr">
        <is>
          <t>entropia</t>
        </is>
      </c>
      <c r="J1665" t="n">
        <v>0</v>
      </c>
      <c r="K1665" t="n">
        <v>0.5714285714285714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4</v>
      </c>
      <c r="V1665" t="n">
        <v>0.01378703117370605</v>
      </c>
      <c r="W1665" t="n">
        <v>4</v>
      </c>
      <c r="X1665" t="n">
        <v>0.4554877985136255</v>
      </c>
      <c r="Y1665" t="n">
        <v>273</v>
      </c>
      <c r="Z1665" t="inlineStr">
        <is>
          <t>2025-10-29T23:33:01.273455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0.5714285714285714</v>
      </c>
      <c r="H1666" t="n">
        <v>0</v>
      </c>
      <c r="I1666" t="inlineStr">
        <is>
          <t>entropia</t>
        </is>
      </c>
      <c r="J1666" t="n">
        <v>0</v>
      </c>
      <c r="K1666" t="n">
        <v>0.5714285714285714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4</v>
      </c>
      <c r="V1666" t="n">
        <v>0.02297838404774666</v>
      </c>
      <c r="W1666" t="n">
        <v>2</v>
      </c>
      <c r="X1666" t="n">
        <v>0.5590077955964755</v>
      </c>
      <c r="Y1666" t="n">
        <v>3193</v>
      </c>
      <c r="Z1666" t="inlineStr">
        <is>
          <t>2025-10-29T23:33:01.273533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0.5714285714285714</v>
      </c>
      <c r="H1667" t="n">
        <v>0</v>
      </c>
      <c r="I1667" t="inlineStr">
        <is>
          <t>entropia</t>
        </is>
      </c>
      <c r="J1667" t="n">
        <v>0</v>
      </c>
      <c r="K1667" t="n">
        <v>0.5714285714285714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4</v>
      </c>
      <c r="V1667" t="n">
        <v>0.01838270761072636</v>
      </c>
      <c r="W1667" t="n">
        <v>4</v>
      </c>
      <c r="X1667" t="n">
        <v>0.4515079942064215</v>
      </c>
      <c r="Y1667" t="n">
        <v>25548</v>
      </c>
      <c r="Z1667" t="inlineStr">
        <is>
          <t>2025-10-29T23:33:01.273533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0.5714285714285714</v>
      </c>
      <c r="H1668" t="n">
        <v>0</v>
      </c>
      <c r="I1668" t="inlineStr">
        <is>
          <t>entropia</t>
        </is>
      </c>
      <c r="J1668" t="n">
        <v>0</v>
      </c>
      <c r="K1668" t="n">
        <v>0.5714285714285714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4</v>
      </c>
      <c r="V1668" t="n">
        <v>0.01378703117370605</v>
      </c>
      <c r="W1668" t="n">
        <v>4</v>
      </c>
      <c r="X1668" t="n">
        <v>0.5607674686925022</v>
      </c>
      <c r="Y1668" t="n">
        <v>18590</v>
      </c>
      <c r="Z1668" t="inlineStr">
        <is>
          <t>2025-10-29T23:33:01.273533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0.5714285714285714</v>
      </c>
      <c r="H1669" t="n">
        <v>0</v>
      </c>
      <c r="I1669" t="inlineStr">
        <is>
          <t>entropia</t>
        </is>
      </c>
      <c r="J1669" t="n">
        <v>0</v>
      </c>
      <c r="K1669" t="n">
        <v>0.5714285714285714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4</v>
      </c>
      <c r="V1669" t="n">
        <v>0.02757406234741211</v>
      </c>
      <c r="W1669" t="n">
        <v>0</v>
      </c>
      <c r="X1669" t="inlineStr"/>
      <c r="Y1669" t="inlineStr"/>
      <c r="Z1669" t="inlineStr">
        <is>
          <t>2025-10-29T23:33:01.273533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0.5714285714285714</v>
      </c>
      <c r="H1670" t="n">
        <v>0</v>
      </c>
      <c r="I1670" t="inlineStr">
        <is>
          <t>entropia</t>
        </is>
      </c>
      <c r="J1670" t="n">
        <v>0</v>
      </c>
      <c r="K1670" t="n">
        <v>0.5714285714285714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4</v>
      </c>
      <c r="V1670" t="n">
        <v>0.1194671053840417</v>
      </c>
      <c r="W1670" t="n">
        <v>4</v>
      </c>
      <c r="X1670" t="n">
        <v>0.4095823949105294</v>
      </c>
      <c r="Y1670" t="n">
        <v>21378</v>
      </c>
      <c r="Z1670" t="inlineStr">
        <is>
          <t>2025-10-29T23:33:01.273533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0.5714285714285714</v>
      </c>
      <c r="H1671" t="n">
        <v>0</v>
      </c>
      <c r="I1671" t="inlineStr">
        <is>
          <t>entropia</t>
        </is>
      </c>
      <c r="J1671" t="n">
        <v>0</v>
      </c>
      <c r="K1671" t="n">
        <v>0.5714285714285714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4</v>
      </c>
      <c r="V1671" t="n">
        <v>0.0183827131986618</v>
      </c>
      <c r="W1671" t="n">
        <v>5</v>
      </c>
      <c r="X1671" t="n">
        <v>0.5045419077500891</v>
      </c>
      <c r="Y1671" t="n">
        <v>6984</v>
      </c>
      <c r="Z1671" t="inlineStr">
        <is>
          <t>2025-10-29T23:33:01.273533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0.5714285714285714</v>
      </c>
      <c r="H1672" t="n">
        <v>0</v>
      </c>
      <c r="I1672" t="inlineStr">
        <is>
          <t>entropia</t>
        </is>
      </c>
      <c r="J1672" t="n">
        <v>0</v>
      </c>
      <c r="K1672" t="n">
        <v>0.5714285714285714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4</v>
      </c>
      <c r="V1672" t="n">
        <v>0.01378703094087541</v>
      </c>
      <c r="W1672" t="n">
        <v>4</v>
      </c>
      <c r="X1672" t="n">
        <v>0.5016326633276463</v>
      </c>
      <c r="Y1672" t="n">
        <v>9772</v>
      </c>
      <c r="Z1672" t="inlineStr">
        <is>
          <t>2025-10-29T23:33:01.273533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0.5714285714285714</v>
      </c>
      <c r="H1673" t="n">
        <v>0</v>
      </c>
      <c r="I1673" t="inlineStr">
        <is>
          <t>entropia</t>
        </is>
      </c>
      <c r="J1673" t="n">
        <v>0</v>
      </c>
      <c r="K1673" t="n">
        <v>0.5714285714285714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4</v>
      </c>
      <c r="V1673" t="n">
        <v>0.01362591848234907</v>
      </c>
      <c r="W1673" t="n">
        <v>8</v>
      </c>
      <c r="X1673" t="n">
        <v>0.5491652898365622</v>
      </c>
      <c r="Y1673" t="n">
        <v>35193</v>
      </c>
      <c r="Z1673" t="inlineStr">
        <is>
          <t>2025-10-29T23:33:01.273533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0.5714285714285714</v>
      </c>
      <c r="H1674" t="n">
        <v>0</v>
      </c>
      <c r="I1674" t="inlineStr">
        <is>
          <t>entropia</t>
        </is>
      </c>
      <c r="J1674" t="n">
        <v>0</v>
      </c>
      <c r="K1674" t="n">
        <v>0.5714285714285714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4</v>
      </c>
      <c r="V1674" t="n">
        <v>0.01378703862428665</v>
      </c>
      <c r="W1674" t="n">
        <v>2</v>
      </c>
      <c r="X1674" t="n">
        <v>0.4961737749835818</v>
      </c>
      <c r="Y1674" t="n">
        <v>15363</v>
      </c>
      <c r="Z1674" t="inlineStr">
        <is>
          <t>2025-10-29T23:33:01.273533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0.5714285714285714</v>
      </c>
      <c r="H1675" t="n">
        <v>0</v>
      </c>
      <c r="I1675" t="inlineStr">
        <is>
          <t>entropia</t>
        </is>
      </c>
      <c r="J1675" t="n">
        <v>0</v>
      </c>
      <c r="K1675" t="n">
        <v>0.5714285714285714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4</v>
      </c>
      <c r="V1675" t="n">
        <v>0.05974379554390907</v>
      </c>
      <c r="W1675" t="n">
        <v>3</v>
      </c>
      <c r="X1675" t="n">
        <v>0.4070556333502013</v>
      </c>
      <c r="Y1675" t="n">
        <v>9174</v>
      </c>
      <c r="Z1675" t="inlineStr">
        <is>
          <t>2025-10-29T23:33:01.273533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0.5714285714285714</v>
      </c>
      <c r="H1676" t="n">
        <v>0</v>
      </c>
      <c r="I1676" t="inlineStr">
        <is>
          <t>entropia</t>
        </is>
      </c>
      <c r="J1676" t="n">
        <v>0</v>
      </c>
      <c r="K1676" t="n">
        <v>0.5714285714285714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4</v>
      </c>
      <c r="V1676" t="n">
        <v>0.08664858816496636</v>
      </c>
      <c r="W1676" t="n">
        <v>5</v>
      </c>
      <c r="X1676" t="n">
        <v>0.5789414229392283</v>
      </c>
      <c r="Y1676" t="n">
        <v>8602</v>
      </c>
      <c r="Z1676" t="inlineStr">
        <is>
          <t>2025-10-29T23:33:01.273533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0.5714285714285714</v>
      </c>
      <c r="H1677" t="n">
        <v>0</v>
      </c>
      <c r="I1677" t="inlineStr">
        <is>
          <t>entropia</t>
        </is>
      </c>
      <c r="J1677" t="n">
        <v>0</v>
      </c>
      <c r="K1677" t="n">
        <v>0.5714285714285714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4</v>
      </c>
      <c r="V1677" t="n">
        <v>0.01362591774453188</v>
      </c>
      <c r="W1677" t="n">
        <v>3</v>
      </c>
      <c r="X1677" t="n">
        <v>0.5554274327547473</v>
      </c>
      <c r="Y1677" t="n">
        <v>16079</v>
      </c>
      <c r="Z1677" t="inlineStr">
        <is>
          <t>2025-10-29T23:33:01.274546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0.5714285714285714</v>
      </c>
      <c r="H1678" t="n">
        <v>0</v>
      </c>
      <c r="I1678" t="inlineStr">
        <is>
          <t>entropia</t>
        </is>
      </c>
      <c r="J1678" t="n">
        <v>0</v>
      </c>
      <c r="K1678" t="n">
        <v>0.5714285714285714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4</v>
      </c>
      <c r="V1678" t="n">
        <v>0.01378703094087541</v>
      </c>
      <c r="W1678" t="n">
        <v>8</v>
      </c>
      <c r="X1678" t="n">
        <v>0.4003260503868778</v>
      </c>
      <c r="Y1678" t="n">
        <v>38200</v>
      </c>
      <c r="Z1678" t="inlineStr">
        <is>
          <t>2025-10-29T23:33:01.274546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0.5714285714285714</v>
      </c>
      <c r="H1679" t="n">
        <v>0</v>
      </c>
      <c r="I1679" t="inlineStr">
        <is>
          <t>entropia</t>
        </is>
      </c>
      <c r="J1679" t="n">
        <v>0</v>
      </c>
      <c r="K1679" t="n">
        <v>0.5714285714285714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4</v>
      </c>
      <c r="V1679" t="n">
        <v>0.01838270574808121</v>
      </c>
      <c r="W1679" t="n">
        <v>1</v>
      </c>
      <c r="X1679" t="n">
        <v>0.451376769529143</v>
      </c>
      <c r="Y1679" t="n">
        <v>11352</v>
      </c>
      <c r="Z1679" t="inlineStr">
        <is>
          <t>2025-10-29T23:33:01.274546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0.5714285714285714</v>
      </c>
      <c r="H1680" t="n">
        <v>0</v>
      </c>
      <c r="I1680" t="inlineStr">
        <is>
          <t>entropia</t>
        </is>
      </c>
      <c r="J1680" t="n">
        <v>0</v>
      </c>
      <c r="K1680" t="n">
        <v>0.5714285714285714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4</v>
      </c>
      <c r="V1680" t="n">
        <v>0.06289355565109594</v>
      </c>
      <c r="W1680" t="n">
        <v>10</v>
      </c>
      <c r="X1680" t="n">
        <v>0.4586899940566274</v>
      </c>
      <c r="Y1680" t="n">
        <v>15829</v>
      </c>
      <c r="Z1680" t="inlineStr">
        <is>
          <t>2025-10-29T23:33:01.274546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0.5714285714285714</v>
      </c>
      <c r="H1681" t="n">
        <v>0</v>
      </c>
      <c r="I1681" t="inlineStr">
        <is>
          <t>entropia</t>
        </is>
      </c>
      <c r="J1681" t="n">
        <v>0</v>
      </c>
      <c r="K1681" t="n">
        <v>0.5714285714285714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4</v>
      </c>
      <c r="V1681" t="n">
        <v>0.1012241078235127</v>
      </c>
      <c r="W1681" t="n">
        <v>6</v>
      </c>
      <c r="X1681" t="n">
        <v>0.5518898261808931</v>
      </c>
      <c r="Y1681" t="n">
        <v>3745</v>
      </c>
      <c r="Z1681" t="inlineStr">
        <is>
          <t>2025-10-29T23:33:01.274546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0.5714285714285714</v>
      </c>
      <c r="H1682" t="n">
        <v>0</v>
      </c>
      <c r="I1682" t="inlineStr">
        <is>
          <t>entropia</t>
        </is>
      </c>
      <c r="J1682" t="n">
        <v>0</v>
      </c>
      <c r="K1682" t="n">
        <v>0.5714285714285714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4</v>
      </c>
      <c r="V1682" t="n">
        <v>0.01362591859194318</v>
      </c>
      <c r="W1682" t="n">
        <v>3</v>
      </c>
      <c r="X1682" t="n">
        <v>0.5730322546753093</v>
      </c>
      <c r="Y1682" t="n">
        <v>24332</v>
      </c>
      <c r="Z1682" t="inlineStr">
        <is>
          <t>2025-10-29T23:33:01.274546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0.5714285714285714</v>
      </c>
      <c r="H1683" t="n">
        <v>0</v>
      </c>
      <c r="I1683" t="inlineStr">
        <is>
          <t>entropia</t>
        </is>
      </c>
      <c r="J1683" t="n">
        <v>0</v>
      </c>
      <c r="K1683" t="n">
        <v>0.5714285714285714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4</v>
      </c>
      <c r="V1683" t="n">
        <v>0.01838270574808121</v>
      </c>
      <c r="W1683" t="n">
        <v>4</v>
      </c>
      <c r="X1683" t="n">
        <v>0.4697845709068125</v>
      </c>
      <c r="Y1683" t="n">
        <v>29613</v>
      </c>
      <c r="Z1683" t="inlineStr">
        <is>
          <t>2025-10-29T23:33:01.274546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0.5714285714285714</v>
      </c>
      <c r="H1684" t="n">
        <v>0</v>
      </c>
      <c r="I1684" t="inlineStr">
        <is>
          <t>entropia</t>
        </is>
      </c>
      <c r="J1684" t="n">
        <v>0</v>
      </c>
      <c r="K1684" t="n">
        <v>0.5714285714285714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4</v>
      </c>
      <c r="V1684" t="n">
        <v>0.009191354736685753</v>
      </c>
      <c r="W1684" t="n">
        <v>3</v>
      </c>
      <c r="X1684" t="n">
        <v>0.5278698684685116</v>
      </c>
      <c r="Y1684" t="n">
        <v>17112</v>
      </c>
      <c r="Z1684" t="inlineStr">
        <is>
          <t>2025-10-29T23:33:01.274546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0.5714285714285714</v>
      </c>
      <c r="H1685" t="n">
        <v>0</v>
      </c>
      <c r="I1685" t="inlineStr">
        <is>
          <t>entropia</t>
        </is>
      </c>
      <c r="J1685" t="n">
        <v>0</v>
      </c>
      <c r="K1685" t="n">
        <v>0.5714285714285714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4</v>
      </c>
      <c r="V1685" t="n">
        <v>0.01838270947337151</v>
      </c>
      <c r="W1685" t="n">
        <v>3</v>
      </c>
      <c r="X1685" t="n">
        <v>0.528726559510007</v>
      </c>
      <c r="Y1685" t="n">
        <v>18025</v>
      </c>
      <c r="Z1685" t="inlineStr">
        <is>
          <t>2025-10-29T23:33:01.274546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0.5714285714285714</v>
      </c>
      <c r="H1686" t="n">
        <v>0</v>
      </c>
      <c r="I1686" t="inlineStr">
        <is>
          <t>entropia</t>
        </is>
      </c>
      <c r="J1686" t="n">
        <v>0</v>
      </c>
      <c r="K1686" t="n">
        <v>0.5714285714285714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4</v>
      </c>
      <c r="V1686" t="n">
        <v>0.07812649756669998</v>
      </c>
      <c r="W1686" t="n">
        <v>8</v>
      </c>
      <c r="X1686" t="n">
        <v>0.4720252243988323</v>
      </c>
      <c r="Y1686" t="n">
        <v>37910</v>
      </c>
      <c r="Z1686" t="inlineStr">
        <is>
          <t>2025-10-29T23:33:01.275547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0.5714285714285714</v>
      </c>
      <c r="H1687" t="n">
        <v>0</v>
      </c>
      <c r="I1687" t="inlineStr">
        <is>
          <t>entropia</t>
        </is>
      </c>
      <c r="J1687" t="n">
        <v>0</v>
      </c>
      <c r="K1687" t="n">
        <v>0.5714285714285714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4</v>
      </c>
      <c r="V1687" t="n">
        <v>0.04136108979582787</v>
      </c>
      <c r="W1687" t="n">
        <v>4</v>
      </c>
      <c r="X1687" t="n">
        <v>0.4042416101262831</v>
      </c>
      <c r="Y1687" t="n">
        <v>4920</v>
      </c>
      <c r="Z1687" t="inlineStr">
        <is>
          <t>2025-10-29T23:33:01.275547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0.5714285714285714</v>
      </c>
      <c r="H1688" t="n">
        <v>0</v>
      </c>
      <c r="I1688" t="inlineStr">
        <is>
          <t>entropia</t>
        </is>
      </c>
      <c r="J1688" t="n">
        <v>0</v>
      </c>
      <c r="K1688" t="n">
        <v>0.5714285714285714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4</v>
      </c>
      <c r="V1688" t="n">
        <v>0.1162913573618778</v>
      </c>
      <c r="W1688" t="n">
        <v>7</v>
      </c>
      <c r="X1688" t="n">
        <v>0.4759127689759308</v>
      </c>
      <c r="Y1688" t="n">
        <v>8589</v>
      </c>
      <c r="Z1688" t="inlineStr">
        <is>
          <t>2025-10-29T23:33:01.275547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0.5714285714285714</v>
      </c>
      <c r="H1689" t="n">
        <v>0</v>
      </c>
      <c r="I1689" t="inlineStr">
        <is>
          <t>entropia</t>
        </is>
      </c>
      <c r="J1689" t="n">
        <v>0</v>
      </c>
      <c r="K1689" t="n">
        <v>0.5714285714285714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4</v>
      </c>
      <c r="V1689" t="n">
        <v>0.01362591794085156</v>
      </c>
      <c r="W1689" t="n">
        <v>4</v>
      </c>
      <c r="X1689" t="n">
        <v>0.5300764499179165</v>
      </c>
      <c r="Y1689" t="n">
        <v>18036</v>
      </c>
      <c r="Z1689" t="inlineStr">
        <is>
          <t>2025-10-29T23:33:01.275547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0.5714285714285714</v>
      </c>
      <c r="H1690" t="n">
        <v>0</v>
      </c>
      <c r="I1690" t="inlineStr">
        <is>
          <t>entropia</t>
        </is>
      </c>
      <c r="J1690" t="n">
        <v>0</v>
      </c>
      <c r="K1690" t="n">
        <v>0.5714285714285714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4</v>
      </c>
      <c r="V1690" t="n">
        <v>0.1245559433171453</v>
      </c>
      <c r="W1690" t="n">
        <v>7</v>
      </c>
      <c r="X1690" t="n">
        <v>0.5289597541477415</v>
      </c>
      <c r="Y1690" t="n">
        <v>39971</v>
      </c>
      <c r="Z1690" t="inlineStr">
        <is>
          <t>2025-10-29T23:33:01.275547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0.5714285714285714</v>
      </c>
      <c r="H1691" t="n">
        <v>0</v>
      </c>
      <c r="I1691" t="inlineStr">
        <is>
          <t>entropia</t>
        </is>
      </c>
      <c r="J1691" t="n">
        <v>0</v>
      </c>
      <c r="K1691" t="n">
        <v>0.5714285714285714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4</v>
      </c>
      <c r="V1691" t="n">
        <v>0.05974380299448967</v>
      </c>
      <c r="W1691" t="n">
        <v>3</v>
      </c>
      <c r="X1691" t="n">
        <v>0.518330632066667</v>
      </c>
      <c r="Y1691" t="n">
        <v>854</v>
      </c>
      <c r="Z1691" t="inlineStr">
        <is>
          <t>2025-10-29T23:33:01.275547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0.5714285714285714</v>
      </c>
      <c r="H1692" t="n">
        <v>0</v>
      </c>
      <c r="I1692" t="inlineStr">
        <is>
          <t>entropia</t>
        </is>
      </c>
      <c r="J1692" t="n">
        <v>0</v>
      </c>
      <c r="K1692" t="n">
        <v>0.5714285714285714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4</v>
      </c>
      <c r="V1692" t="n">
        <v>0.03216974076349288</v>
      </c>
      <c r="W1692" t="n">
        <v>4</v>
      </c>
      <c r="X1692" t="n">
        <v>0.5474601192652735</v>
      </c>
      <c r="Y1692" t="n">
        <v>35484</v>
      </c>
      <c r="Z1692" t="inlineStr">
        <is>
          <t>2025-10-29T23:33:01.275547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0.5714285714285714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0.03216974437236786</v>
      </c>
      <c r="W1693" t="n">
        <v>6</v>
      </c>
      <c r="X1693" t="n">
        <v>0.4267858054859381</v>
      </c>
      <c r="Y1693" t="n">
        <v>16485</v>
      </c>
      <c r="Z1693" t="inlineStr">
        <is>
          <t>2025-10-29T23:33:01.275547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0.5714285714285714</v>
      </c>
      <c r="H1694" t="n">
        <v>0</v>
      </c>
      <c r="I1694" t="inlineStr">
        <is>
          <t>entropia</t>
        </is>
      </c>
      <c r="J1694" t="n">
        <v>0</v>
      </c>
      <c r="K1694" t="n">
        <v>0.5714285714285714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4</v>
      </c>
      <c r="V1694" t="n">
        <v>0.05412664639057674</v>
      </c>
      <c r="W1694" t="n">
        <v>2</v>
      </c>
      <c r="X1694" t="n">
        <v>0.5741284074829929</v>
      </c>
      <c r="Y1694" t="n">
        <v>15556</v>
      </c>
      <c r="Z1694" t="inlineStr">
        <is>
          <t>2025-10-29T23:33:01.275547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0.5714285714285714</v>
      </c>
      <c r="H1695" t="n">
        <v>0</v>
      </c>
      <c r="I1695" t="inlineStr">
        <is>
          <t>entropia</t>
        </is>
      </c>
      <c r="J1695" t="n">
        <v>0</v>
      </c>
      <c r="K1695" t="n">
        <v>0.5714285714285714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4</v>
      </c>
      <c r="V1695" t="n">
        <v>0.1607482517114413</v>
      </c>
      <c r="W1695" t="n">
        <v>4</v>
      </c>
      <c r="X1695" t="n">
        <v>0.4095209304031762</v>
      </c>
      <c r="Y1695" t="n">
        <v>14369</v>
      </c>
      <c r="Z1695" t="inlineStr">
        <is>
          <t>2025-10-29T23:33:01.275547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0.5714285714285714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0.1051273632465971</v>
      </c>
      <c r="W1696" t="n">
        <v>1</v>
      </c>
      <c r="X1696" t="n">
        <v>0.5344696535285729</v>
      </c>
      <c r="Y1696" t="n">
        <v>17406</v>
      </c>
      <c r="Z1696" t="inlineStr">
        <is>
          <t>2025-10-29T23:33:01.275547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0.5714285714285714</v>
      </c>
      <c r="H1697" t="n">
        <v>0</v>
      </c>
      <c r="I1697" t="inlineStr">
        <is>
          <t>entropia</t>
        </is>
      </c>
      <c r="J1697" t="n">
        <v>0</v>
      </c>
      <c r="K1697" t="n">
        <v>0.5714285714285714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4</v>
      </c>
      <c r="V1697" t="n">
        <v>0.02297838404774666</v>
      </c>
      <c r="W1697" t="n">
        <v>6</v>
      </c>
      <c r="X1697" t="n">
        <v>0.4621725171465244</v>
      </c>
      <c r="Y1697" t="n">
        <v>30713</v>
      </c>
      <c r="Z1697" t="inlineStr">
        <is>
          <t>2025-10-29T23:33:01.276546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0.5714285714285714</v>
      </c>
      <c r="H1698" t="n">
        <v>0</v>
      </c>
      <c r="I1698" t="inlineStr">
        <is>
          <t>entropia</t>
        </is>
      </c>
      <c r="J1698" t="n">
        <v>0</v>
      </c>
      <c r="K1698" t="n">
        <v>0.5714285714285714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4</v>
      </c>
      <c r="V1698" t="n">
        <v>0.05624500150698872</v>
      </c>
      <c r="W1698" t="n">
        <v>5</v>
      </c>
      <c r="X1698" t="n">
        <v>0.4106542326826486</v>
      </c>
      <c r="Y1698" t="n">
        <v>18116</v>
      </c>
      <c r="Z1698" t="inlineStr">
        <is>
          <t>2025-10-29T23:33:01.276546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0.5714285714285714</v>
      </c>
      <c r="H1699" t="n">
        <v>0</v>
      </c>
      <c r="I1699" t="inlineStr">
        <is>
          <t>entropia</t>
        </is>
      </c>
      <c r="J1699" t="n">
        <v>0</v>
      </c>
      <c r="K1699" t="n">
        <v>0.5714285714285714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4</v>
      </c>
      <c r="V1699" t="n">
        <v>0.0836461166383779</v>
      </c>
      <c r="W1699" t="n">
        <v>4</v>
      </c>
      <c r="X1699" t="n">
        <v>0.4133262226819771</v>
      </c>
      <c r="Y1699" t="n">
        <v>16475</v>
      </c>
      <c r="Z1699" t="inlineStr">
        <is>
          <t>2025-10-29T23:33:01.276546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0.5714285714285714</v>
      </c>
      <c r="H1700" t="n">
        <v>0</v>
      </c>
      <c r="I1700" t="inlineStr">
        <is>
          <t>entropia</t>
        </is>
      </c>
      <c r="J1700" t="n">
        <v>0</v>
      </c>
      <c r="K1700" t="n">
        <v>0.5714285714285714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4</v>
      </c>
      <c r="V1700" t="n">
        <v>0.06082349244491821</v>
      </c>
      <c r="W1700" t="n">
        <v>8</v>
      </c>
      <c r="X1700" t="n">
        <v>0.4075373476792338</v>
      </c>
      <c r="Y1700" t="n">
        <v>1178</v>
      </c>
      <c r="Z1700" t="inlineStr">
        <is>
          <t>2025-10-29T23:33:01.276546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0.5714285714285714</v>
      </c>
      <c r="H1701" t="n">
        <v>0</v>
      </c>
      <c r="I1701" t="inlineStr">
        <is>
          <t>entropia</t>
        </is>
      </c>
      <c r="J1701" t="n">
        <v>0</v>
      </c>
      <c r="K1701" t="n">
        <v>0.5714285714285714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4</v>
      </c>
      <c r="V1701" t="n">
        <v>0.03216973878443241</v>
      </c>
      <c r="W1701" t="n">
        <v>1</v>
      </c>
      <c r="X1701" t="n">
        <v>0.4370422341125791</v>
      </c>
      <c r="Y1701" t="n">
        <v>68</v>
      </c>
      <c r="Z1701" t="inlineStr">
        <is>
          <t>2025-10-29T23:33:01.276546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0.5714285714285714</v>
      </c>
      <c r="H1702" t="n">
        <v>0</v>
      </c>
      <c r="I1702" t="inlineStr">
        <is>
          <t>entropia</t>
        </is>
      </c>
      <c r="J1702" t="n">
        <v>0</v>
      </c>
      <c r="K1702" t="n">
        <v>0.5714285714285714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4</v>
      </c>
      <c r="V1702" t="n">
        <v>0.03863160928550777</v>
      </c>
      <c r="W1702" t="n">
        <v>5</v>
      </c>
      <c r="X1702" t="n">
        <v>0.5645162628468863</v>
      </c>
      <c r="Y1702" t="n">
        <v>37183</v>
      </c>
      <c r="Z1702" t="inlineStr">
        <is>
          <t>2025-10-29T23:33:01.276546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0.5714285714285714</v>
      </c>
      <c r="H1703" t="n">
        <v>0</v>
      </c>
      <c r="I1703" t="inlineStr">
        <is>
          <t>entropia</t>
        </is>
      </c>
      <c r="J1703" t="n">
        <v>0</v>
      </c>
      <c r="K1703" t="n">
        <v>0.5714285714285714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4</v>
      </c>
      <c r="V1703" t="n">
        <v>0.01362591790158763</v>
      </c>
      <c r="W1703" t="n">
        <v>2</v>
      </c>
      <c r="X1703" t="n">
        <v>0.5363363796634204</v>
      </c>
      <c r="Y1703" t="n">
        <v>4382</v>
      </c>
      <c r="Z1703" t="inlineStr">
        <is>
          <t>2025-10-29T23:33:01.276546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0.5714285714285714</v>
      </c>
      <c r="H1704" t="n">
        <v>0</v>
      </c>
      <c r="I1704" t="inlineStr">
        <is>
          <t>entropia</t>
        </is>
      </c>
      <c r="J1704" t="n">
        <v>0</v>
      </c>
      <c r="K1704" t="n">
        <v>0.5714285714285714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4</v>
      </c>
      <c r="V1704" t="n">
        <v>0.05476271314546466</v>
      </c>
      <c r="W1704" t="n">
        <v>2</v>
      </c>
      <c r="X1704" t="n">
        <v>0.5051231195040081</v>
      </c>
      <c r="Y1704" t="n">
        <v>24281</v>
      </c>
      <c r="Z1704" t="inlineStr">
        <is>
          <t>2025-10-29T23:33:01.276546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0.5714285714285714</v>
      </c>
      <c r="H1705" t="n">
        <v>0</v>
      </c>
      <c r="I1705" t="inlineStr">
        <is>
          <t>entropia</t>
        </is>
      </c>
      <c r="J1705" t="n">
        <v>0</v>
      </c>
      <c r="K1705" t="n">
        <v>0.5714285714285714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4</v>
      </c>
      <c r="V1705" t="n">
        <v>0.03848257462959737</v>
      </c>
      <c r="W1705" t="n">
        <v>5</v>
      </c>
      <c r="X1705" t="n">
        <v>0.4815128624476261</v>
      </c>
      <c r="Y1705" t="n">
        <v>24612</v>
      </c>
      <c r="Z1705" t="inlineStr">
        <is>
          <t>2025-10-29T23:33:01.276546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0.5714285714285714</v>
      </c>
      <c r="H1706" t="n">
        <v>0</v>
      </c>
      <c r="I1706" t="inlineStr">
        <is>
          <t>entropia</t>
        </is>
      </c>
      <c r="J1706" t="n">
        <v>0</v>
      </c>
      <c r="K1706" t="n">
        <v>0.5714285714285714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4</v>
      </c>
      <c r="V1706" t="n">
        <v>0.03885958845449241</v>
      </c>
      <c r="W1706" t="n">
        <v>7</v>
      </c>
      <c r="X1706" t="n">
        <v>0.418984336515378</v>
      </c>
      <c r="Y1706" t="n">
        <v>5639</v>
      </c>
      <c r="Z1706" t="inlineStr">
        <is>
          <t>2025-10-29T23:33:01.276546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0.5714285714285714</v>
      </c>
      <c r="H1707" t="n">
        <v>0</v>
      </c>
      <c r="I1707" t="inlineStr">
        <is>
          <t>entropia</t>
        </is>
      </c>
      <c r="J1707" t="n">
        <v>0</v>
      </c>
      <c r="K1707" t="n">
        <v>0.5714285714285714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4</v>
      </c>
      <c r="V1707" t="n">
        <v>0.03216973692178726</v>
      </c>
      <c r="W1707" t="n">
        <v>2</v>
      </c>
      <c r="X1707" t="n">
        <v>0.5787110282216003</v>
      </c>
      <c r="Y1707" t="n">
        <v>11842</v>
      </c>
      <c r="Z1707" t="inlineStr">
        <is>
          <t>2025-10-29T23:33:01.276546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0.5714285714285714</v>
      </c>
      <c r="H1708" t="n">
        <v>0</v>
      </c>
      <c r="I1708" t="inlineStr">
        <is>
          <t>entropia</t>
        </is>
      </c>
      <c r="J1708" t="n">
        <v>0</v>
      </c>
      <c r="K1708" t="n">
        <v>0.5714285714285714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4</v>
      </c>
      <c r="V1708" t="n">
        <v>0.03216974076349288</v>
      </c>
      <c r="W1708" t="n">
        <v>3</v>
      </c>
      <c r="X1708" t="n">
        <v>0.4581902136588557</v>
      </c>
      <c r="Y1708" t="n">
        <v>470</v>
      </c>
      <c r="Z1708" t="inlineStr">
        <is>
          <t>2025-10-29T23:33:01.277544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0.5714285714285714</v>
      </c>
      <c r="H1709" t="n">
        <v>0</v>
      </c>
      <c r="I1709" t="inlineStr">
        <is>
          <t>entropia</t>
        </is>
      </c>
      <c r="J1709" t="n">
        <v>0</v>
      </c>
      <c r="K1709" t="n">
        <v>0.5714285714285714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4</v>
      </c>
      <c r="V1709" t="n">
        <v>0.03848257486242801</v>
      </c>
      <c r="W1709" t="n">
        <v>4</v>
      </c>
      <c r="X1709" t="n">
        <v>0.5736369969279991</v>
      </c>
      <c r="Y1709" t="n">
        <v>10252</v>
      </c>
      <c r="Z1709" t="inlineStr">
        <is>
          <t>2025-10-29T23:33:01.277544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0.5714285714285714</v>
      </c>
      <c r="H1710" t="n">
        <v>0</v>
      </c>
      <c r="I1710" t="inlineStr">
        <is>
          <t>entropia</t>
        </is>
      </c>
      <c r="J1710" t="n">
        <v>0</v>
      </c>
      <c r="K1710" t="n">
        <v>0.5714285714285714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4</v>
      </c>
      <c r="V1710" t="n">
        <v>0.01578056980009312</v>
      </c>
      <c r="W1710" t="n">
        <v>5</v>
      </c>
      <c r="X1710" t="n">
        <v>0.5446127467106373</v>
      </c>
      <c r="Y1710" t="n">
        <v>14054</v>
      </c>
      <c r="Z1710" t="inlineStr">
        <is>
          <t>2025-10-29T23:33:01.277544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0.5714285714285714</v>
      </c>
      <c r="H1711" t="n">
        <v>0</v>
      </c>
      <c r="I1711" t="inlineStr">
        <is>
          <t>entropia</t>
        </is>
      </c>
      <c r="J1711" t="n">
        <v>0</v>
      </c>
      <c r="K1711" t="n">
        <v>0.5714285714285714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4</v>
      </c>
      <c r="V1711" t="n">
        <v>0.01838270947337151</v>
      </c>
      <c r="W1711" t="n">
        <v>6</v>
      </c>
      <c r="X1711" t="n">
        <v>0.5043699199775734</v>
      </c>
      <c r="Y1711" t="n">
        <v>3881</v>
      </c>
      <c r="Z1711" t="inlineStr">
        <is>
          <t>2025-10-29T23:33:01.277544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0.5714285714285714</v>
      </c>
      <c r="H1712" t="n">
        <v>0</v>
      </c>
      <c r="I1712" t="inlineStr">
        <is>
          <t>entropia</t>
        </is>
      </c>
      <c r="J1712" t="n">
        <v>0</v>
      </c>
      <c r="K1712" t="n">
        <v>0.5714285714285714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4</v>
      </c>
      <c r="V1712" t="n">
        <v>0.01838270947337151</v>
      </c>
      <c r="W1712" t="n">
        <v>10</v>
      </c>
      <c r="X1712" t="n">
        <v>0.5803118261393487</v>
      </c>
      <c r="Y1712" t="n">
        <v>61</v>
      </c>
      <c r="Z1712" t="inlineStr">
        <is>
          <t>2025-10-29T23:33:01.277544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0.5714285714285714</v>
      </c>
      <c r="H1713" t="n">
        <v>0</v>
      </c>
      <c r="I1713" t="inlineStr">
        <is>
          <t>entropia</t>
        </is>
      </c>
      <c r="J1713" t="n">
        <v>0</v>
      </c>
      <c r="K1713" t="n">
        <v>0.5714285714285714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4</v>
      </c>
      <c r="V1713" t="n">
        <v>0.01282752479892224</v>
      </c>
      <c r="W1713" t="n">
        <v>1</v>
      </c>
      <c r="X1713" t="n">
        <v>0.4960346883719179</v>
      </c>
      <c r="Y1713" t="n">
        <v>31770</v>
      </c>
      <c r="Z1713" t="inlineStr">
        <is>
          <t>2025-10-29T23:33:01.277544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0.5714285714285714</v>
      </c>
      <c r="H1714" t="n">
        <v>0</v>
      </c>
      <c r="I1714" t="inlineStr">
        <is>
          <t>entropia</t>
        </is>
      </c>
      <c r="J1714" t="n">
        <v>0</v>
      </c>
      <c r="K1714" t="n">
        <v>0.5714285714285714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4</v>
      </c>
      <c r="V1714" t="n">
        <v>0.08104490308518995</v>
      </c>
      <c r="W1714" t="n">
        <v>3</v>
      </c>
      <c r="X1714" t="n">
        <v>0.5898752011388821</v>
      </c>
      <c r="Y1714" t="n">
        <v>17905</v>
      </c>
      <c r="Z1714" t="inlineStr">
        <is>
          <t>2025-10-29T23:33:01.277544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0.5714285714285714</v>
      </c>
      <c r="H1715" t="n">
        <v>0</v>
      </c>
      <c r="I1715" t="inlineStr">
        <is>
          <t>entropia</t>
        </is>
      </c>
      <c r="J1715" t="n">
        <v>0</v>
      </c>
      <c r="K1715" t="n">
        <v>0.5714285714285714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4</v>
      </c>
      <c r="V1715" t="n">
        <v>0.04136109724640846</v>
      </c>
      <c r="W1715" t="n">
        <v>5</v>
      </c>
      <c r="X1715" t="n">
        <v>0.488053268582356</v>
      </c>
      <c r="Y1715" t="n">
        <v>35049</v>
      </c>
      <c r="Z1715" t="inlineStr">
        <is>
          <t>2025-10-29T23:33:01.277544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0.5714285714285714</v>
      </c>
      <c r="H1716" t="n">
        <v>0</v>
      </c>
      <c r="I1716" t="inlineStr">
        <is>
          <t>entropia</t>
        </is>
      </c>
      <c r="J1716" t="n">
        <v>0</v>
      </c>
      <c r="K1716" t="n">
        <v>0.5714285714285714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4</v>
      </c>
      <c r="V1716" t="n">
        <v>0.1622495612976274</v>
      </c>
      <c r="W1716" t="n">
        <v>2</v>
      </c>
      <c r="X1716" t="n">
        <v>0.5522490404776466</v>
      </c>
      <c r="Y1716" t="n">
        <v>1425</v>
      </c>
      <c r="Z1716" t="inlineStr">
        <is>
          <t>2025-10-29T23:33:01.277544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0.5714285714285714</v>
      </c>
      <c r="H1717" t="n">
        <v>0</v>
      </c>
      <c r="I1717" t="inlineStr">
        <is>
          <t>entropia</t>
        </is>
      </c>
      <c r="J1717" t="n">
        <v>0</v>
      </c>
      <c r="K1717" t="n">
        <v>0.5714285714285714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4</v>
      </c>
      <c r="V1717" t="n">
        <v>0.009191354736685753</v>
      </c>
      <c r="W1717" t="n">
        <v>2</v>
      </c>
      <c r="X1717" t="n">
        <v>0.5842681119609843</v>
      </c>
      <c r="Y1717" t="n">
        <v>22865</v>
      </c>
      <c r="Z1717" t="inlineStr">
        <is>
          <t>2025-10-29T23:33:01.277544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0.5714285714285714</v>
      </c>
      <c r="H1718" t="n">
        <v>0</v>
      </c>
      <c r="I1718" t="inlineStr">
        <is>
          <t>entropia</t>
        </is>
      </c>
      <c r="J1718" t="n">
        <v>0</v>
      </c>
      <c r="K1718" t="n">
        <v>0.5714285714285714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4</v>
      </c>
      <c r="V1718" t="n">
        <v>0.02241582821717579</v>
      </c>
      <c r="W1718" t="n">
        <v>5</v>
      </c>
      <c r="X1718" t="n">
        <v>0.4907810748516133</v>
      </c>
      <c r="Y1718" t="n">
        <v>20255</v>
      </c>
      <c r="Z1718" t="inlineStr">
        <is>
          <t>2025-10-29T23:33:01.278548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0.5714285714285714</v>
      </c>
      <c r="H1719" t="n">
        <v>0</v>
      </c>
      <c r="I1719" t="inlineStr">
        <is>
          <t>entropia</t>
        </is>
      </c>
      <c r="J1719" t="n">
        <v>0</v>
      </c>
      <c r="K1719" t="n">
        <v>0.5714285714285714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4</v>
      </c>
      <c r="V1719" t="n">
        <v>0.01838270574808121</v>
      </c>
      <c r="W1719" t="n">
        <v>8</v>
      </c>
      <c r="X1719" t="n">
        <v>0.5769287507557517</v>
      </c>
      <c r="Y1719" t="n">
        <v>25780</v>
      </c>
      <c r="Z1719" t="inlineStr">
        <is>
          <t>2025-10-29T23:33:01.278548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0.5714285714285714</v>
      </c>
      <c r="H1720" t="n">
        <v>0</v>
      </c>
      <c r="I1720" t="inlineStr">
        <is>
          <t>entropia</t>
        </is>
      </c>
      <c r="J1720" t="n">
        <v>0</v>
      </c>
      <c r="K1720" t="n">
        <v>0.5714285714285714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4</v>
      </c>
      <c r="V1720" t="n">
        <v>0.03216973692178726</v>
      </c>
      <c r="W1720" t="n">
        <v>2</v>
      </c>
      <c r="X1720" t="n">
        <v>0.5960411881806703</v>
      </c>
      <c r="Y1720" t="n">
        <v>6467</v>
      </c>
      <c r="Z1720" t="inlineStr">
        <is>
          <t>2025-10-29T23:33:01.278548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0.5714285714285714</v>
      </c>
      <c r="H1721" t="n">
        <v>0</v>
      </c>
      <c r="I1721" t="inlineStr">
        <is>
          <t>entropia</t>
        </is>
      </c>
      <c r="J1721" t="n">
        <v>0</v>
      </c>
      <c r="K1721" t="n">
        <v>0.5714285714285714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4</v>
      </c>
      <c r="V1721" t="n">
        <v>0.1447481321193165</v>
      </c>
      <c r="W1721" t="n">
        <v>4</v>
      </c>
      <c r="X1721" t="n">
        <v>0.4668702882309147</v>
      </c>
      <c r="Y1721" t="n">
        <v>22023</v>
      </c>
      <c r="Z1721" t="inlineStr">
        <is>
          <t>2025-10-29T23:33:01.278548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0.5714285714285714</v>
      </c>
      <c r="H1722" t="n">
        <v>0</v>
      </c>
      <c r="I1722" t="inlineStr">
        <is>
          <t>entropia</t>
        </is>
      </c>
      <c r="J1722" t="n">
        <v>0</v>
      </c>
      <c r="K1722" t="n">
        <v>0.5714285714285714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4</v>
      </c>
      <c r="V1722" t="n">
        <v>0.02297838451340795</v>
      </c>
      <c r="W1722" t="n">
        <v>5</v>
      </c>
      <c r="X1722" t="n">
        <v>0.4899031703056521</v>
      </c>
      <c r="Y1722" t="n">
        <v>5759</v>
      </c>
      <c r="Z1722" t="inlineStr">
        <is>
          <t>2025-10-29T23:33:01.278548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0.5714285714285714</v>
      </c>
      <c r="H1723" t="n">
        <v>0</v>
      </c>
      <c r="I1723" t="inlineStr">
        <is>
          <t>entropia</t>
        </is>
      </c>
      <c r="J1723" t="n">
        <v>0</v>
      </c>
      <c r="K1723" t="n">
        <v>0.5714285714285714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4</v>
      </c>
      <c r="V1723" t="n">
        <v>0.1072366729912596</v>
      </c>
      <c r="W1723" t="n">
        <v>4</v>
      </c>
      <c r="X1723" t="n">
        <v>0.4997137105111237</v>
      </c>
      <c r="Y1723" t="n">
        <v>38503</v>
      </c>
      <c r="Z1723" t="inlineStr">
        <is>
          <t>2025-10-29T23:33:01.278548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0.5714285714285714</v>
      </c>
      <c r="H1724" t="n">
        <v>0</v>
      </c>
      <c r="I1724" t="inlineStr">
        <is>
          <t>entropia</t>
        </is>
      </c>
      <c r="J1724" t="n">
        <v>0</v>
      </c>
      <c r="K1724" t="n">
        <v>0.5714285714285714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4</v>
      </c>
      <c r="V1724" t="n">
        <v>0.03065649772227198</v>
      </c>
      <c r="W1724" t="n">
        <v>10</v>
      </c>
      <c r="X1724" t="n">
        <v>0.4380638126129425</v>
      </c>
      <c r="Y1724" t="n">
        <v>31941</v>
      </c>
      <c r="Z1724" t="inlineStr">
        <is>
          <t>2025-10-29T23:33:01.278548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0.5714285714285714</v>
      </c>
      <c r="H1725" t="n">
        <v>0</v>
      </c>
      <c r="I1725" t="inlineStr">
        <is>
          <t>entropia</t>
        </is>
      </c>
      <c r="J1725" t="n">
        <v>0</v>
      </c>
      <c r="K1725" t="n">
        <v>0.5714285714285714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4</v>
      </c>
      <c r="V1725" t="n">
        <v>0.07309894842971222</v>
      </c>
      <c r="W1725" t="n">
        <v>5</v>
      </c>
      <c r="X1725" t="n">
        <v>0.565987040675751</v>
      </c>
      <c r="Y1725" t="n">
        <v>1924</v>
      </c>
      <c r="Z1725" t="inlineStr">
        <is>
          <t>2025-10-29T23:33:01.278548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0.5714285714285714</v>
      </c>
      <c r="H1726" t="n">
        <v>0</v>
      </c>
      <c r="I1726" t="inlineStr">
        <is>
          <t>entropia</t>
        </is>
      </c>
      <c r="J1726" t="n">
        <v>0</v>
      </c>
      <c r="K1726" t="n">
        <v>0.5714285714285714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4</v>
      </c>
      <c r="V1726" t="n">
        <v>0.1126045246607974</v>
      </c>
      <c r="W1726" t="n">
        <v>3</v>
      </c>
      <c r="X1726" t="n">
        <v>0.4984052653246129</v>
      </c>
      <c r="Y1726" t="n">
        <v>30554</v>
      </c>
      <c r="Z1726" t="inlineStr">
        <is>
          <t>2025-10-29T23:33:01.278548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0.5714285714285714</v>
      </c>
      <c r="H1727" t="n">
        <v>0</v>
      </c>
      <c r="I1727" t="inlineStr">
        <is>
          <t>entropia</t>
        </is>
      </c>
      <c r="J1727" t="n">
        <v>0</v>
      </c>
      <c r="K1727" t="n">
        <v>0.5714285714285714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4</v>
      </c>
      <c r="V1727" t="n">
        <v>0.01838270761072636</v>
      </c>
      <c r="W1727" t="n">
        <v>3</v>
      </c>
      <c r="X1727" t="n">
        <v>0.5423391099514379</v>
      </c>
      <c r="Y1727" t="n">
        <v>9918</v>
      </c>
      <c r="Z1727" t="inlineStr">
        <is>
          <t>2025-10-29T23:33:01.278548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0.5714285714285714</v>
      </c>
      <c r="H1728" t="n">
        <v>0</v>
      </c>
      <c r="I1728" t="inlineStr">
        <is>
          <t>entropia</t>
        </is>
      </c>
      <c r="J1728" t="n">
        <v>0</v>
      </c>
      <c r="K1728" t="n">
        <v>0.5714285714285714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4</v>
      </c>
      <c r="V1728" t="n">
        <v>0.01378703117370605</v>
      </c>
      <c r="W1728" t="n">
        <v>3</v>
      </c>
      <c r="X1728" t="n">
        <v>0.5922066909447924</v>
      </c>
      <c r="Y1728" t="n">
        <v>22214</v>
      </c>
      <c r="Z1728" t="inlineStr">
        <is>
          <t>2025-10-29T23:33:01.278548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0.5714285714285714</v>
      </c>
      <c r="H1729" t="n">
        <v>0</v>
      </c>
      <c r="I1729" t="inlineStr">
        <is>
          <t>entropia</t>
        </is>
      </c>
      <c r="J1729" t="n">
        <v>0</v>
      </c>
      <c r="K1729" t="n">
        <v>0.5714285714285714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4</v>
      </c>
      <c r="V1729" t="n">
        <v>0.1775314262570107</v>
      </c>
      <c r="W1729" t="n">
        <v>5</v>
      </c>
      <c r="X1729" t="n">
        <v>0.4052663922927935</v>
      </c>
      <c r="Y1729" t="n">
        <v>18118</v>
      </c>
      <c r="Z1729" t="inlineStr">
        <is>
          <t>2025-10-29T23:33:01.279549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0.5714285714285714</v>
      </c>
      <c r="H1730" t="n">
        <v>0</v>
      </c>
      <c r="I1730" t="inlineStr">
        <is>
          <t>entropia</t>
        </is>
      </c>
      <c r="J1730" t="n">
        <v>0</v>
      </c>
      <c r="K1730" t="n">
        <v>0.5714285714285714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4</v>
      </c>
      <c r="V1730" t="n">
        <v>0.01578056952886986</v>
      </c>
      <c r="W1730" t="n">
        <v>7</v>
      </c>
      <c r="X1730" t="n">
        <v>0.4574494494746619</v>
      </c>
      <c r="Y1730" t="n">
        <v>2948</v>
      </c>
      <c r="Z1730" t="inlineStr">
        <is>
          <t>2025-10-29T23:33:01.279549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0.5714285714285714</v>
      </c>
      <c r="H1731" t="n">
        <v>0</v>
      </c>
      <c r="I1731" t="inlineStr">
        <is>
          <t>entropia</t>
        </is>
      </c>
      <c r="J1731" t="n">
        <v>0</v>
      </c>
      <c r="K1731" t="n">
        <v>0.5714285714285714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4</v>
      </c>
      <c r="V1731" t="n">
        <v>0.02725183707429224</v>
      </c>
      <c r="W1731" t="n">
        <v>5</v>
      </c>
      <c r="X1731" t="n">
        <v>0.4127349495671125</v>
      </c>
      <c r="Y1731" t="n">
        <v>6445</v>
      </c>
      <c r="Z1731" t="inlineStr">
        <is>
          <t>2025-10-29T23:33:01.279549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0.5714285714285714</v>
      </c>
      <c r="H1732" t="n">
        <v>0</v>
      </c>
      <c r="I1732" t="inlineStr">
        <is>
          <t>entropia</t>
        </is>
      </c>
      <c r="J1732" t="n">
        <v>0</v>
      </c>
      <c r="K1732" t="n">
        <v>0.5714285714285714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4</v>
      </c>
      <c r="V1732" t="n">
        <v>0.08214407041668892</v>
      </c>
      <c r="W1732" t="n">
        <v>6</v>
      </c>
      <c r="X1732" t="n">
        <v>0.4629769927947059</v>
      </c>
      <c r="Y1732" t="n">
        <v>39925</v>
      </c>
      <c r="Z1732" t="inlineStr">
        <is>
          <t>2025-10-29T23:33:01.279549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0.5714285714285714</v>
      </c>
      <c r="H1733" t="n">
        <v>0</v>
      </c>
      <c r="I1733" t="inlineStr">
        <is>
          <t>entropia</t>
        </is>
      </c>
      <c r="J1733" t="n">
        <v>0</v>
      </c>
      <c r="K1733" t="n">
        <v>0.5714285714285714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4</v>
      </c>
      <c r="V1733" t="n">
        <v>0.01838270574808121</v>
      </c>
      <c r="W1733" t="n">
        <v>5</v>
      </c>
      <c r="X1733" t="n">
        <v>0.4832410362533768</v>
      </c>
      <c r="Y1733" t="n">
        <v>7198</v>
      </c>
      <c r="Z1733" t="inlineStr">
        <is>
          <t>2025-10-29T23:33:01.279549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0.5714285714285714</v>
      </c>
      <c r="H1734" t="n">
        <v>0</v>
      </c>
      <c r="I1734" t="inlineStr">
        <is>
          <t>entropia</t>
        </is>
      </c>
      <c r="J1734" t="n">
        <v>0</v>
      </c>
      <c r="K1734" t="n">
        <v>0.5714285714285714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4</v>
      </c>
      <c r="V1734" t="n">
        <v>0.1686096623288558</v>
      </c>
      <c r="W1734" t="n">
        <v>4</v>
      </c>
      <c r="X1734" t="n">
        <v>0.4163679306689132</v>
      </c>
      <c r="Y1734" t="n">
        <v>23900</v>
      </c>
      <c r="Z1734" t="inlineStr">
        <is>
          <t>2025-10-29T23:33:01.279549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0.5714285714285714</v>
      </c>
      <c r="H1735" t="n">
        <v>0</v>
      </c>
      <c r="I1735" t="inlineStr">
        <is>
          <t>entropia</t>
        </is>
      </c>
      <c r="J1735" t="n">
        <v>0</v>
      </c>
      <c r="K1735" t="n">
        <v>0.5714285714285714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4</v>
      </c>
      <c r="V1735" t="n">
        <v>0.01378703117370605</v>
      </c>
      <c r="W1735" t="n">
        <v>5</v>
      </c>
      <c r="X1735" t="n">
        <v>0.4432943671456786</v>
      </c>
      <c r="Y1735" t="n">
        <v>8066</v>
      </c>
      <c r="Z1735" t="inlineStr">
        <is>
          <t>2025-10-29T23:33:01.279549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0.5714285714285714</v>
      </c>
      <c r="H1736" t="n">
        <v>0</v>
      </c>
      <c r="I1736" t="inlineStr">
        <is>
          <t>entropia</t>
        </is>
      </c>
      <c r="J1736" t="n">
        <v>0</v>
      </c>
      <c r="K1736" t="n">
        <v>0.5714285714285714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4</v>
      </c>
      <c r="V1736" t="n">
        <v>0.05776572480531077</v>
      </c>
      <c r="W1736" t="n">
        <v>2</v>
      </c>
      <c r="X1736" t="n">
        <v>0.4967510419915463</v>
      </c>
      <c r="Y1736" t="n">
        <v>6717</v>
      </c>
      <c r="Z1736" t="inlineStr">
        <is>
          <t>2025-10-29T23:33:01.279549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0.5714285714285714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0.01883155933599205</v>
      </c>
      <c r="W1737" t="n">
        <v>4</v>
      </c>
      <c r="X1737" t="n">
        <v>0.4687951995221142</v>
      </c>
      <c r="Y1737" t="n">
        <v>30050</v>
      </c>
      <c r="Z1737" t="inlineStr">
        <is>
          <t>2025-10-29T23:33:01.279549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0.5714285714285714</v>
      </c>
      <c r="H1738" t="n">
        <v>0</v>
      </c>
      <c r="I1738" t="inlineStr">
        <is>
          <t>entropia</t>
        </is>
      </c>
      <c r="J1738" t="n">
        <v>0</v>
      </c>
      <c r="K1738" t="n">
        <v>0.5714285714285714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4</v>
      </c>
      <c r="V1738" t="n">
        <v>0.01838270947337151</v>
      </c>
      <c r="W1738" t="n">
        <v>9</v>
      </c>
      <c r="X1738" t="n">
        <v>0.4448617252668643</v>
      </c>
      <c r="Y1738" t="n">
        <v>25735</v>
      </c>
      <c r="Z1738" t="inlineStr">
        <is>
          <t>2025-10-29T23:33:01.280547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0.5714285714285714</v>
      </c>
      <c r="H1739" t="n">
        <v>0</v>
      </c>
      <c r="I1739" t="inlineStr">
        <is>
          <t>entropia</t>
        </is>
      </c>
      <c r="J1739" t="n">
        <v>0</v>
      </c>
      <c r="K1739" t="n">
        <v>0.5714285714285714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4</v>
      </c>
      <c r="V1739" t="n">
        <v>0.06413762469310313</v>
      </c>
      <c r="W1739" t="n">
        <v>1</v>
      </c>
      <c r="X1739" t="n">
        <v>0.5696754277345233</v>
      </c>
      <c r="Y1739" t="n">
        <v>36362</v>
      </c>
      <c r="Z1739" t="inlineStr">
        <is>
          <t>2025-10-29T23:33:01.280547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0.5714285714285714</v>
      </c>
      <c r="H1740" t="n">
        <v>0</v>
      </c>
      <c r="I1740" t="inlineStr">
        <is>
          <t>entropia</t>
        </is>
      </c>
      <c r="J1740" t="n">
        <v>0</v>
      </c>
      <c r="K1740" t="n">
        <v>0.5714285714285714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4</v>
      </c>
      <c r="V1740" t="n">
        <v>0.01362591790158763</v>
      </c>
      <c r="W1740" t="n">
        <v>3</v>
      </c>
      <c r="X1740" t="n">
        <v>0.4545188572759971</v>
      </c>
      <c r="Y1740" t="n">
        <v>21475</v>
      </c>
      <c r="Z1740" t="inlineStr">
        <is>
          <t>2025-10-29T23:33:01.280547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0.5714285714285714</v>
      </c>
      <c r="H1741" t="n">
        <v>0</v>
      </c>
      <c r="I1741" t="inlineStr">
        <is>
          <t>entropia</t>
        </is>
      </c>
      <c r="J1741" t="n">
        <v>0</v>
      </c>
      <c r="K1741" t="n">
        <v>0.5714285714285714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4</v>
      </c>
      <c r="V1741" t="n">
        <v>0.03676541382446885</v>
      </c>
      <c r="W1741" t="n">
        <v>8</v>
      </c>
      <c r="X1741" t="n">
        <v>0.5331840960632684</v>
      </c>
      <c r="Y1741" t="n">
        <v>34198</v>
      </c>
      <c r="Z1741" t="inlineStr">
        <is>
          <t>2025-10-29T23:33:01.280547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0.5714285714285714</v>
      </c>
      <c r="H1742" t="n">
        <v>0</v>
      </c>
      <c r="I1742" t="inlineStr">
        <is>
          <t>entropia</t>
        </is>
      </c>
      <c r="J1742" t="n">
        <v>0</v>
      </c>
      <c r="K1742" t="n">
        <v>0.5714285714285714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4</v>
      </c>
      <c r="V1742" t="n">
        <v>0.03676541149616241</v>
      </c>
      <c r="W1742" t="n">
        <v>3</v>
      </c>
      <c r="X1742" t="n">
        <v>0.4325211207493341</v>
      </c>
      <c r="Y1742" t="n">
        <v>21098</v>
      </c>
      <c r="Z1742" t="inlineStr">
        <is>
          <t>2025-10-29T23:33:01.280547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0.5714285714285714</v>
      </c>
      <c r="H1743" t="n">
        <v>0</v>
      </c>
      <c r="I1743" t="inlineStr">
        <is>
          <t>entropia</t>
        </is>
      </c>
      <c r="J1743" t="n">
        <v>0</v>
      </c>
      <c r="K1743" t="n">
        <v>0.5714285714285714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4</v>
      </c>
      <c r="V1743" t="n">
        <v>0.03216973878443241</v>
      </c>
      <c r="W1743" t="n">
        <v>4</v>
      </c>
      <c r="X1743" t="n">
        <v>0.5686508532607687</v>
      </c>
      <c r="Y1743" t="n">
        <v>22073</v>
      </c>
      <c r="Z1743" t="inlineStr">
        <is>
          <t>2025-10-29T23:33:01.280547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0.5714285714285714</v>
      </c>
      <c r="H1744" t="n">
        <v>0</v>
      </c>
      <c r="I1744" t="inlineStr">
        <is>
          <t>entropia</t>
        </is>
      </c>
      <c r="J1744" t="n">
        <v>0</v>
      </c>
      <c r="K1744" t="n">
        <v>0.5714285714285714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4</v>
      </c>
      <c r="V1744" t="n">
        <v>0.02631637372269787</v>
      </c>
      <c r="W1744" t="n">
        <v>2</v>
      </c>
      <c r="X1744" t="n">
        <v>0.4515210409073793</v>
      </c>
      <c r="Y1744" t="n">
        <v>33977</v>
      </c>
      <c r="Z1744" t="inlineStr">
        <is>
          <t>2025-10-29T23:33:01.280547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0.5714285714285714</v>
      </c>
      <c r="H1745" t="n">
        <v>0</v>
      </c>
      <c r="I1745" t="inlineStr">
        <is>
          <t>entropia</t>
        </is>
      </c>
      <c r="J1745" t="n">
        <v>0</v>
      </c>
      <c r="K1745" t="n">
        <v>0.5714285714285714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4</v>
      </c>
      <c r="V1745" t="n">
        <v>0.09233131486413138</v>
      </c>
      <c r="W1745" t="n">
        <v>4</v>
      </c>
      <c r="X1745" t="n">
        <v>0.5836134117028557</v>
      </c>
      <c r="Y1745" t="n">
        <v>16230</v>
      </c>
      <c r="Z1745" t="inlineStr">
        <is>
          <t>2025-10-29T23:33:01.280547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0.5714285714285714</v>
      </c>
      <c r="H1746" t="n">
        <v>0</v>
      </c>
      <c r="I1746" t="inlineStr">
        <is>
          <t>entropia</t>
        </is>
      </c>
      <c r="J1746" t="n">
        <v>0</v>
      </c>
      <c r="K1746" t="n">
        <v>0.5714285714285714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4</v>
      </c>
      <c r="V1746" t="n">
        <v>0.03848257486242801</v>
      </c>
      <c r="W1746" t="n">
        <v>8</v>
      </c>
      <c r="X1746" t="n">
        <v>0.4735138049930314</v>
      </c>
      <c r="Y1746" t="n">
        <v>40642</v>
      </c>
      <c r="Z1746" t="inlineStr">
        <is>
          <t>2025-10-29T23:33:01.280547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0.5714285714285714</v>
      </c>
      <c r="H1747" t="n">
        <v>0</v>
      </c>
      <c r="I1747" t="inlineStr">
        <is>
          <t>entropia</t>
        </is>
      </c>
      <c r="J1747" t="n">
        <v>0</v>
      </c>
      <c r="K1747" t="n">
        <v>0.5714285714285714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4</v>
      </c>
      <c r="V1747" t="n">
        <v>0.03216973692178726</v>
      </c>
      <c r="W1747" t="n">
        <v>3</v>
      </c>
      <c r="X1747" t="n">
        <v>0.4562300323017003</v>
      </c>
      <c r="Y1747" t="n">
        <v>1507</v>
      </c>
      <c r="Z1747" t="inlineStr">
        <is>
          <t>2025-10-29T23:33:01.280547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0.5714285714285714</v>
      </c>
      <c r="H1748" t="n">
        <v>0</v>
      </c>
      <c r="I1748" t="inlineStr">
        <is>
          <t>entropia</t>
        </is>
      </c>
      <c r="J1748" t="n">
        <v>0</v>
      </c>
      <c r="K1748" t="n">
        <v>0.5714285714285714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4</v>
      </c>
      <c r="V1748" t="n">
        <v>0.02297838032245636</v>
      </c>
      <c r="W1748" t="n">
        <v>4</v>
      </c>
      <c r="X1748" t="n">
        <v>0.5372080731025917</v>
      </c>
      <c r="Y1748" t="n">
        <v>4086</v>
      </c>
      <c r="Z1748" t="inlineStr">
        <is>
          <t>2025-10-29T23:33:01.281548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0.5714285714285714</v>
      </c>
      <c r="H1749" t="n">
        <v>0</v>
      </c>
      <c r="I1749" t="inlineStr">
        <is>
          <t>entropia</t>
        </is>
      </c>
      <c r="J1749" t="n">
        <v>0</v>
      </c>
      <c r="K1749" t="n">
        <v>0.5714285714285714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4</v>
      </c>
      <c r="V1749" t="n">
        <v>0.08364612808871261</v>
      </c>
      <c r="W1749" t="n">
        <v>3</v>
      </c>
      <c r="X1749" t="n">
        <v>0.4009937793680576</v>
      </c>
      <c r="Y1749" t="n">
        <v>11516</v>
      </c>
      <c r="Z1749" t="inlineStr">
        <is>
          <t>2025-10-29T23:33:01.281548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0.5714285714285714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0.03297972983868443</v>
      </c>
      <c r="W1750" t="n">
        <v>4</v>
      </c>
      <c r="X1750" t="n">
        <v>0.5651104758835372</v>
      </c>
      <c r="Y1750" t="n">
        <v>7991</v>
      </c>
      <c r="Z1750" t="inlineStr">
        <is>
          <t>2025-10-29T23:33:01.281548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0.5714285714285714</v>
      </c>
      <c r="H1751" t="n">
        <v>0</v>
      </c>
      <c r="I1751" t="inlineStr">
        <is>
          <t>entropia</t>
        </is>
      </c>
      <c r="J1751" t="n">
        <v>0</v>
      </c>
      <c r="K1751" t="n">
        <v>0.5714285714285714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4</v>
      </c>
      <c r="V1751" t="n">
        <v>0.08214406995102763</v>
      </c>
      <c r="W1751" t="n">
        <v>6</v>
      </c>
      <c r="X1751" t="n">
        <v>0.4003325931033935</v>
      </c>
      <c r="Y1751" t="n">
        <v>18419</v>
      </c>
      <c r="Z1751" t="inlineStr">
        <is>
          <t>2025-10-29T23:33:01.281548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0.5714285714285714</v>
      </c>
      <c r="H1752" t="n">
        <v>0</v>
      </c>
      <c r="I1752" t="inlineStr">
        <is>
          <t>entropia</t>
        </is>
      </c>
      <c r="J1752" t="n">
        <v>0</v>
      </c>
      <c r="K1752" t="n">
        <v>0.5714285714285714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4</v>
      </c>
      <c r="V1752" t="n">
        <v>0.03676541661843657</v>
      </c>
      <c r="W1752" t="n">
        <v>6</v>
      </c>
      <c r="X1752" t="n">
        <v>0.4952420355672092</v>
      </c>
      <c r="Y1752" t="n">
        <v>23857</v>
      </c>
      <c r="Z1752" t="inlineStr">
        <is>
          <t>2025-10-29T23:33:01.281548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0.5714285714285714</v>
      </c>
      <c r="H1753" t="n">
        <v>0</v>
      </c>
      <c r="I1753" t="inlineStr">
        <is>
          <t>entropia</t>
        </is>
      </c>
      <c r="J1753" t="n">
        <v>0</v>
      </c>
      <c r="K1753" t="n">
        <v>0.5714285714285714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4</v>
      </c>
      <c r="V1753" t="n">
        <v>0.03216973831877112</v>
      </c>
      <c r="W1753" t="n">
        <v>9</v>
      </c>
      <c r="X1753" t="n">
        <v>0.5120114693838631</v>
      </c>
      <c r="Y1753" t="n">
        <v>27349</v>
      </c>
      <c r="Z1753" t="inlineStr">
        <is>
          <t>2025-10-29T23:33:01.281548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0.5714285714285714</v>
      </c>
      <c r="H1754" t="n">
        <v>0</v>
      </c>
      <c r="I1754" t="inlineStr">
        <is>
          <t>entropia</t>
        </is>
      </c>
      <c r="J1754" t="n">
        <v>0</v>
      </c>
      <c r="K1754" t="n">
        <v>0.5714285714285714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4</v>
      </c>
      <c r="V1754" t="n">
        <v>0.04136109352111816</v>
      </c>
      <c r="W1754" t="n">
        <v>3</v>
      </c>
      <c r="X1754" t="n">
        <v>0.4788704654912031</v>
      </c>
      <c r="Y1754" t="n">
        <v>8527</v>
      </c>
      <c r="Z1754" t="inlineStr">
        <is>
          <t>2025-10-29T23:33:01.281548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0.5714285714285714</v>
      </c>
      <c r="H1755" t="n">
        <v>0</v>
      </c>
      <c r="I1755" t="inlineStr">
        <is>
          <t>entropia</t>
        </is>
      </c>
      <c r="J1755" t="n">
        <v>0</v>
      </c>
      <c r="K1755" t="n">
        <v>0.5714285714285714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4</v>
      </c>
      <c r="V1755" t="n">
        <v>0.05476271361112595</v>
      </c>
      <c r="W1755" t="n">
        <v>4</v>
      </c>
      <c r="X1755" t="n">
        <v>0.439192216555258</v>
      </c>
      <c r="Y1755" t="n">
        <v>18609</v>
      </c>
      <c r="Z1755" t="inlineStr">
        <is>
          <t>2025-10-29T23:33:01.281548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0.5714285714285714</v>
      </c>
      <c r="H1756" t="n">
        <v>0</v>
      </c>
      <c r="I1756" t="inlineStr">
        <is>
          <t>entropia</t>
        </is>
      </c>
      <c r="J1756" t="n">
        <v>0</v>
      </c>
      <c r="K1756" t="n">
        <v>0.5714285714285714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4</v>
      </c>
      <c r="V1756" t="n">
        <v>0.07452854770367698</v>
      </c>
      <c r="W1756" t="n">
        <v>9</v>
      </c>
      <c r="X1756" t="n">
        <v>0.5756907464707232</v>
      </c>
      <c r="Y1756" t="n">
        <v>25701</v>
      </c>
      <c r="Z1756" t="inlineStr">
        <is>
          <t>2025-10-29T23:33:01.281548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0.5714285714285714</v>
      </c>
      <c r="H1757" t="n">
        <v>0</v>
      </c>
      <c r="I1757" t="inlineStr">
        <is>
          <t>entropia</t>
        </is>
      </c>
      <c r="J1757" t="n">
        <v>0</v>
      </c>
      <c r="K1757" t="n">
        <v>0.5714285714285714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4</v>
      </c>
      <c r="V1757" t="n">
        <v>0.02757406234741211</v>
      </c>
      <c r="W1757" t="n">
        <v>6</v>
      </c>
      <c r="X1757" t="n">
        <v>0.4833508109653224</v>
      </c>
      <c r="Y1757" t="n">
        <v>40266</v>
      </c>
      <c r="Z1757" t="inlineStr">
        <is>
          <t>2025-10-29T23:33:01.281548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0.5714285714285714</v>
      </c>
      <c r="H1758" t="n">
        <v>0</v>
      </c>
      <c r="I1758" t="inlineStr">
        <is>
          <t>entropia</t>
        </is>
      </c>
      <c r="J1758" t="n">
        <v>0</v>
      </c>
      <c r="K1758" t="n">
        <v>0.5714285714285714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4</v>
      </c>
      <c r="V1758" t="n">
        <v>0.03065649709401172</v>
      </c>
      <c r="W1758" t="n">
        <v>2</v>
      </c>
      <c r="X1758" t="n">
        <v>0.4099684055565883</v>
      </c>
      <c r="Y1758" t="n">
        <v>18509</v>
      </c>
      <c r="Z1758" t="inlineStr">
        <is>
          <t>2025-10-29T23:33:01.281548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0.5714285714285714</v>
      </c>
      <c r="H1759" t="n">
        <v>0</v>
      </c>
      <c r="I1759" t="inlineStr">
        <is>
          <t>entropia</t>
        </is>
      </c>
      <c r="J1759" t="n">
        <v>0</v>
      </c>
      <c r="K1759" t="n">
        <v>0.5714285714285714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4</v>
      </c>
      <c r="V1759" t="n">
        <v>0.0136259181682375</v>
      </c>
      <c r="W1759" t="n">
        <v>4</v>
      </c>
      <c r="X1759" t="n">
        <v>0.5597039680707067</v>
      </c>
      <c r="Y1759" t="n">
        <v>26531</v>
      </c>
      <c r="Z1759" t="inlineStr">
        <is>
          <t>2025-10-29T23:33:01.282545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0.5714285714285714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0.03065649897001111</v>
      </c>
      <c r="W1760" t="n">
        <v>9</v>
      </c>
      <c r="X1760" t="n">
        <v>0.5354323459333135</v>
      </c>
      <c r="Y1760" t="n">
        <v>3459</v>
      </c>
      <c r="Z1760" t="inlineStr">
        <is>
          <t>2025-10-29T23:33:01.282545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0.5714285714285714</v>
      </c>
      <c r="H1761" t="n">
        <v>0</v>
      </c>
      <c r="I1761" t="inlineStr">
        <is>
          <t>entropia</t>
        </is>
      </c>
      <c r="J1761" t="n">
        <v>0</v>
      </c>
      <c r="K1761" t="n">
        <v>0.5714285714285714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4</v>
      </c>
      <c r="V1761" t="n">
        <v>0.01362591819930374</v>
      </c>
      <c r="W1761" t="n">
        <v>2</v>
      </c>
      <c r="X1761" t="n">
        <v>0.5767040187348338</v>
      </c>
      <c r="Y1761" t="n">
        <v>2959</v>
      </c>
      <c r="Z1761" t="inlineStr">
        <is>
          <t>2025-10-29T23:33:01.282545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0.5714285714285714</v>
      </c>
      <c r="H1762" t="n">
        <v>0</v>
      </c>
      <c r="I1762" t="inlineStr">
        <is>
          <t>entropia</t>
        </is>
      </c>
      <c r="J1762" t="n">
        <v>0</v>
      </c>
      <c r="K1762" t="n">
        <v>0.5714285714285714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4</v>
      </c>
      <c r="V1762" t="n">
        <v>0.01838270947337151</v>
      </c>
      <c r="W1762" t="n">
        <v>4</v>
      </c>
      <c r="X1762" t="n">
        <v>0.5360029591648702</v>
      </c>
      <c r="Y1762" t="n">
        <v>8090</v>
      </c>
      <c r="Z1762" t="inlineStr">
        <is>
          <t>2025-10-29T23:33:01.282545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0.5714285714285714</v>
      </c>
      <c r="H1763" t="n">
        <v>0</v>
      </c>
      <c r="I1763" t="inlineStr">
        <is>
          <t>entropia</t>
        </is>
      </c>
      <c r="J1763" t="n">
        <v>0</v>
      </c>
      <c r="K1763" t="n">
        <v>0.5714285714285714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4</v>
      </c>
      <c r="V1763" t="n">
        <v>0.01378703862428665</v>
      </c>
      <c r="W1763" t="n">
        <v>3</v>
      </c>
      <c r="X1763" t="n">
        <v>0.5018531380278548</v>
      </c>
      <c r="Y1763" t="n">
        <v>12079</v>
      </c>
      <c r="Z1763" t="inlineStr">
        <is>
          <t>2025-10-29T23:33:01.282545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0.5714285714285714</v>
      </c>
      <c r="H1764" t="n">
        <v>0</v>
      </c>
      <c r="I1764" t="inlineStr">
        <is>
          <t>entropia</t>
        </is>
      </c>
      <c r="J1764" t="n">
        <v>0</v>
      </c>
      <c r="K1764" t="n">
        <v>0.5714285714285714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4</v>
      </c>
      <c r="V1764" t="n">
        <v>0.08214407088235021</v>
      </c>
      <c r="W1764" t="n">
        <v>1</v>
      </c>
      <c r="X1764" t="n">
        <v>0.4436025295865609</v>
      </c>
      <c r="Y1764" t="n">
        <v>25587</v>
      </c>
      <c r="Z1764" t="inlineStr">
        <is>
          <t>2025-10-29T23:33:01.282545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0.5714285714285714</v>
      </c>
      <c r="H1765" t="n">
        <v>0</v>
      </c>
      <c r="I1765" t="inlineStr">
        <is>
          <t>entropia</t>
        </is>
      </c>
      <c r="J1765" t="n">
        <v>0</v>
      </c>
      <c r="K1765" t="n">
        <v>0.5714285714285714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4</v>
      </c>
      <c r="V1765" t="n">
        <v>0.03297973346703895</v>
      </c>
      <c r="W1765" t="n">
        <v>3</v>
      </c>
      <c r="X1765" t="n">
        <v>0.5215368480902539</v>
      </c>
      <c r="Y1765" t="n">
        <v>30909</v>
      </c>
      <c r="Z1765" t="inlineStr">
        <is>
          <t>2025-10-29T23:33:01.282545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0.5714285714285714</v>
      </c>
      <c r="H1766" t="n">
        <v>0</v>
      </c>
      <c r="I1766" t="inlineStr">
        <is>
          <t>entropia</t>
        </is>
      </c>
      <c r="J1766" t="n">
        <v>0</v>
      </c>
      <c r="K1766" t="n">
        <v>0.5714285714285714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4</v>
      </c>
      <c r="V1766" t="n">
        <v>0.01578056967863829</v>
      </c>
      <c r="W1766" t="n">
        <v>3</v>
      </c>
      <c r="X1766" t="n">
        <v>0.4574977618080058</v>
      </c>
      <c r="Y1766" t="n">
        <v>4700</v>
      </c>
      <c r="Z1766" t="inlineStr">
        <is>
          <t>2025-10-29T23:33:01.282545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0.5714285714285714</v>
      </c>
      <c r="H1767" t="n">
        <v>0</v>
      </c>
      <c r="I1767" t="inlineStr">
        <is>
          <t>entropia</t>
        </is>
      </c>
      <c r="J1767" t="n">
        <v>0</v>
      </c>
      <c r="K1767" t="n">
        <v>0.5714285714285714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4</v>
      </c>
      <c r="V1767" t="n">
        <v>0.0136259181682375</v>
      </c>
      <c r="W1767" t="n">
        <v>5</v>
      </c>
      <c r="X1767" t="n">
        <v>0.5414405243644121</v>
      </c>
      <c r="Y1767" t="n">
        <v>20255</v>
      </c>
      <c r="Z1767" t="inlineStr">
        <is>
          <t>2025-10-29T23:33:01.282545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0.5714285714285714</v>
      </c>
      <c r="H1768" t="n">
        <v>0</v>
      </c>
      <c r="I1768" t="inlineStr">
        <is>
          <t>entropia</t>
        </is>
      </c>
      <c r="J1768" t="n">
        <v>0</v>
      </c>
      <c r="K1768" t="n">
        <v>0.5714285714285714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4</v>
      </c>
      <c r="V1768" t="n">
        <v>0.02757406234741211</v>
      </c>
      <c r="W1768" t="n">
        <v>4</v>
      </c>
      <c r="X1768" t="n">
        <v>0.4977840420774073</v>
      </c>
      <c r="Y1768" t="n">
        <v>9701</v>
      </c>
      <c r="Z1768" t="inlineStr">
        <is>
          <t>2025-10-29T23:33:01.283546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0.5714285714285714</v>
      </c>
      <c r="H1769" t="n">
        <v>0</v>
      </c>
      <c r="I1769" t="inlineStr">
        <is>
          <t>entropia</t>
        </is>
      </c>
      <c r="J1769" t="n">
        <v>0</v>
      </c>
      <c r="K1769" t="n">
        <v>0.5714285714285714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4</v>
      </c>
      <c r="V1769" t="n">
        <v>0.02241582617454692</v>
      </c>
      <c r="W1769" t="n">
        <v>4</v>
      </c>
      <c r="X1769" t="n">
        <v>0.5327555879221616</v>
      </c>
      <c r="Y1769" t="n">
        <v>20623</v>
      </c>
      <c r="Z1769" t="inlineStr">
        <is>
          <t>2025-10-29T23:33:01.286555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0.5714285714285714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0.01838270574808121</v>
      </c>
      <c r="W1770" t="n">
        <v>6</v>
      </c>
      <c r="X1770" t="n">
        <v>0.5336625202885504</v>
      </c>
      <c r="Y1770" t="n">
        <v>37289</v>
      </c>
      <c r="Z1770" t="inlineStr">
        <is>
          <t>2025-10-29T23:33:01.286555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0.5714285714285714</v>
      </c>
      <c r="H1771" t="n">
        <v>0</v>
      </c>
      <c r="I1771" t="inlineStr">
        <is>
          <t>entropia</t>
        </is>
      </c>
      <c r="J1771" t="n">
        <v>0</v>
      </c>
      <c r="K1771" t="n">
        <v>0.5714285714285714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4</v>
      </c>
      <c r="V1771" t="n">
        <v>0.01378703862428665</v>
      </c>
      <c r="W1771" t="n">
        <v>3</v>
      </c>
      <c r="X1771" t="n">
        <v>0.5828142460492487</v>
      </c>
      <c r="Y1771" t="n">
        <v>758</v>
      </c>
      <c r="Z1771" t="inlineStr">
        <is>
          <t>2025-10-29T23:33:01.286555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0.5714285714285714</v>
      </c>
      <c r="H1772" t="n">
        <v>0</v>
      </c>
      <c r="I1772" t="inlineStr">
        <is>
          <t>entropia</t>
        </is>
      </c>
      <c r="J1772" t="n">
        <v>0</v>
      </c>
      <c r="K1772" t="n">
        <v>0.5714285714285714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4</v>
      </c>
      <c r="V1772" t="n">
        <v>0.07260828119809888</v>
      </c>
      <c r="W1772" t="n">
        <v>4</v>
      </c>
      <c r="X1772" t="n">
        <v>0.4388216392885009</v>
      </c>
      <c r="Y1772" t="n">
        <v>23667</v>
      </c>
      <c r="Z1772" t="inlineStr">
        <is>
          <t>2025-10-29T23:33:01.286555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0.5714285714285714</v>
      </c>
      <c r="H1773" t="n">
        <v>0</v>
      </c>
      <c r="I1773" t="inlineStr">
        <is>
          <t>entropia</t>
        </is>
      </c>
      <c r="J1773" t="n">
        <v>0</v>
      </c>
      <c r="K1773" t="n">
        <v>0.5714285714285714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4</v>
      </c>
      <c r="V1773" t="n">
        <v>0.06992358098386987</v>
      </c>
      <c r="W1773" t="n">
        <v>3</v>
      </c>
      <c r="X1773" t="n">
        <v>0.5806668127628009</v>
      </c>
      <c r="Y1773" t="n">
        <v>5403</v>
      </c>
      <c r="Z1773" t="inlineStr">
        <is>
          <t>2025-10-29T23:33:01.286555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0.5714285714285714</v>
      </c>
      <c r="H1774" t="n">
        <v>0</v>
      </c>
      <c r="I1774" t="inlineStr">
        <is>
          <t>entropia</t>
        </is>
      </c>
      <c r="J1774" t="n">
        <v>0</v>
      </c>
      <c r="K1774" t="n">
        <v>0.5714285714285714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4</v>
      </c>
      <c r="V1774" t="n">
        <v>0.01378703117370605</v>
      </c>
      <c r="W1774" t="n">
        <v>4</v>
      </c>
      <c r="X1774" t="n">
        <v>0.5755006672768541</v>
      </c>
      <c r="Y1774" t="n">
        <v>5345</v>
      </c>
      <c r="Z1774" t="inlineStr">
        <is>
          <t>2025-10-29T23:33:01.287547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0.5714285714285714</v>
      </c>
      <c r="H1775" t="n">
        <v>0</v>
      </c>
      <c r="I1775" t="inlineStr">
        <is>
          <t>entropia</t>
        </is>
      </c>
      <c r="J1775" t="n">
        <v>0</v>
      </c>
      <c r="K1775" t="n">
        <v>0.5714285714285714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4</v>
      </c>
      <c r="V1775" t="n">
        <v>0.01378703070804477</v>
      </c>
      <c r="W1775" t="n">
        <v>4</v>
      </c>
      <c r="X1775" t="n">
        <v>0.5063388247118807</v>
      </c>
      <c r="Y1775" t="n">
        <v>5415</v>
      </c>
      <c r="Z1775" t="inlineStr">
        <is>
          <t>2025-10-29T23:33:01.287547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0.5714285714285714</v>
      </c>
      <c r="H1776" t="n">
        <v>0</v>
      </c>
      <c r="I1776" t="inlineStr">
        <is>
          <t>entropia</t>
        </is>
      </c>
      <c r="J1776" t="n">
        <v>0</v>
      </c>
      <c r="K1776" t="n">
        <v>0.5714285714285714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4</v>
      </c>
      <c r="V1776" t="n">
        <v>0.06131299440037064</v>
      </c>
      <c r="W1776" t="n">
        <v>7</v>
      </c>
      <c r="X1776" t="n">
        <v>0.4345366129760198</v>
      </c>
      <c r="Y1776" t="n">
        <v>27825</v>
      </c>
      <c r="Z1776" t="inlineStr">
        <is>
          <t>2025-10-29T23:33:01.287547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0.5714285714285714</v>
      </c>
      <c r="H1777" t="n">
        <v>0</v>
      </c>
      <c r="I1777" t="inlineStr">
        <is>
          <t>entropia</t>
        </is>
      </c>
      <c r="J1777" t="n">
        <v>0</v>
      </c>
      <c r="K1777" t="n">
        <v>0.5714285714285714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4</v>
      </c>
      <c r="V1777" t="n">
        <v>0.009191356599330902</v>
      </c>
      <c r="W1777" t="n">
        <v>4</v>
      </c>
      <c r="X1777" t="n">
        <v>0.4256742306194323</v>
      </c>
      <c r="Y1777" t="n">
        <v>31803</v>
      </c>
      <c r="Z1777" t="inlineStr">
        <is>
          <t>2025-10-29T23:33:01.287547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0.5714285714285714</v>
      </c>
      <c r="H1778" t="n">
        <v>0</v>
      </c>
      <c r="I1778" t="inlineStr">
        <is>
          <t>entropia</t>
        </is>
      </c>
      <c r="J1778" t="n">
        <v>0</v>
      </c>
      <c r="K1778" t="n">
        <v>0.5714285714285714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4</v>
      </c>
      <c r="V1778" t="n">
        <v>0.05514812469482422</v>
      </c>
      <c r="W1778" t="n">
        <v>3</v>
      </c>
      <c r="X1778" t="n">
        <v>0.5190797493653466</v>
      </c>
      <c r="Y1778" t="n">
        <v>36568</v>
      </c>
      <c r="Z1778" t="inlineStr">
        <is>
          <t>2025-10-29T23:33:01.287547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0.5714285714285714</v>
      </c>
      <c r="H1779" t="n">
        <v>0</v>
      </c>
      <c r="I1779" t="inlineStr">
        <is>
          <t>entropia</t>
        </is>
      </c>
      <c r="J1779" t="n">
        <v>0</v>
      </c>
      <c r="K1779" t="n">
        <v>0.5714285714285714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4</v>
      </c>
      <c r="V1779" t="n">
        <v>0.01838270574808121</v>
      </c>
      <c r="W1779" t="n">
        <v>2</v>
      </c>
      <c r="X1779" t="n">
        <v>0.4236293245559064</v>
      </c>
      <c r="Y1779" t="n">
        <v>5108</v>
      </c>
      <c r="Z1779" t="inlineStr">
        <is>
          <t>2025-10-29T23:33:01.287547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0.5714285714285714</v>
      </c>
      <c r="H1780" t="n">
        <v>0</v>
      </c>
      <c r="I1780" t="inlineStr">
        <is>
          <t>entropia</t>
        </is>
      </c>
      <c r="J1780" t="n">
        <v>0</v>
      </c>
      <c r="K1780" t="n">
        <v>0.5714285714285714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4</v>
      </c>
      <c r="V1780" t="n">
        <v>0.05917283230183316</v>
      </c>
      <c r="W1780" t="n">
        <v>4</v>
      </c>
      <c r="X1780" t="n">
        <v>0.4311120400903153</v>
      </c>
      <c r="Y1780" t="n">
        <v>4191</v>
      </c>
      <c r="Z1780" t="inlineStr">
        <is>
          <t>2025-10-29T23:33:01.287547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0.5714285714285714</v>
      </c>
      <c r="H1781" t="n">
        <v>0</v>
      </c>
      <c r="I1781" t="inlineStr">
        <is>
          <t>entropia</t>
        </is>
      </c>
      <c r="J1781" t="n">
        <v>0</v>
      </c>
      <c r="K1781" t="n">
        <v>0.5714285714285714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4</v>
      </c>
      <c r="V1781" t="n">
        <v>0.03216974437236786</v>
      </c>
      <c r="W1781" t="n">
        <v>5</v>
      </c>
      <c r="X1781" t="n">
        <v>0.596035969624646</v>
      </c>
      <c r="Y1781" t="n">
        <v>18214</v>
      </c>
      <c r="Z1781" t="inlineStr">
        <is>
          <t>2025-10-29T23:33:01.287547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0.5714285714285714</v>
      </c>
      <c r="H1782" t="n">
        <v>0</v>
      </c>
      <c r="I1782" t="inlineStr">
        <is>
          <t>entropia</t>
        </is>
      </c>
      <c r="J1782" t="n">
        <v>0</v>
      </c>
      <c r="K1782" t="n">
        <v>0.5714285714285714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4</v>
      </c>
      <c r="V1782" t="n">
        <v>0.0534954432739211</v>
      </c>
      <c r="W1782" t="n">
        <v>2</v>
      </c>
      <c r="X1782" t="n">
        <v>0.5806447249941872</v>
      </c>
      <c r="Y1782" t="n">
        <v>13327</v>
      </c>
      <c r="Z1782" t="inlineStr">
        <is>
          <t>2025-10-29T23:33:01.287547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0.5714285714285714</v>
      </c>
      <c r="H1783" t="n">
        <v>0</v>
      </c>
      <c r="I1783" t="inlineStr">
        <is>
          <t>entropia</t>
        </is>
      </c>
      <c r="J1783" t="n">
        <v>0</v>
      </c>
      <c r="K1783" t="n">
        <v>0.5714285714285714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4</v>
      </c>
      <c r="V1783" t="n">
        <v>0.02776434553604569</v>
      </c>
      <c r="W1783" t="n">
        <v>3</v>
      </c>
      <c r="X1783" t="n">
        <v>0.5519748657091639</v>
      </c>
      <c r="Y1783" t="n">
        <v>8665</v>
      </c>
      <c r="Z1783" t="inlineStr">
        <is>
          <t>2025-10-29T23:33:01.287547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0.5714285714285714</v>
      </c>
      <c r="H1784" t="n">
        <v>0</v>
      </c>
      <c r="I1784" t="inlineStr">
        <is>
          <t>entropia</t>
        </is>
      </c>
      <c r="J1784" t="n">
        <v>0</v>
      </c>
      <c r="K1784" t="n">
        <v>0.5714285714285714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4</v>
      </c>
      <c r="V1784" t="n">
        <v>0.02297838404774666</v>
      </c>
      <c r="W1784" t="n">
        <v>5</v>
      </c>
      <c r="X1784" t="n">
        <v>0.5753622529244281</v>
      </c>
      <c r="Y1784" t="n">
        <v>13635</v>
      </c>
      <c r="Z1784" t="inlineStr">
        <is>
          <t>2025-10-29T23:33:01.288545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0.5714285714285714</v>
      </c>
      <c r="H1785" t="n">
        <v>0</v>
      </c>
      <c r="I1785" t="inlineStr">
        <is>
          <t>entropia</t>
        </is>
      </c>
      <c r="J1785" t="n">
        <v>0</v>
      </c>
      <c r="K1785" t="n">
        <v>0.5714285714285714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4</v>
      </c>
      <c r="V1785" t="n">
        <v>0.05055245012044907</v>
      </c>
      <c r="W1785" t="n">
        <v>4</v>
      </c>
      <c r="X1785" t="n">
        <v>0.5662195499039131</v>
      </c>
      <c r="Y1785" t="n">
        <v>11011</v>
      </c>
      <c r="Z1785" t="inlineStr">
        <is>
          <t>2025-10-29T23:33:01.288545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0.5714285714285714</v>
      </c>
      <c r="H1786" t="n">
        <v>0</v>
      </c>
      <c r="I1786" t="inlineStr">
        <is>
          <t>entropia</t>
        </is>
      </c>
      <c r="J1786" t="n">
        <v>0</v>
      </c>
      <c r="K1786" t="n">
        <v>0.5714285714285714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4</v>
      </c>
      <c r="V1786" t="n">
        <v>0.01838270574808121</v>
      </c>
      <c r="W1786" t="n">
        <v>4</v>
      </c>
      <c r="X1786" t="n">
        <v>0.4456492597979775</v>
      </c>
      <c r="Y1786" t="n">
        <v>20294</v>
      </c>
      <c r="Z1786" t="inlineStr">
        <is>
          <t>2025-10-29T23:33:01.288545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0.5714285714285714</v>
      </c>
      <c r="H1787" t="n">
        <v>0</v>
      </c>
      <c r="I1787" t="inlineStr">
        <is>
          <t>entropia</t>
        </is>
      </c>
      <c r="J1787" t="n">
        <v>0</v>
      </c>
      <c r="K1787" t="n">
        <v>0.5714285714285714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4</v>
      </c>
      <c r="V1787" t="n">
        <v>0.01378703117370605</v>
      </c>
      <c r="W1787" t="n">
        <v>3</v>
      </c>
      <c r="X1787" t="n">
        <v>0.4135679032904722</v>
      </c>
      <c r="Y1787" t="n">
        <v>28251</v>
      </c>
      <c r="Z1787" t="inlineStr">
        <is>
          <t>2025-10-29T23:33:01.288545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0.5714285714285714</v>
      </c>
      <c r="H1788" t="n">
        <v>0</v>
      </c>
      <c r="I1788" t="inlineStr">
        <is>
          <t>entropia</t>
        </is>
      </c>
      <c r="J1788" t="n">
        <v>0</v>
      </c>
      <c r="K1788" t="n">
        <v>0.5714285714285714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4</v>
      </c>
      <c r="V1788" t="n">
        <v>0.03444107553327164</v>
      </c>
      <c r="W1788" t="n">
        <v>1</v>
      </c>
      <c r="X1788" t="n">
        <v>0.5721892686205508</v>
      </c>
      <c r="Y1788" t="n">
        <v>28540</v>
      </c>
      <c r="Z1788" t="inlineStr">
        <is>
          <t>2025-10-29T23:33:01.288545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0.5714285714285714</v>
      </c>
      <c r="H1789" t="n">
        <v>0</v>
      </c>
      <c r="I1789" t="inlineStr">
        <is>
          <t>entropia</t>
        </is>
      </c>
      <c r="J1789" t="n">
        <v>0</v>
      </c>
      <c r="K1789" t="n">
        <v>0.5714285714285714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4</v>
      </c>
      <c r="V1789" t="n">
        <v>0.01838270761072636</v>
      </c>
      <c r="W1789" t="n">
        <v>6</v>
      </c>
      <c r="X1789" t="n">
        <v>0.4626192066989397</v>
      </c>
      <c r="Y1789" t="n">
        <v>39080</v>
      </c>
      <c r="Z1789" t="inlineStr">
        <is>
          <t>2025-10-29T23:33:01.288545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0.5714285714285714</v>
      </c>
      <c r="H1790" t="n">
        <v>0</v>
      </c>
      <c r="I1790" t="inlineStr">
        <is>
          <t>entropia</t>
        </is>
      </c>
      <c r="J1790" t="n">
        <v>0</v>
      </c>
      <c r="K1790" t="n">
        <v>0.5714285714285714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4</v>
      </c>
      <c r="V1790" t="n">
        <v>0.0183827131986618</v>
      </c>
      <c r="W1790" t="n">
        <v>2</v>
      </c>
      <c r="X1790" t="n">
        <v>0.4020854454666949</v>
      </c>
      <c r="Y1790" t="n">
        <v>18816</v>
      </c>
      <c r="Z1790" t="inlineStr">
        <is>
          <t>2025-10-29T23:33:01.288545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0.5714285714285714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0.01838270574808121</v>
      </c>
      <c r="W1791" t="n">
        <v>4</v>
      </c>
      <c r="X1791" t="n">
        <v>0.4172824104237737</v>
      </c>
      <c r="Y1791" t="n">
        <v>24263</v>
      </c>
      <c r="Z1791" t="inlineStr">
        <is>
          <t>2025-10-29T23:33:01.288545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0.5714285714285714</v>
      </c>
      <c r="H1792" t="n">
        <v>0</v>
      </c>
      <c r="I1792" t="inlineStr">
        <is>
          <t>entropia</t>
        </is>
      </c>
      <c r="J1792" t="n">
        <v>0</v>
      </c>
      <c r="K1792" t="n">
        <v>0.5714285714285714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4</v>
      </c>
      <c r="V1792" t="n">
        <v>0.02565504983067513</v>
      </c>
      <c r="W1792" t="n">
        <v>3</v>
      </c>
      <c r="X1792" t="n">
        <v>0.4559848914679006</v>
      </c>
      <c r="Y1792" t="n">
        <v>2614</v>
      </c>
      <c r="Z1792" t="inlineStr">
        <is>
          <t>2025-10-29T23:33:01.288545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0.5714285714285714</v>
      </c>
      <c r="H1793" t="n">
        <v>0</v>
      </c>
      <c r="I1793" t="inlineStr">
        <is>
          <t>entropia</t>
        </is>
      </c>
      <c r="J1793" t="n">
        <v>0</v>
      </c>
      <c r="K1793" t="n">
        <v>0.5714285714285714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4</v>
      </c>
      <c r="V1793" t="n">
        <v>0.09412583532059099</v>
      </c>
      <c r="W1793" t="n">
        <v>7</v>
      </c>
      <c r="X1793" t="n">
        <v>0.4130467722407909</v>
      </c>
      <c r="Y1793" t="n">
        <v>602</v>
      </c>
      <c r="Z1793" t="inlineStr">
        <is>
          <t>2025-10-29T23:33:01.288545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0.5714285714285714</v>
      </c>
      <c r="H1794" t="n">
        <v>0</v>
      </c>
      <c r="I1794" t="inlineStr">
        <is>
          <t>entropia</t>
        </is>
      </c>
      <c r="J1794" t="n">
        <v>0</v>
      </c>
      <c r="K1794" t="n">
        <v>0.5714285714285714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4</v>
      </c>
      <c r="V1794" t="n">
        <v>0.01883155933599205</v>
      </c>
      <c r="W1794" t="n">
        <v>3</v>
      </c>
      <c r="X1794" t="n">
        <v>0.4724398281739529</v>
      </c>
      <c r="Y1794" t="n">
        <v>24409</v>
      </c>
      <c r="Z1794" t="inlineStr">
        <is>
          <t>2025-10-29T23:33:01.289548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0.5714285714285714</v>
      </c>
      <c r="H1795" t="n">
        <v>0</v>
      </c>
      <c r="I1795" t="inlineStr">
        <is>
          <t>entropia</t>
        </is>
      </c>
      <c r="J1795" t="n">
        <v>0</v>
      </c>
      <c r="K1795" t="n">
        <v>0.5714285714285714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4</v>
      </c>
      <c r="V1795" t="n">
        <v>0.03216973692178726</v>
      </c>
      <c r="W1795" t="n">
        <v>4</v>
      </c>
      <c r="X1795" t="n">
        <v>0.4690915895623012</v>
      </c>
      <c r="Y1795" t="n">
        <v>18680</v>
      </c>
      <c r="Z1795" t="inlineStr">
        <is>
          <t>2025-10-29T23:33:01.289548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0.5714285714285714</v>
      </c>
      <c r="H1796" t="n">
        <v>0</v>
      </c>
      <c r="I1796" t="inlineStr">
        <is>
          <t>entropia</t>
        </is>
      </c>
      <c r="J1796" t="n">
        <v>0</v>
      </c>
      <c r="K1796" t="n">
        <v>0.5714285714285714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4</v>
      </c>
      <c r="V1796" t="n">
        <v>0.04595676949247718</v>
      </c>
      <c r="W1796" t="n">
        <v>4</v>
      </c>
      <c r="X1796" t="n">
        <v>0.4477290023059913</v>
      </c>
      <c r="Y1796" t="n">
        <v>11731</v>
      </c>
      <c r="Z1796" t="inlineStr">
        <is>
          <t>2025-10-29T23:33:01.289548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0.5714285714285714</v>
      </c>
      <c r="H1797" t="n">
        <v>0</v>
      </c>
      <c r="I1797" t="inlineStr">
        <is>
          <t>entropia</t>
        </is>
      </c>
      <c r="J1797" t="n">
        <v>0</v>
      </c>
      <c r="K1797" t="n">
        <v>0.5714285714285714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4</v>
      </c>
      <c r="V1797" t="n">
        <v>0.01838270574808121</v>
      </c>
      <c r="W1797" t="n">
        <v>3</v>
      </c>
      <c r="X1797" t="n">
        <v>0.5740098598027064</v>
      </c>
      <c r="Y1797" t="n">
        <v>19855</v>
      </c>
      <c r="Z1797" t="inlineStr">
        <is>
          <t>2025-10-29T23:33:01.289548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0.5714285714285714</v>
      </c>
      <c r="H1798" t="n">
        <v>0</v>
      </c>
      <c r="I1798" t="inlineStr">
        <is>
          <t>entropia</t>
        </is>
      </c>
      <c r="J1798" t="n">
        <v>0</v>
      </c>
      <c r="K1798" t="n">
        <v>0.5714285714285714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4</v>
      </c>
      <c r="V1798" t="n">
        <v>0.01883155925669323</v>
      </c>
      <c r="W1798" t="n">
        <v>5</v>
      </c>
      <c r="X1798" t="n">
        <v>0.4252142012978734</v>
      </c>
      <c r="Y1798" t="n">
        <v>23251</v>
      </c>
      <c r="Z1798" t="inlineStr">
        <is>
          <t>2025-10-29T23:33:01.289548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0.5714285714285714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0.01838270574808121</v>
      </c>
      <c r="W1799" t="n">
        <v>3</v>
      </c>
      <c r="X1799" t="n">
        <v>0.5928611453195539</v>
      </c>
      <c r="Y1799" t="n">
        <v>13106</v>
      </c>
      <c r="Z1799" t="inlineStr">
        <is>
          <t>2025-10-29T23:33:01.289548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0.5714285714285714</v>
      </c>
      <c r="H1800" t="n">
        <v>0</v>
      </c>
      <c r="I1800" t="inlineStr">
        <is>
          <t>entropia</t>
        </is>
      </c>
      <c r="J1800" t="n">
        <v>0</v>
      </c>
      <c r="K1800" t="n">
        <v>0.5714285714285714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4</v>
      </c>
      <c r="V1800" t="n">
        <v>0.06595945529211152</v>
      </c>
      <c r="W1800" t="n">
        <v>6</v>
      </c>
      <c r="X1800" t="n">
        <v>0.4647960109297563</v>
      </c>
      <c r="Y1800" t="n">
        <v>23916</v>
      </c>
      <c r="Z1800" t="inlineStr">
        <is>
          <t>2025-10-29T23:33:01.289548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0.5714285714285714</v>
      </c>
      <c r="H1801" t="n">
        <v>0</v>
      </c>
      <c r="I1801" t="inlineStr">
        <is>
          <t>entropia</t>
        </is>
      </c>
      <c r="J1801" t="n">
        <v>0</v>
      </c>
      <c r="K1801" t="n">
        <v>0.5714285714285714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4</v>
      </c>
      <c r="V1801" t="n">
        <v>0.02738135680556297</v>
      </c>
      <c r="W1801" t="n">
        <v>1</v>
      </c>
      <c r="X1801" t="n">
        <v>0.5826331504515285</v>
      </c>
      <c r="Y1801" t="n">
        <v>804</v>
      </c>
      <c r="Z1801" t="inlineStr">
        <is>
          <t>2025-10-29T23:33:01.289548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0.5714285714285714</v>
      </c>
      <c r="H1802" t="n">
        <v>0</v>
      </c>
      <c r="I1802" t="inlineStr">
        <is>
          <t>entropia</t>
        </is>
      </c>
      <c r="J1802" t="n">
        <v>0</v>
      </c>
      <c r="K1802" t="n">
        <v>0.5714285714285714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4</v>
      </c>
      <c r="V1802" t="n">
        <v>0.02565504983067513</v>
      </c>
      <c r="W1802" t="n">
        <v>1</v>
      </c>
      <c r="X1802" t="n">
        <v>0.4091855968304585</v>
      </c>
      <c r="Y1802" t="n">
        <v>4150</v>
      </c>
      <c r="Z1802" t="inlineStr">
        <is>
          <t>2025-10-29T23:33:01.289548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0.5714285714285714</v>
      </c>
      <c r="H1803" t="n">
        <v>0</v>
      </c>
      <c r="I1803" t="inlineStr">
        <is>
          <t>entropia</t>
        </is>
      </c>
      <c r="J1803" t="n">
        <v>0</v>
      </c>
      <c r="K1803" t="n">
        <v>0.5714285714285714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4</v>
      </c>
      <c r="V1803" t="n">
        <v>0.06289355565109594</v>
      </c>
      <c r="W1803" t="n">
        <v>4</v>
      </c>
      <c r="X1803" t="n">
        <v>0.5984952416205302</v>
      </c>
      <c r="Y1803" t="n">
        <v>16261</v>
      </c>
      <c r="Z1803" t="inlineStr">
        <is>
          <t>2025-10-29T23:33:01.289548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0.5714285714285714</v>
      </c>
      <c r="H1804" t="n">
        <v>0</v>
      </c>
      <c r="I1804" t="inlineStr">
        <is>
          <t>entropia</t>
        </is>
      </c>
      <c r="J1804" t="n">
        <v>0</v>
      </c>
      <c r="K1804" t="n">
        <v>0.5714285714285714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4</v>
      </c>
      <c r="V1804" t="n">
        <v>0.1449828048329119</v>
      </c>
      <c r="W1804" t="n">
        <v>2</v>
      </c>
      <c r="X1804" t="n">
        <v>0.5983832316500067</v>
      </c>
      <c r="Y1804" t="n">
        <v>7162</v>
      </c>
      <c r="Z1804" t="inlineStr">
        <is>
          <t>2025-10-29T23:33:01.289548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0.5714285714285714</v>
      </c>
      <c r="H1805" t="n">
        <v>0</v>
      </c>
      <c r="I1805" t="inlineStr">
        <is>
          <t>entropia</t>
        </is>
      </c>
      <c r="J1805" t="n">
        <v>0</v>
      </c>
      <c r="K1805" t="n">
        <v>0.5714285714285714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4</v>
      </c>
      <c r="V1805" t="n">
        <v>0.03676541894674301</v>
      </c>
      <c r="W1805" t="n">
        <v>7</v>
      </c>
      <c r="X1805" t="n">
        <v>0.532906993218958</v>
      </c>
      <c r="Y1805" t="n">
        <v>13584</v>
      </c>
      <c r="Z1805" t="inlineStr">
        <is>
          <t>2025-10-29T23:33:01.290546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0.5714285714285714</v>
      </c>
      <c r="H1806" t="n">
        <v>0</v>
      </c>
      <c r="I1806" t="inlineStr">
        <is>
          <t>entropia</t>
        </is>
      </c>
      <c r="J1806" t="n">
        <v>0</v>
      </c>
      <c r="K1806" t="n">
        <v>0.5714285714285714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4</v>
      </c>
      <c r="V1806" t="n">
        <v>0.06812958688890115</v>
      </c>
      <c r="W1806" t="n">
        <v>0</v>
      </c>
      <c r="X1806" t="inlineStr"/>
      <c r="Y1806" t="inlineStr"/>
      <c r="Z1806" t="inlineStr">
        <is>
          <t>2025-10-29T23:33:01.290546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0.5714285714285714</v>
      </c>
      <c r="H1807" t="n">
        <v>0</v>
      </c>
      <c r="I1807" t="inlineStr">
        <is>
          <t>entropia</t>
        </is>
      </c>
      <c r="J1807" t="n">
        <v>0</v>
      </c>
      <c r="K1807" t="n">
        <v>0.5714285714285714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4</v>
      </c>
      <c r="V1807" t="n">
        <v>0.05776572645998437</v>
      </c>
      <c r="W1807" t="n">
        <v>7</v>
      </c>
      <c r="X1807" t="n">
        <v>0.5326291862050995</v>
      </c>
      <c r="Y1807" t="n">
        <v>1228</v>
      </c>
      <c r="Z1807" t="inlineStr">
        <is>
          <t>2025-10-29T23:33:01.290546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0.5714285714285714</v>
      </c>
      <c r="H1808" t="n">
        <v>0</v>
      </c>
      <c r="I1808" t="inlineStr">
        <is>
          <t>entropia</t>
        </is>
      </c>
      <c r="J1808" t="n">
        <v>0</v>
      </c>
      <c r="K1808" t="n">
        <v>0.5714285714285714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4</v>
      </c>
      <c r="V1808" t="n">
        <v>0.03065649897001111</v>
      </c>
      <c r="W1808" t="n">
        <v>7</v>
      </c>
      <c r="X1808" t="n">
        <v>0.5444335367345451</v>
      </c>
      <c r="Y1808" t="n">
        <v>15869</v>
      </c>
      <c r="Z1808" t="inlineStr">
        <is>
          <t>2025-10-29T23:33:01.290546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0.5714285714285714</v>
      </c>
      <c r="H1809" t="n">
        <v>0</v>
      </c>
      <c r="I1809" t="inlineStr">
        <is>
          <t>entropia</t>
        </is>
      </c>
      <c r="J1809" t="n">
        <v>0</v>
      </c>
      <c r="K1809" t="n">
        <v>0.5714285714285714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4</v>
      </c>
      <c r="V1809" t="n">
        <v>0.01838270574808121</v>
      </c>
      <c r="W1809" t="n">
        <v>6</v>
      </c>
      <c r="X1809" t="n">
        <v>0.4799229308340944</v>
      </c>
      <c r="Y1809" t="n">
        <v>36999</v>
      </c>
      <c r="Z1809" t="inlineStr">
        <is>
          <t>2025-10-29T23:33:01.290546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0.5714285714285714</v>
      </c>
      <c r="H1810" t="n">
        <v>0</v>
      </c>
      <c r="I1810" t="inlineStr">
        <is>
          <t>entropia</t>
        </is>
      </c>
      <c r="J1810" t="n">
        <v>0</v>
      </c>
      <c r="K1810" t="n">
        <v>0.5714285714285714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4</v>
      </c>
      <c r="V1810" t="n">
        <v>0.02297838416416198</v>
      </c>
      <c r="W1810" t="n">
        <v>6</v>
      </c>
      <c r="X1810" t="n">
        <v>0.5078056064804263</v>
      </c>
      <c r="Y1810" t="n">
        <v>32841</v>
      </c>
      <c r="Z1810" t="inlineStr">
        <is>
          <t>2025-10-29T23:33:01.290546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0.5714285714285714</v>
      </c>
      <c r="H1811" t="n">
        <v>0</v>
      </c>
      <c r="I1811" t="inlineStr">
        <is>
          <t>entropia</t>
        </is>
      </c>
      <c r="J1811" t="n">
        <v>0</v>
      </c>
      <c r="K1811" t="n">
        <v>0.5714285714285714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4</v>
      </c>
      <c r="V1811" t="n">
        <v>0.04584140632812094</v>
      </c>
      <c r="W1811" t="n">
        <v>7</v>
      </c>
      <c r="X1811" t="n">
        <v>0.4354747015938777</v>
      </c>
      <c r="Y1811" t="n">
        <v>23916</v>
      </c>
      <c r="Z1811" t="inlineStr">
        <is>
          <t>2025-10-29T23:33:01.290546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0.5714285714285714</v>
      </c>
      <c r="H1812" t="n">
        <v>0</v>
      </c>
      <c r="I1812" t="inlineStr">
        <is>
          <t>entropia</t>
        </is>
      </c>
      <c r="J1812" t="n">
        <v>0</v>
      </c>
      <c r="K1812" t="n">
        <v>0.5714285714285714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4</v>
      </c>
      <c r="V1812" t="n">
        <v>0.03065649709401172</v>
      </c>
      <c r="W1812" t="n">
        <v>5</v>
      </c>
      <c r="X1812" t="n">
        <v>0.435919056279924</v>
      </c>
      <c r="Y1812" t="n">
        <v>27317</v>
      </c>
      <c r="Z1812" t="inlineStr">
        <is>
          <t>2025-10-29T23:33:01.290546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0.5714285714285714</v>
      </c>
      <c r="H1813" t="n">
        <v>0</v>
      </c>
      <c r="I1813" t="inlineStr">
        <is>
          <t>entropia</t>
        </is>
      </c>
      <c r="J1813" t="n">
        <v>0</v>
      </c>
      <c r="K1813" t="n">
        <v>0.5714285714285714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4</v>
      </c>
      <c r="V1813" t="n">
        <v>0.04595677554607391</v>
      </c>
      <c r="W1813" t="n">
        <v>7</v>
      </c>
      <c r="X1813" t="n">
        <v>0.4803020076956305</v>
      </c>
      <c r="Y1813" t="n">
        <v>27657</v>
      </c>
      <c r="Z1813" t="inlineStr">
        <is>
          <t>2025-10-29T23:33:01.290546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0.5714285714285714</v>
      </c>
      <c r="H1814" t="n">
        <v>0</v>
      </c>
      <c r="I1814" t="inlineStr">
        <is>
          <t>entropia</t>
        </is>
      </c>
      <c r="J1814" t="n">
        <v>0</v>
      </c>
      <c r="K1814" t="n">
        <v>0.5714285714285714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4</v>
      </c>
      <c r="V1814" t="n">
        <v>0.03676541149616241</v>
      </c>
      <c r="W1814" t="n">
        <v>3</v>
      </c>
      <c r="X1814" t="n">
        <v>0.5726024880665413</v>
      </c>
      <c r="Y1814" t="n">
        <v>20118</v>
      </c>
      <c r="Z1814" t="inlineStr">
        <is>
          <t>2025-10-29T23:33:01.291549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0.5714285714285714</v>
      </c>
      <c r="H1815" t="n">
        <v>0</v>
      </c>
      <c r="I1815" t="inlineStr">
        <is>
          <t>entropia</t>
        </is>
      </c>
      <c r="J1815" t="n">
        <v>0</v>
      </c>
      <c r="K1815" t="n">
        <v>0.5714285714285714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4</v>
      </c>
      <c r="V1815" t="n">
        <v>0.04414947352339031</v>
      </c>
      <c r="W1815" t="n">
        <v>2</v>
      </c>
      <c r="X1815" t="n">
        <v>0.4271021204989678</v>
      </c>
      <c r="Y1815" t="n">
        <v>21159</v>
      </c>
      <c r="Z1815" t="inlineStr">
        <is>
          <t>2025-10-29T23:33:01.291549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0.5714285714285714</v>
      </c>
      <c r="H1816" t="n">
        <v>0</v>
      </c>
      <c r="I1816" t="inlineStr">
        <is>
          <t>entropia</t>
        </is>
      </c>
      <c r="J1816" t="n">
        <v>0</v>
      </c>
      <c r="K1816" t="n">
        <v>0.5714285714285714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4</v>
      </c>
      <c r="V1816" t="n">
        <v>0.08166507263719244</v>
      </c>
      <c r="W1816" t="n">
        <v>4</v>
      </c>
      <c r="X1816" t="n">
        <v>0.4479839305507909</v>
      </c>
      <c r="Y1816" t="n">
        <v>8334</v>
      </c>
      <c r="Z1816" t="inlineStr">
        <is>
          <t>2025-10-29T23:33:01.291549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0.5714285714285714</v>
      </c>
      <c r="H1817" t="n">
        <v>0</v>
      </c>
      <c r="I1817" t="inlineStr">
        <is>
          <t>entropia</t>
        </is>
      </c>
      <c r="J1817" t="n">
        <v>0</v>
      </c>
      <c r="K1817" t="n">
        <v>0.5714285714285714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4</v>
      </c>
      <c r="V1817" t="n">
        <v>0.01578057123817224</v>
      </c>
      <c r="W1817" t="n">
        <v>1</v>
      </c>
      <c r="X1817" t="n">
        <v>0.4076698101850815</v>
      </c>
      <c r="Y1817" t="n">
        <v>39829</v>
      </c>
      <c r="Z1817" t="inlineStr">
        <is>
          <t>2025-10-29T23:33:01.291549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0.5714285714285714</v>
      </c>
      <c r="H1818" t="n">
        <v>0</v>
      </c>
      <c r="I1818" t="inlineStr">
        <is>
          <t>entropia</t>
        </is>
      </c>
      <c r="J1818" t="n">
        <v>0</v>
      </c>
      <c r="K1818" t="n">
        <v>0.5714285714285714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4</v>
      </c>
      <c r="V1818" t="n">
        <v>0.08322274134070079</v>
      </c>
      <c r="W1818" t="n">
        <v>5</v>
      </c>
      <c r="X1818" t="n">
        <v>0.5192827614431925</v>
      </c>
      <c r="Y1818" t="n">
        <v>33906</v>
      </c>
      <c r="Z1818" t="inlineStr">
        <is>
          <t>2025-10-29T23:33:01.291549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0.5714285714285714</v>
      </c>
      <c r="H1819" t="n">
        <v>0</v>
      </c>
      <c r="I1819" t="inlineStr">
        <is>
          <t>entropia</t>
        </is>
      </c>
      <c r="J1819" t="n">
        <v>0</v>
      </c>
      <c r="K1819" t="n">
        <v>0.5714285714285714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4</v>
      </c>
      <c r="V1819" t="n">
        <v>0.05476270616054535</v>
      </c>
      <c r="W1819" t="n">
        <v>3</v>
      </c>
      <c r="X1819" t="n">
        <v>0.5457022329679644</v>
      </c>
      <c r="Y1819" t="n">
        <v>32180</v>
      </c>
      <c r="Z1819" t="inlineStr">
        <is>
          <t>2025-10-29T23:33:01.291549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0.5714285714285714</v>
      </c>
      <c r="H1820" t="n">
        <v>0</v>
      </c>
      <c r="I1820" t="inlineStr">
        <is>
          <t>entropia</t>
        </is>
      </c>
      <c r="J1820" t="n">
        <v>0</v>
      </c>
      <c r="K1820" t="n">
        <v>0.5714285714285714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4</v>
      </c>
      <c r="V1820" t="n">
        <v>0.0302371277562338</v>
      </c>
      <c r="W1820" t="n">
        <v>4</v>
      </c>
      <c r="X1820" t="n">
        <v>0.4821921565837854</v>
      </c>
      <c r="Y1820" t="n">
        <v>22927</v>
      </c>
      <c r="Z1820" t="inlineStr">
        <is>
          <t>2025-10-29T23:33:01.291549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0.5714285714285714</v>
      </c>
      <c r="H1821" t="n">
        <v>0</v>
      </c>
      <c r="I1821" t="inlineStr">
        <is>
          <t>entropia</t>
        </is>
      </c>
      <c r="J1821" t="n">
        <v>0</v>
      </c>
      <c r="K1821" t="n">
        <v>0.5714285714285714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4</v>
      </c>
      <c r="V1821" t="n">
        <v>0.01378702744841576</v>
      </c>
      <c r="W1821" t="n">
        <v>2</v>
      </c>
      <c r="X1821" t="n">
        <v>0.5894936340754722</v>
      </c>
      <c r="Y1821" t="n">
        <v>3294</v>
      </c>
      <c r="Z1821" t="inlineStr">
        <is>
          <t>2025-10-29T23:33:01.291549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0.5714285714285714</v>
      </c>
      <c r="H1822" t="n">
        <v>0</v>
      </c>
      <c r="I1822" t="inlineStr">
        <is>
          <t>entropia</t>
        </is>
      </c>
      <c r="J1822" t="n">
        <v>0</v>
      </c>
      <c r="K1822" t="n">
        <v>0.5714285714285714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4</v>
      </c>
      <c r="V1822" t="n">
        <v>0.02606341938710832</v>
      </c>
      <c r="W1822" t="n">
        <v>5</v>
      </c>
      <c r="X1822" t="n">
        <v>0.5509370738977075</v>
      </c>
      <c r="Y1822" t="n">
        <v>26518</v>
      </c>
      <c r="Z1822" t="inlineStr">
        <is>
          <t>2025-10-29T23:33:01.291549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0.5714285714285714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0.01362591774453188</v>
      </c>
      <c r="W1823" t="n">
        <v>2</v>
      </c>
      <c r="X1823" t="n">
        <v>0.5005282477909334</v>
      </c>
      <c r="Y1823" t="n">
        <v>33232</v>
      </c>
      <c r="Z1823" t="inlineStr">
        <is>
          <t>2025-10-29T23:33:01.291549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0.5714285714285714</v>
      </c>
      <c r="H1824" t="n">
        <v>0</v>
      </c>
      <c r="I1824" t="inlineStr">
        <is>
          <t>entropia</t>
        </is>
      </c>
      <c r="J1824" t="n">
        <v>0</v>
      </c>
      <c r="K1824" t="n">
        <v>0.5714285714285714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4</v>
      </c>
      <c r="V1824" t="n">
        <v>0.02725183624974942</v>
      </c>
      <c r="W1824" t="n">
        <v>4</v>
      </c>
      <c r="X1824" t="n">
        <v>0.5463282239020529</v>
      </c>
      <c r="Y1824" t="n">
        <v>19761</v>
      </c>
      <c r="Z1824" t="inlineStr">
        <is>
          <t>2025-10-29T23:33:01.291549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0.5714285714285714</v>
      </c>
      <c r="H1825" t="n">
        <v>0</v>
      </c>
      <c r="I1825" t="inlineStr">
        <is>
          <t>entropia</t>
        </is>
      </c>
      <c r="J1825" t="n">
        <v>0</v>
      </c>
      <c r="K1825" t="n">
        <v>0.5714285714285714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4</v>
      </c>
      <c r="V1825" t="n">
        <v>0.03216974064707756</v>
      </c>
      <c r="W1825" t="n">
        <v>3</v>
      </c>
      <c r="X1825" t="n">
        <v>0.4473121403905738</v>
      </c>
      <c r="Y1825" t="n">
        <v>7907</v>
      </c>
      <c r="Z1825" t="inlineStr">
        <is>
          <t>2025-10-29T23:33:01.292544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0.5714285714285714</v>
      </c>
      <c r="H1826" t="n">
        <v>0</v>
      </c>
      <c r="I1826" t="inlineStr">
        <is>
          <t>entropia</t>
        </is>
      </c>
      <c r="J1826" t="n">
        <v>0</v>
      </c>
      <c r="K1826" t="n">
        <v>0.5714285714285714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4</v>
      </c>
      <c r="V1826" t="n">
        <v>0.05055244266986847</v>
      </c>
      <c r="W1826" t="n">
        <v>8</v>
      </c>
      <c r="X1826" t="n">
        <v>0.4197034650231548</v>
      </c>
      <c r="Y1826" t="n">
        <v>231</v>
      </c>
      <c r="Z1826" t="inlineStr">
        <is>
          <t>2025-10-29T23:33:01.292544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0.5714285714285714</v>
      </c>
      <c r="H1827" t="n">
        <v>0</v>
      </c>
      <c r="I1827" t="inlineStr">
        <is>
          <t>entropia</t>
        </is>
      </c>
      <c r="J1827" t="n">
        <v>0</v>
      </c>
      <c r="K1827" t="n">
        <v>0.5714285714285714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4</v>
      </c>
      <c r="V1827" t="n">
        <v>0.01378703117370605</v>
      </c>
      <c r="W1827" t="n">
        <v>4</v>
      </c>
      <c r="X1827" t="n">
        <v>0.5408347177154759</v>
      </c>
      <c r="Y1827" t="n">
        <v>20711</v>
      </c>
      <c r="Z1827" t="inlineStr">
        <is>
          <t>2025-10-29T23:33:01.292544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0.5714285714285714</v>
      </c>
      <c r="H1828" t="n">
        <v>0</v>
      </c>
      <c r="I1828" t="inlineStr">
        <is>
          <t>entropia</t>
        </is>
      </c>
      <c r="J1828" t="n">
        <v>0</v>
      </c>
      <c r="K1828" t="n">
        <v>0.5714285714285714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4</v>
      </c>
      <c r="V1828" t="n">
        <v>0.01578056906838595</v>
      </c>
      <c r="W1828" t="n">
        <v>4</v>
      </c>
      <c r="X1828" t="n">
        <v>0.5986085505616592</v>
      </c>
      <c r="Y1828" t="n">
        <v>10228</v>
      </c>
      <c r="Z1828" t="inlineStr">
        <is>
          <t>2025-10-29T23:33:01.292544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0.5714285714285714</v>
      </c>
      <c r="H1829" t="n">
        <v>0</v>
      </c>
      <c r="I1829" t="inlineStr">
        <is>
          <t>entropia</t>
        </is>
      </c>
      <c r="J1829" t="n">
        <v>0</v>
      </c>
      <c r="K1829" t="n">
        <v>0.5714285714285714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4</v>
      </c>
      <c r="V1829" t="n">
        <v>0.03216973878443241</v>
      </c>
      <c r="W1829" t="n">
        <v>4</v>
      </c>
      <c r="X1829" t="n">
        <v>0.4457178178592631</v>
      </c>
      <c r="Y1829" t="n">
        <v>957</v>
      </c>
      <c r="Z1829" t="inlineStr">
        <is>
          <t>2025-10-29T23:33:01.292544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0.5714285714285714</v>
      </c>
      <c r="H1830" t="n">
        <v>0</v>
      </c>
      <c r="I1830" t="inlineStr">
        <is>
          <t>entropia</t>
        </is>
      </c>
      <c r="J1830" t="n">
        <v>0</v>
      </c>
      <c r="K1830" t="n">
        <v>0.5714285714285714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4</v>
      </c>
      <c r="V1830" t="n">
        <v>0.01838270691223443</v>
      </c>
      <c r="W1830" t="n">
        <v>4</v>
      </c>
      <c r="X1830" t="n">
        <v>0.4286510408781558</v>
      </c>
      <c r="Y1830" t="n">
        <v>38386</v>
      </c>
      <c r="Z1830" t="inlineStr">
        <is>
          <t>2025-10-29T23:33:01.292544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0.5714285714285714</v>
      </c>
      <c r="H1831" t="n">
        <v>0</v>
      </c>
      <c r="I1831" t="inlineStr">
        <is>
          <t>entropia</t>
        </is>
      </c>
      <c r="J1831" t="n">
        <v>0</v>
      </c>
      <c r="K1831" t="n">
        <v>0.5714285714285714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4</v>
      </c>
      <c r="V1831" t="n">
        <v>0.1446492978062691</v>
      </c>
      <c r="W1831" t="n">
        <v>1</v>
      </c>
      <c r="X1831" t="n">
        <v>0.5406497345922157</v>
      </c>
      <c r="Y1831" t="n">
        <v>21450</v>
      </c>
      <c r="Z1831" t="inlineStr">
        <is>
          <t>2025-10-29T23:33:01.292544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0.5714285714285714</v>
      </c>
      <c r="H1832" t="n">
        <v>0</v>
      </c>
      <c r="I1832" t="inlineStr">
        <is>
          <t>entropia</t>
        </is>
      </c>
      <c r="J1832" t="n">
        <v>0</v>
      </c>
      <c r="K1832" t="n">
        <v>0.5714285714285714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4</v>
      </c>
      <c r="V1832" t="n">
        <v>0.02297838777303696</v>
      </c>
      <c r="W1832" t="n">
        <v>6</v>
      </c>
      <c r="X1832" t="n">
        <v>0.5333413129854813</v>
      </c>
      <c r="Y1832" t="n">
        <v>14733</v>
      </c>
      <c r="Z1832" t="inlineStr">
        <is>
          <t>2025-10-29T23:33:01.292544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0.5714285714285714</v>
      </c>
      <c r="H1833" t="n">
        <v>0</v>
      </c>
      <c r="I1833" t="inlineStr">
        <is>
          <t>entropia</t>
        </is>
      </c>
      <c r="J1833" t="n">
        <v>0</v>
      </c>
      <c r="K1833" t="n">
        <v>0.5714285714285714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4</v>
      </c>
      <c r="V1833" t="n">
        <v>0.01362591672884328</v>
      </c>
      <c r="W1833" t="n">
        <v>3</v>
      </c>
      <c r="X1833" t="n">
        <v>0.4553917333794957</v>
      </c>
      <c r="Y1833" t="n">
        <v>3603</v>
      </c>
      <c r="Z1833" t="inlineStr">
        <is>
          <t>2025-10-29T23:33:01.292544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0.5714285714285714</v>
      </c>
      <c r="H1834" t="n">
        <v>0</v>
      </c>
      <c r="I1834" t="inlineStr">
        <is>
          <t>entropia</t>
        </is>
      </c>
      <c r="J1834" t="n">
        <v>0</v>
      </c>
      <c r="K1834" t="n">
        <v>0.5714285714285714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4</v>
      </c>
      <c r="V1834" t="n">
        <v>0.03297973073897066</v>
      </c>
      <c r="W1834" t="n">
        <v>4</v>
      </c>
      <c r="X1834" t="n">
        <v>0.4542883100993788</v>
      </c>
      <c r="Y1834" t="n">
        <v>24684</v>
      </c>
      <c r="Z1834" t="inlineStr">
        <is>
          <t>2025-10-29T23:33:01.292544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0.5714285714285714</v>
      </c>
      <c r="H1835" t="n">
        <v>0</v>
      </c>
      <c r="I1835" t="inlineStr">
        <is>
          <t>entropia</t>
        </is>
      </c>
      <c r="J1835" t="n">
        <v>0</v>
      </c>
      <c r="K1835" t="n">
        <v>0.5714285714285714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4</v>
      </c>
      <c r="V1835" t="n">
        <v>0.05514812469482422</v>
      </c>
      <c r="W1835" t="n">
        <v>7</v>
      </c>
      <c r="X1835" t="n">
        <v>0.5971197474344385</v>
      </c>
      <c r="Y1835" t="n">
        <v>27489</v>
      </c>
      <c r="Z1835" t="inlineStr">
        <is>
          <t>2025-10-29T23:33:01.293546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0.5714285714285714</v>
      </c>
      <c r="H1836" t="n">
        <v>0</v>
      </c>
      <c r="I1836" t="inlineStr">
        <is>
          <t>entropia</t>
        </is>
      </c>
      <c r="J1836" t="n">
        <v>0</v>
      </c>
      <c r="K1836" t="n">
        <v>0.5714285714285714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4</v>
      </c>
      <c r="V1836" t="n">
        <v>0.02297838591039181</v>
      </c>
      <c r="W1836" t="n">
        <v>5</v>
      </c>
      <c r="X1836" t="n">
        <v>0.5897340302395588</v>
      </c>
      <c r="Y1836" t="n">
        <v>25568</v>
      </c>
      <c r="Z1836" t="inlineStr">
        <is>
          <t>2025-10-29T23:33:01.293546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0.5714285714285714</v>
      </c>
      <c r="H1837" t="n">
        <v>0</v>
      </c>
      <c r="I1837" t="inlineStr">
        <is>
          <t>entropia</t>
        </is>
      </c>
      <c r="J1837" t="n">
        <v>0</v>
      </c>
      <c r="K1837" t="n">
        <v>0.5714285714285714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4</v>
      </c>
      <c r="V1837" t="n">
        <v>0.05349545450135371</v>
      </c>
      <c r="W1837" t="n">
        <v>4</v>
      </c>
      <c r="X1837" t="n">
        <v>0.4789458276543176</v>
      </c>
      <c r="Y1837" t="n">
        <v>15587</v>
      </c>
      <c r="Z1837" t="inlineStr">
        <is>
          <t>2025-10-29T23:33:01.293546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0.5714285714285714</v>
      </c>
      <c r="H1838" t="n">
        <v>0</v>
      </c>
      <c r="I1838" t="inlineStr">
        <is>
          <t>entropia</t>
        </is>
      </c>
      <c r="J1838" t="n">
        <v>0</v>
      </c>
      <c r="K1838" t="n">
        <v>0.5714285714285714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4</v>
      </c>
      <c r="V1838" t="n">
        <v>0.01883155764699046</v>
      </c>
      <c r="W1838" t="n">
        <v>3</v>
      </c>
      <c r="X1838" t="n">
        <v>0.5819518312902368</v>
      </c>
      <c r="Y1838" t="n">
        <v>20190</v>
      </c>
      <c r="Z1838" t="inlineStr">
        <is>
          <t>2025-10-29T23:33:01.293546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0.5714285714285714</v>
      </c>
      <c r="H1839" t="n">
        <v>0</v>
      </c>
      <c r="I1839" t="inlineStr">
        <is>
          <t>entropia</t>
        </is>
      </c>
      <c r="J1839" t="n">
        <v>0</v>
      </c>
      <c r="K1839" t="n">
        <v>0.5714285714285714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4</v>
      </c>
      <c r="V1839" t="n">
        <v>0.03216974064707756</v>
      </c>
      <c r="W1839" t="n">
        <v>2</v>
      </c>
      <c r="X1839" t="n">
        <v>0.4495994935529153</v>
      </c>
      <c r="Y1839" t="n">
        <v>24926</v>
      </c>
      <c r="Z1839" t="inlineStr">
        <is>
          <t>2025-10-29T23:33:01.293546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0.5714285714285714</v>
      </c>
      <c r="H1840" t="n">
        <v>0</v>
      </c>
      <c r="I1840" t="inlineStr">
        <is>
          <t>entropia</t>
        </is>
      </c>
      <c r="J1840" t="n">
        <v>0</v>
      </c>
      <c r="K1840" t="n">
        <v>0.5714285714285714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4</v>
      </c>
      <c r="V1840" t="n">
        <v>0.01578057123817224</v>
      </c>
      <c r="W1840" t="n">
        <v>4</v>
      </c>
      <c r="X1840" t="n">
        <v>0.4256554788293927</v>
      </c>
      <c r="Y1840" t="n">
        <v>2794</v>
      </c>
      <c r="Z1840" t="inlineStr">
        <is>
          <t>2025-10-29T23:33:01.293546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0.5714285714285714</v>
      </c>
      <c r="H1841" t="n">
        <v>0</v>
      </c>
      <c r="I1841" t="inlineStr">
        <is>
          <t>entropia</t>
        </is>
      </c>
      <c r="J1841" t="n">
        <v>0</v>
      </c>
      <c r="K1841" t="n">
        <v>0.5714285714285714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4</v>
      </c>
      <c r="V1841" t="n">
        <v>0.08164177153392134</v>
      </c>
      <c r="W1841" t="n">
        <v>3</v>
      </c>
      <c r="X1841" t="n">
        <v>0.5133551149412303</v>
      </c>
      <c r="Y1841" t="n">
        <v>36593</v>
      </c>
      <c r="Z1841" t="inlineStr">
        <is>
          <t>2025-10-29T23:33:01.293546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0.5714285714285714</v>
      </c>
      <c r="H1842" t="n">
        <v>0</v>
      </c>
      <c r="I1842" t="inlineStr">
        <is>
          <t>entropia</t>
        </is>
      </c>
      <c r="J1842" t="n">
        <v>0</v>
      </c>
      <c r="K1842" t="n">
        <v>0.5714285714285714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4</v>
      </c>
      <c r="V1842" t="n">
        <v>0.05055244266986847</v>
      </c>
      <c r="W1842" t="n">
        <v>3</v>
      </c>
      <c r="X1842" t="n">
        <v>0.5053457888911561</v>
      </c>
      <c r="Y1842" t="n">
        <v>26565</v>
      </c>
      <c r="Z1842" t="inlineStr">
        <is>
          <t>2025-10-29T23:33:01.293546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0.5714285714285714</v>
      </c>
      <c r="H1843" t="n">
        <v>0</v>
      </c>
      <c r="I1843" t="inlineStr">
        <is>
          <t>entropia</t>
        </is>
      </c>
      <c r="J1843" t="n">
        <v>0</v>
      </c>
      <c r="K1843" t="n">
        <v>0.5714285714285714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4</v>
      </c>
      <c r="V1843" t="n">
        <v>0.0305843775154496</v>
      </c>
      <c r="W1843" t="n">
        <v>2</v>
      </c>
      <c r="X1843" t="n">
        <v>0.5255683065218214</v>
      </c>
      <c r="Y1843" t="n">
        <v>29559</v>
      </c>
      <c r="Z1843" t="inlineStr">
        <is>
          <t>2025-10-29T23:33:01.293546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0.5714285714285714</v>
      </c>
      <c r="H1844" t="n">
        <v>0</v>
      </c>
      <c r="I1844" t="inlineStr">
        <is>
          <t>entropia</t>
        </is>
      </c>
      <c r="J1844" t="n">
        <v>0</v>
      </c>
      <c r="K1844" t="n">
        <v>0.5714285714285714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4</v>
      </c>
      <c r="V1844" t="n">
        <v>0.01838270947337151</v>
      </c>
      <c r="W1844" t="n">
        <v>5</v>
      </c>
      <c r="X1844" t="n">
        <v>0.5494260813071195</v>
      </c>
      <c r="Y1844" t="n">
        <v>19263</v>
      </c>
      <c r="Z1844" t="inlineStr">
        <is>
          <t>2025-10-29T23:33:01.293546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0.5714285714285714</v>
      </c>
      <c r="H1845" t="n">
        <v>0</v>
      </c>
      <c r="I1845" t="inlineStr">
        <is>
          <t>entropia</t>
        </is>
      </c>
      <c r="J1845" t="n">
        <v>0</v>
      </c>
      <c r="K1845" t="n">
        <v>0.5714285714285714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4</v>
      </c>
      <c r="V1845" t="n">
        <v>0.03058438064068579</v>
      </c>
      <c r="W1845" t="n">
        <v>2</v>
      </c>
      <c r="X1845" t="n">
        <v>0.4930524584017518</v>
      </c>
      <c r="Y1845" t="n">
        <v>5090</v>
      </c>
      <c r="Z1845" t="inlineStr">
        <is>
          <t>2025-10-29T23:33:01.293546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0.5714285714285714</v>
      </c>
      <c r="H1846" t="n">
        <v>0</v>
      </c>
      <c r="I1846" t="inlineStr">
        <is>
          <t>entropia</t>
        </is>
      </c>
      <c r="J1846" t="n">
        <v>0</v>
      </c>
      <c r="K1846" t="n">
        <v>0.5714285714285714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4</v>
      </c>
      <c r="V1846" t="n">
        <v>0.05131009791512042</v>
      </c>
      <c r="W1846" t="n">
        <v>3</v>
      </c>
      <c r="X1846" t="n">
        <v>0.5715998862360843</v>
      </c>
      <c r="Y1846" t="n">
        <v>6391</v>
      </c>
      <c r="Z1846" t="inlineStr">
        <is>
          <t>2025-10-29T23:33:01.294545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0.5714285714285714</v>
      </c>
      <c r="H1847" t="n">
        <v>0</v>
      </c>
      <c r="I1847" t="inlineStr">
        <is>
          <t>entropia</t>
        </is>
      </c>
      <c r="J1847" t="n">
        <v>0</v>
      </c>
      <c r="K1847" t="n">
        <v>0.5714285714285714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4</v>
      </c>
      <c r="V1847" t="n">
        <v>0.08584608311814319</v>
      </c>
      <c r="W1847" t="n">
        <v>4</v>
      </c>
      <c r="X1847" t="n">
        <v>0.4005121489068614</v>
      </c>
      <c r="Y1847" t="n">
        <v>14765</v>
      </c>
      <c r="Z1847" t="inlineStr">
        <is>
          <t>2025-10-29T23:33:01.294545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0.5714285714285714</v>
      </c>
      <c r="H1848" t="n">
        <v>0</v>
      </c>
      <c r="I1848" t="inlineStr">
        <is>
          <t>entropia</t>
        </is>
      </c>
      <c r="J1848" t="n">
        <v>0</v>
      </c>
      <c r="K1848" t="n">
        <v>0.5714285714285714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4</v>
      </c>
      <c r="V1848" t="n">
        <v>0.02725183586530773</v>
      </c>
      <c r="W1848" t="n">
        <v>7</v>
      </c>
      <c r="X1848" t="n">
        <v>0.5036920787544908</v>
      </c>
      <c r="Y1848" t="n">
        <v>33049</v>
      </c>
      <c r="Z1848" t="inlineStr">
        <is>
          <t>2025-10-29T23:33:01.294545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0.5714285714285714</v>
      </c>
      <c r="H1849" t="n">
        <v>0</v>
      </c>
      <c r="I1849" t="inlineStr">
        <is>
          <t>entropia</t>
        </is>
      </c>
      <c r="J1849" t="n">
        <v>0</v>
      </c>
      <c r="K1849" t="n">
        <v>0.5714285714285714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4</v>
      </c>
      <c r="V1849" t="n">
        <v>0.01838270947337151</v>
      </c>
      <c r="W1849" t="n">
        <v>6</v>
      </c>
      <c r="X1849" t="n">
        <v>0.4974659511498458</v>
      </c>
      <c r="Y1849" t="n">
        <v>8521</v>
      </c>
      <c r="Z1849" t="inlineStr">
        <is>
          <t>2025-10-29T23:33:01.294545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0.5714285714285714</v>
      </c>
      <c r="H1850" t="n">
        <v>0</v>
      </c>
      <c r="I1850" t="inlineStr">
        <is>
          <t>entropia</t>
        </is>
      </c>
      <c r="J1850" t="n">
        <v>0</v>
      </c>
      <c r="K1850" t="n">
        <v>0.5714285714285714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4</v>
      </c>
      <c r="V1850" t="n">
        <v>0.1124899958394013</v>
      </c>
      <c r="W1850" t="n">
        <v>4</v>
      </c>
      <c r="X1850" t="n">
        <v>0.5952050171361809</v>
      </c>
      <c r="Y1850" t="n">
        <v>8637</v>
      </c>
      <c r="Z1850" t="inlineStr">
        <is>
          <t>2025-10-29T23:33:01.294545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0.5714285714285714</v>
      </c>
      <c r="H1851" t="n">
        <v>0</v>
      </c>
      <c r="I1851" t="inlineStr">
        <is>
          <t>entropia</t>
        </is>
      </c>
      <c r="J1851" t="n">
        <v>0</v>
      </c>
      <c r="K1851" t="n">
        <v>0.5714285714285714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4</v>
      </c>
      <c r="V1851" t="n">
        <v>0.02888285982492141</v>
      </c>
      <c r="W1851" t="n">
        <v>3</v>
      </c>
      <c r="X1851" t="n">
        <v>0.4073456377811832</v>
      </c>
      <c r="Y1851" t="n">
        <v>9572</v>
      </c>
      <c r="Z1851" t="inlineStr">
        <is>
          <t>2025-10-29T23:33:01.294545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0.5714285714285714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0.01378703117370605</v>
      </c>
      <c r="W1852" t="n">
        <v>3</v>
      </c>
      <c r="X1852" t="n">
        <v>0.5853841384631779</v>
      </c>
      <c r="Y1852" t="n">
        <v>1380</v>
      </c>
      <c r="Z1852" t="inlineStr">
        <is>
          <t>2025-10-29T23:33:01.294545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0.5714285714285714</v>
      </c>
      <c r="H1853" t="n">
        <v>0</v>
      </c>
      <c r="I1853" t="inlineStr">
        <is>
          <t>entropia</t>
        </is>
      </c>
      <c r="J1853" t="n">
        <v>0</v>
      </c>
      <c r="K1853" t="n">
        <v>0.5714285714285714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4</v>
      </c>
      <c r="V1853" t="n">
        <v>0.1095254197716713</v>
      </c>
      <c r="W1853" t="n">
        <v>4</v>
      </c>
      <c r="X1853" t="n">
        <v>0.4343676855305375</v>
      </c>
      <c r="Y1853" t="n">
        <v>6730</v>
      </c>
      <c r="Z1853" t="inlineStr">
        <is>
          <t>2025-10-29T23:33:01.294545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0.5714285714285714</v>
      </c>
      <c r="H1854" t="n">
        <v>0</v>
      </c>
      <c r="I1854" t="inlineStr">
        <is>
          <t>entropia</t>
        </is>
      </c>
      <c r="J1854" t="n">
        <v>0</v>
      </c>
      <c r="K1854" t="n">
        <v>0.5714285714285714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4</v>
      </c>
      <c r="V1854" t="n">
        <v>0.01378703117370605</v>
      </c>
      <c r="W1854" t="n">
        <v>8</v>
      </c>
      <c r="X1854" t="n">
        <v>0.5680467495542473</v>
      </c>
      <c r="Y1854" t="n">
        <v>23102</v>
      </c>
      <c r="Z1854" t="inlineStr">
        <is>
          <t>2025-10-29T23:33:01.294545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0.5714285714285714</v>
      </c>
      <c r="H1855" t="n">
        <v>0</v>
      </c>
      <c r="I1855" t="inlineStr">
        <is>
          <t>entropia</t>
        </is>
      </c>
      <c r="J1855" t="n">
        <v>0</v>
      </c>
      <c r="K1855" t="n">
        <v>0.5714285714285714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4</v>
      </c>
      <c r="V1855" t="n">
        <v>0.04668998718261719</v>
      </c>
      <c r="W1855" t="n">
        <v>4</v>
      </c>
      <c r="X1855" t="n">
        <v>0.5116929284872946</v>
      </c>
      <c r="Y1855" t="n">
        <v>4497</v>
      </c>
      <c r="Z1855" t="inlineStr">
        <is>
          <t>2025-10-29T23:33:01.294545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0.5714285714285714</v>
      </c>
      <c r="H1856" t="n">
        <v>0</v>
      </c>
      <c r="I1856" t="inlineStr">
        <is>
          <t>entropia</t>
        </is>
      </c>
      <c r="J1856" t="n">
        <v>0</v>
      </c>
      <c r="K1856" t="n">
        <v>0.5714285714285714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4</v>
      </c>
      <c r="V1856" t="n">
        <v>0.01883155823392824</v>
      </c>
      <c r="W1856" t="n">
        <v>2</v>
      </c>
      <c r="X1856" t="n">
        <v>0.5358494002648549</v>
      </c>
      <c r="Y1856" t="n">
        <v>40471</v>
      </c>
      <c r="Z1856" t="inlineStr">
        <is>
          <t>2025-10-29T23:33:01.294545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0.5714285714285714</v>
      </c>
      <c r="H1857" t="n">
        <v>0</v>
      </c>
      <c r="I1857" t="inlineStr">
        <is>
          <t>entropia</t>
        </is>
      </c>
      <c r="J1857" t="n">
        <v>0</v>
      </c>
      <c r="K1857" t="n">
        <v>0.5714285714285714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4</v>
      </c>
      <c r="V1857" t="n">
        <v>0.04595676809549332</v>
      </c>
      <c r="W1857" t="n">
        <v>8</v>
      </c>
      <c r="X1857" t="n">
        <v>0.4994418175079283</v>
      </c>
      <c r="Y1857" t="n">
        <v>12778</v>
      </c>
      <c r="Z1857" t="inlineStr">
        <is>
          <t>2025-10-29T23:33:01.295544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0.5714285714285714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0.02757406234741211</v>
      </c>
      <c r="W1858" t="n">
        <v>9</v>
      </c>
      <c r="X1858" t="n">
        <v>0.4604161198972689</v>
      </c>
      <c r="Y1858" t="n">
        <v>18223</v>
      </c>
      <c r="Z1858" t="inlineStr">
        <is>
          <t>2025-10-29T23:33:01.295544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0.5714285714285714</v>
      </c>
      <c r="H1859" t="n">
        <v>0</v>
      </c>
      <c r="I1859" t="inlineStr">
        <is>
          <t>entropia</t>
        </is>
      </c>
      <c r="J1859" t="n">
        <v>0</v>
      </c>
      <c r="K1859" t="n">
        <v>0.5714285714285714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4</v>
      </c>
      <c r="V1859" t="n">
        <v>0.02738135680556297</v>
      </c>
      <c r="W1859" t="n">
        <v>5</v>
      </c>
      <c r="X1859" t="n">
        <v>0.4406300875924925</v>
      </c>
      <c r="Y1859" t="n">
        <v>11246</v>
      </c>
      <c r="Z1859" t="inlineStr">
        <is>
          <t>2025-10-29T23:33:01.295544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0.5714285714285714</v>
      </c>
      <c r="H1860" t="n">
        <v>0</v>
      </c>
      <c r="I1860" t="inlineStr">
        <is>
          <t>entropia</t>
        </is>
      </c>
      <c r="J1860" t="n">
        <v>0</v>
      </c>
      <c r="K1860" t="n">
        <v>0.5714285714285714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4</v>
      </c>
      <c r="V1860" t="n">
        <v>0.009191354736685753</v>
      </c>
      <c r="W1860" t="n">
        <v>2</v>
      </c>
      <c r="X1860" t="n">
        <v>0.4031661232906188</v>
      </c>
      <c r="Y1860" t="n">
        <v>29192</v>
      </c>
      <c r="Z1860" t="inlineStr">
        <is>
          <t>2025-10-29T23:33:01.295544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0.5714285714285714</v>
      </c>
      <c r="H1861" t="n">
        <v>0</v>
      </c>
      <c r="I1861" t="inlineStr">
        <is>
          <t>entropia</t>
        </is>
      </c>
      <c r="J1861" t="n">
        <v>0</v>
      </c>
      <c r="K1861" t="n">
        <v>0.5714285714285714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4</v>
      </c>
      <c r="V1861" t="n">
        <v>0.01378703117370605</v>
      </c>
      <c r="W1861" t="n">
        <v>5</v>
      </c>
      <c r="X1861" t="n">
        <v>0.4731808779787547</v>
      </c>
      <c r="Y1861" t="n">
        <v>15366</v>
      </c>
      <c r="Z1861" t="inlineStr">
        <is>
          <t>2025-10-29T23:33:01.295544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0.5714285714285714</v>
      </c>
      <c r="H1862" t="n">
        <v>0</v>
      </c>
      <c r="I1862" t="inlineStr">
        <is>
          <t>entropia</t>
        </is>
      </c>
      <c r="J1862" t="n">
        <v>0</v>
      </c>
      <c r="K1862" t="n">
        <v>0.5714285714285714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4</v>
      </c>
      <c r="V1862" t="n">
        <v>0.08329304035265371</v>
      </c>
      <c r="W1862" t="n">
        <v>5</v>
      </c>
      <c r="X1862" t="n">
        <v>0.4490978794310881</v>
      </c>
      <c r="Y1862" t="n">
        <v>36685</v>
      </c>
      <c r="Z1862" t="inlineStr">
        <is>
          <t>2025-10-29T23:33:01.295544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0.5714285714285714</v>
      </c>
      <c r="H1863" t="n">
        <v>0</v>
      </c>
      <c r="I1863" t="inlineStr">
        <is>
          <t>entropia</t>
        </is>
      </c>
      <c r="J1863" t="n">
        <v>0</v>
      </c>
      <c r="K1863" t="n">
        <v>0.5714285714285714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4</v>
      </c>
      <c r="V1863" t="n">
        <v>0.01838270830921829</v>
      </c>
      <c r="W1863" t="n">
        <v>7</v>
      </c>
      <c r="X1863" t="n">
        <v>0.5127547547101939</v>
      </c>
      <c r="Y1863" t="n">
        <v>8041</v>
      </c>
      <c r="Z1863" t="inlineStr">
        <is>
          <t>2025-10-29T23:33:01.295544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0.5714285714285714</v>
      </c>
      <c r="H1864" t="n">
        <v>0</v>
      </c>
      <c r="I1864" t="inlineStr">
        <is>
          <t>entropia</t>
        </is>
      </c>
      <c r="J1864" t="n">
        <v>0</v>
      </c>
      <c r="K1864" t="n">
        <v>0.5714285714285714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4</v>
      </c>
      <c r="V1864" t="n">
        <v>0.009191356599330902</v>
      </c>
      <c r="W1864" t="n">
        <v>5</v>
      </c>
      <c r="X1864" t="n">
        <v>0.5296604923451631</v>
      </c>
      <c r="Y1864" t="n">
        <v>24001</v>
      </c>
      <c r="Z1864" t="inlineStr">
        <is>
          <t>2025-10-29T23:33:01.295544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0.5714285714285714</v>
      </c>
      <c r="H1865" t="n">
        <v>0</v>
      </c>
      <c r="I1865" t="inlineStr">
        <is>
          <t>entropia</t>
        </is>
      </c>
      <c r="J1865" t="n">
        <v>0</v>
      </c>
      <c r="K1865" t="n">
        <v>0.5714285714285714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4</v>
      </c>
      <c r="V1865" t="n">
        <v>0.01838270574808121</v>
      </c>
      <c r="W1865" t="n">
        <v>3</v>
      </c>
      <c r="X1865" t="n">
        <v>0.5038962221779096</v>
      </c>
      <c r="Y1865" t="n">
        <v>31545</v>
      </c>
      <c r="Z1865" t="inlineStr">
        <is>
          <t>2025-10-29T23:33:01.295544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0.5714285714285714</v>
      </c>
      <c r="H1866" t="n">
        <v>0</v>
      </c>
      <c r="I1866" t="inlineStr">
        <is>
          <t>entropia</t>
        </is>
      </c>
      <c r="J1866" t="n">
        <v>0</v>
      </c>
      <c r="K1866" t="n">
        <v>0.5714285714285714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4</v>
      </c>
      <c r="V1866" t="n">
        <v>0.02297838404774666</v>
      </c>
      <c r="W1866" t="n">
        <v>2</v>
      </c>
      <c r="X1866" t="n">
        <v>0.5027933025045291</v>
      </c>
      <c r="Y1866" t="n">
        <v>26116</v>
      </c>
      <c r="Z1866" t="inlineStr">
        <is>
          <t>2025-10-29T23:33:01.295544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0.5714285714285714</v>
      </c>
      <c r="H1867" t="n">
        <v>0</v>
      </c>
      <c r="I1867" t="inlineStr">
        <is>
          <t>entropia</t>
        </is>
      </c>
      <c r="J1867" t="n">
        <v>0</v>
      </c>
      <c r="K1867" t="n">
        <v>0.5714285714285714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4</v>
      </c>
      <c r="V1867" t="n">
        <v>0.02297838032245636</v>
      </c>
      <c r="W1867" t="n">
        <v>5</v>
      </c>
      <c r="X1867" t="n">
        <v>0.5271736305774158</v>
      </c>
      <c r="Y1867" t="n">
        <v>2477</v>
      </c>
      <c r="Z1867" t="inlineStr">
        <is>
          <t>2025-10-29T23:33:01.295544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0.5714285714285714</v>
      </c>
      <c r="H1868" t="n">
        <v>0</v>
      </c>
      <c r="I1868" t="inlineStr">
        <is>
          <t>entropia</t>
        </is>
      </c>
      <c r="J1868" t="n">
        <v>0</v>
      </c>
      <c r="K1868" t="n">
        <v>0.5714285714285714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4</v>
      </c>
      <c r="V1868" t="n">
        <v>0.01838270761072636</v>
      </c>
      <c r="W1868" t="n">
        <v>5</v>
      </c>
      <c r="X1868" t="n">
        <v>0.5495031997927656</v>
      </c>
      <c r="Y1868" t="n">
        <v>21571</v>
      </c>
      <c r="Z1868" t="inlineStr">
        <is>
          <t>2025-10-29T23:33:01.296547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0.5714285714285714</v>
      </c>
      <c r="H1869" t="n">
        <v>0</v>
      </c>
      <c r="I1869" t="inlineStr">
        <is>
          <t>entropia</t>
        </is>
      </c>
      <c r="J1869" t="n">
        <v>0</v>
      </c>
      <c r="K1869" t="n">
        <v>0.5714285714285714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4</v>
      </c>
      <c r="V1869" t="n">
        <v>0.02776434530481073</v>
      </c>
      <c r="W1869" t="n">
        <v>2</v>
      </c>
      <c r="X1869" t="n">
        <v>0.4642788869478214</v>
      </c>
      <c r="Y1869" t="n">
        <v>12127</v>
      </c>
      <c r="Z1869" t="inlineStr">
        <is>
          <t>2025-10-29T23:33:01.296547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0.5714285714285714</v>
      </c>
      <c r="H1870" t="n">
        <v>0</v>
      </c>
      <c r="I1870" t="inlineStr">
        <is>
          <t>entropia</t>
        </is>
      </c>
      <c r="J1870" t="n">
        <v>0</v>
      </c>
      <c r="K1870" t="n">
        <v>0.5714285714285714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4</v>
      </c>
      <c r="V1870" t="n">
        <v>0.02631637494248721</v>
      </c>
      <c r="W1870" t="n">
        <v>9</v>
      </c>
      <c r="X1870" t="n">
        <v>0.5476385928409728</v>
      </c>
      <c r="Y1870" t="n">
        <v>33477</v>
      </c>
      <c r="Z1870" t="inlineStr">
        <is>
          <t>2025-10-29T23:33:01.296547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0.5714285714285714</v>
      </c>
      <c r="H1871" t="n">
        <v>0</v>
      </c>
      <c r="I1871" t="inlineStr">
        <is>
          <t>entropia</t>
        </is>
      </c>
      <c r="J1871" t="n">
        <v>0</v>
      </c>
      <c r="K1871" t="n">
        <v>0.5714285714285714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4</v>
      </c>
      <c r="V1871" t="n">
        <v>0.03885959374129024</v>
      </c>
      <c r="W1871" t="n">
        <v>1</v>
      </c>
      <c r="X1871" t="n">
        <v>0.5093354529794624</v>
      </c>
      <c r="Y1871" t="n">
        <v>34142</v>
      </c>
      <c r="Z1871" t="inlineStr">
        <is>
          <t>2025-10-29T23:33:01.296547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0.5714285714285714</v>
      </c>
      <c r="H1872" t="n">
        <v>0</v>
      </c>
      <c r="I1872" t="inlineStr">
        <is>
          <t>entropia</t>
        </is>
      </c>
      <c r="J1872" t="n">
        <v>0</v>
      </c>
      <c r="K1872" t="n">
        <v>0.5714285714285714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4</v>
      </c>
      <c r="V1872" t="n">
        <v>0.06351256968931551</v>
      </c>
      <c r="W1872" t="n">
        <v>3</v>
      </c>
      <c r="X1872" t="n">
        <v>0.5129266318005928</v>
      </c>
      <c r="Y1872" t="n">
        <v>31854</v>
      </c>
      <c r="Z1872" t="inlineStr">
        <is>
          <t>2025-10-29T23:33:01.296547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0.5714285714285714</v>
      </c>
      <c r="H1873" t="n">
        <v>0</v>
      </c>
      <c r="I1873" t="inlineStr">
        <is>
          <t>entropia</t>
        </is>
      </c>
      <c r="J1873" t="n">
        <v>0</v>
      </c>
      <c r="K1873" t="n">
        <v>0.5714285714285714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4</v>
      </c>
      <c r="V1873" t="n">
        <v>0.03463289436442252</v>
      </c>
      <c r="W1873" t="n">
        <v>2</v>
      </c>
      <c r="X1873" t="n">
        <v>0.5163020099535279</v>
      </c>
      <c r="Y1873" t="n">
        <v>39196</v>
      </c>
      <c r="Z1873" t="inlineStr">
        <is>
          <t>2025-10-29T23:33:01.296547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0.5714285714285714</v>
      </c>
      <c r="H1874" t="n">
        <v>0</v>
      </c>
      <c r="I1874" t="inlineStr">
        <is>
          <t>entropia</t>
        </is>
      </c>
      <c r="J1874" t="n">
        <v>0</v>
      </c>
      <c r="K1874" t="n">
        <v>0.5714285714285714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4</v>
      </c>
      <c r="V1874" t="n">
        <v>0.03065649834467798</v>
      </c>
      <c r="W1874" t="n">
        <v>8</v>
      </c>
      <c r="X1874" t="n">
        <v>0.4058172259578467</v>
      </c>
      <c r="Y1874" t="n">
        <v>33512</v>
      </c>
      <c r="Z1874" t="inlineStr">
        <is>
          <t>2025-10-29T23:33:01.296547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0.5714285714285714</v>
      </c>
      <c r="H1875" t="n">
        <v>0</v>
      </c>
      <c r="I1875" t="inlineStr">
        <is>
          <t>entropia</t>
        </is>
      </c>
      <c r="J1875" t="n">
        <v>0</v>
      </c>
      <c r="K1875" t="n">
        <v>0.5714285714285714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4</v>
      </c>
      <c r="V1875" t="n">
        <v>0.01838270574808121</v>
      </c>
      <c r="W1875" t="n">
        <v>1</v>
      </c>
      <c r="X1875" t="n">
        <v>0.4825431400191684</v>
      </c>
      <c r="Y1875" t="n">
        <v>32848</v>
      </c>
      <c r="Z1875" t="inlineStr">
        <is>
          <t>2025-10-29T23:33:01.296547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0.5714285714285714</v>
      </c>
      <c r="H1876" t="n">
        <v>0</v>
      </c>
      <c r="I1876" t="inlineStr">
        <is>
          <t>entropia</t>
        </is>
      </c>
      <c r="J1876" t="n">
        <v>0</v>
      </c>
      <c r="K1876" t="n">
        <v>0.5714285714285714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4</v>
      </c>
      <c r="V1876" t="n">
        <v>0.136906772851944</v>
      </c>
      <c r="W1876" t="n">
        <v>3</v>
      </c>
      <c r="X1876" t="n">
        <v>0.4108763510362777</v>
      </c>
      <c r="Y1876" t="n">
        <v>33844</v>
      </c>
      <c r="Z1876" t="inlineStr">
        <is>
          <t>2025-10-29T23:33:01.296547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0.5714285714285714</v>
      </c>
      <c r="H1877" t="n">
        <v>0</v>
      </c>
      <c r="I1877" t="inlineStr">
        <is>
          <t>entropia</t>
        </is>
      </c>
      <c r="J1877" t="n">
        <v>0</v>
      </c>
      <c r="K1877" t="n">
        <v>0.5714285714285714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4</v>
      </c>
      <c r="V1877" t="n">
        <v>0.02631637377944279</v>
      </c>
      <c r="W1877" t="n">
        <v>3</v>
      </c>
      <c r="X1877" t="n">
        <v>0.5066840981806681</v>
      </c>
      <c r="Y1877" t="n">
        <v>4468</v>
      </c>
      <c r="Z1877" t="inlineStr">
        <is>
          <t>2025-10-29T23:33:01.296547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0.5714285714285714</v>
      </c>
      <c r="H1878" t="n">
        <v>0</v>
      </c>
      <c r="I1878" t="inlineStr">
        <is>
          <t>entropia</t>
        </is>
      </c>
      <c r="J1878" t="n">
        <v>0</v>
      </c>
      <c r="K1878" t="n">
        <v>0.5714285714285714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4</v>
      </c>
      <c r="V1878" t="n">
        <v>0.01838270749431103</v>
      </c>
      <c r="W1878" t="n">
        <v>4</v>
      </c>
      <c r="X1878" t="n">
        <v>0.5259659826755649</v>
      </c>
      <c r="Y1878" t="n">
        <v>31984</v>
      </c>
      <c r="Z1878" t="inlineStr">
        <is>
          <t>2025-10-29T23:33:01.296547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0.5714285714285714</v>
      </c>
      <c r="H1879" t="n">
        <v>0</v>
      </c>
      <c r="I1879" t="inlineStr">
        <is>
          <t>entropia</t>
        </is>
      </c>
      <c r="J1879" t="n">
        <v>0</v>
      </c>
      <c r="K1879" t="n">
        <v>0.5714285714285714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4</v>
      </c>
      <c r="V1879" t="n">
        <v>0.01838270854204893</v>
      </c>
      <c r="W1879" t="n">
        <v>5</v>
      </c>
      <c r="X1879" t="n">
        <v>0.5627043721011635</v>
      </c>
      <c r="Y1879" t="n">
        <v>27349</v>
      </c>
      <c r="Z1879" t="inlineStr">
        <is>
          <t>2025-10-29T23:33:01.297546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0.5714285714285714</v>
      </c>
      <c r="H1880" t="n">
        <v>0</v>
      </c>
      <c r="I1880" t="inlineStr">
        <is>
          <t>entropia</t>
        </is>
      </c>
      <c r="J1880" t="n">
        <v>0</v>
      </c>
      <c r="K1880" t="n">
        <v>0.5714285714285714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4</v>
      </c>
      <c r="V1880" t="n">
        <v>0.09352439850646689</v>
      </c>
      <c r="W1880" t="n">
        <v>5</v>
      </c>
      <c r="X1880" t="n">
        <v>0.4120472788658526</v>
      </c>
      <c r="Y1880" t="n">
        <v>26279</v>
      </c>
      <c r="Z1880" t="inlineStr">
        <is>
          <t>2025-10-29T23:33:01.297546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0.5714285714285714</v>
      </c>
      <c r="H1881" t="n">
        <v>0</v>
      </c>
      <c r="I1881" t="inlineStr">
        <is>
          <t>entropia</t>
        </is>
      </c>
      <c r="J1881" t="n">
        <v>0</v>
      </c>
      <c r="K1881" t="n">
        <v>0.5714285714285714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4</v>
      </c>
      <c r="V1881" t="n">
        <v>0.05514812469482422</v>
      </c>
      <c r="W1881" t="n">
        <v>7</v>
      </c>
      <c r="X1881" t="n">
        <v>0.5185059839338586</v>
      </c>
      <c r="Y1881" t="n">
        <v>4154</v>
      </c>
      <c r="Z1881" t="inlineStr">
        <is>
          <t>2025-10-29T23:33:01.297546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0.5714285714285714</v>
      </c>
      <c r="H1882" t="n">
        <v>0</v>
      </c>
      <c r="I1882" t="inlineStr">
        <is>
          <t>entropia</t>
        </is>
      </c>
      <c r="J1882" t="n">
        <v>0</v>
      </c>
      <c r="K1882" t="n">
        <v>0.5714285714285714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4</v>
      </c>
      <c r="V1882" t="n">
        <v>0.01838270807638764</v>
      </c>
      <c r="W1882" t="n">
        <v>7</v>
      </c>
      <c r="X1882" t="n">
        <v>0.4456565570265374</v>
      </c>
      <c r="Y1882" t="n">
        <v>20393</v>
      </c>
      <c r="Z1882" t="inlineStr">
        <is>
          <t>2025-10-29T23:33:01.297546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0.5714285714285714</v>
      </c>
      <c r="H1883" t="n">
        <v>0</v>
      </c>
      <c r="I1883" t="inlineStr">
        <is>
          <t>entropia</t>
        </is>
      </c>
      <c r="J1883" t="n">
        <v>0</v>
      </c>
      <c r="K1883" t="n">
        <v>0.5714285714285714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4</v>
      </c>
      <c r="V1883" t="n">
        <v>0.03676541382446885</v>
      </c>
      <c r="W1883" t="n">
        <v>7</v>
      </c>
      <c r="X1883" t="n">
        <v>0.4839017239190777</v>
      </c>
      <c r="Y1883" t="n">
        <v>3086</v>
      </c>
      <c r="Z1883" t="inlineStr">
        <is>
          <t>2025-10-29T23:33:01.297546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0.5714285714285714</v>
      </c>
      <c r="H1884" t="n">
        <v>0</v>
      </c>
      <c r="I1884" t="inlineStr">
        <is>
          <t>entropia</t>
        </is>
      </c>
      <c r="J1884" t="n">
        <v>0</v>
      </c>
      <c r="K1884" t="n">
        <v>0.5714285714285714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4</v>
      </c>
      <c r="V1884" t="n">
        <v>0.03065649834175087</v>
      </c>
      <c r="W1884" t="n">
        <v>4</v>
      </c>
      <c r="X1884" t="n">
        <v>0.4297784402674789</v>
      </c>
      <c r="Y1884" t="n">
        <v>8324</v>
      </c>
      <c r="Z1884" t="inlineStr">
        <is>
          <t>2025-10-29T23:33:01.297546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0.5714285714285714</v>
      </c>
      <c r="H1885" t="n">
        <v>0</v>
      </c>
      <c r="I1885" t="inlineStr">
        <is>
          <t>entropia</t>
        </is>
      </c>
      <c r="J1885" t="n">
        <v>0</v>
      </c>
      <c r="K1885" t="n">
        <v>0.5714285714285714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4</v>
      </c>
      <c r="V1885" t="n">
        <v>0.01378703117370605</v>
      </c>
      <c r="W1885" t="n">
        <v>4</v>
      </c>
      <c r="X1885" t="n">
        <v>0.4174769999009249</v>
      </c>
      <c r="Y1885" t="n">
        <v>12414</v>
      </c>
      <c r="Z1885" t="inlineStr">
        <is>
          <t>2025-10-29T23:33:01.297546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0.5714285714285714</v>
      </c>
      <c r="H1886" t="n">
        <v>0</v>
      </c>
      <c r="I1886" t="inlineStr">
        <is>
          <t>entropia</t>
        </is>
      </c>
      <c r="J1886" t="n">
        <v>0</v>
      </c>
      <c r="K1886" t="n">
        <v>0.5714285714285714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4</v>
      </c>
      <c r="V1886" t="n">
        <v>0.02776434530481073</v>
      </c>
      <c r="W1886" t="n">
        <v>6</v>
      </c>
      <c r="X1886" t="n">
        <v>0.5505028593078303</v>
      </c>
      <c r="Y1886" t="n">
        <v>2760</v>
      </c>
      <c r="Z1886" t="inlineStr">
        <is>
          <t>2025-10-29T23:33:01.297546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0.5714285714285714</v>
      </c>
      <c r="H1887" t="n">
        <v>0</v>
      </c>
      <c r="I1887" t="inlineStr">
        <is>
          <t>entropia</t>
        </is>
      </c>
      <c r="J1887" t="n">
        <v>0</v>
      </c>
      <c r="K1887" t="n">
        <v>0.5714285714285714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4</v>
      </c>
      <c r="V1887" t="n">
        <v>0.0183827131986618</v>
      </c>
      <c r="W1887" t="n">
        <v>3</v>
      </c>
      <c r="X1887" t="n">
        <v>0.5040519507570735</v>
      </c>
      <c r="Y1887" t="n">
        <v>29505</v>
      </c>
      <c r="Z1887" t="inlineStr">
        <is>
          <t>2025-10-29T23:33:01.297546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0.5714285714285714</v>
      </c>
      <c r="H1888" t="n">
        <v>0</v>
      </c>
      <c r="I1888" t="inlineStr">
        <is>
          <t>entropia</t>
        </is>
      </c>
      <c r="J1888" t="n">
        <v>0</v>
      </c>
      <c r="K1888" t="n">
        <v>0.5714285714285714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4</v>
      </c>
      <c r="V1888" t="n">
        <v>0.01378703862428665</v>
      </c>
      <c r="W1888" t="n">
        <v>6</v>
      </c>
      <c r="X1888" t="n">
        <v>0.4596645052124786</v>
      </c>
      <c r="Y1888" t="n">
        <v>11589</v>
      </c>
      <c r="Z1888" t="inlineStr">
        <is>
          <t>2025-10-29T23:33:01.298546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0.5714285714285714</v>
      </c>
      <c r="H1889" t="n">
        <v>0</v>
      </c>
      <c r="I1889" t="inlineStr">
        <is>
          <t>entropia</t>
        </is>
      </c>
      <c r="J1889" t="n">
        <v>0</v>
      </c>
      <c r="K1889" t="n">
        <v>0.5714285714285714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4</v>
      </c>
      <c r="V1889" t="n">
        <v>0.02776434614620805</v>
      </c>
      <c r="W1889" t="n">
        <v>2</v>
      </c>
      <c r="X1889" t="n">
        <v>0.5462751248566312</v>
      </c>
      <c r="Y1889" t="n">
        <v>12665</v>
      </c>
      <c r="Z1889" t="inlineStr">
        <is>
          <t>2025-10-29T23:33:01.298546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0.5714285714285714</v>
      </c>
      <c r="H1890" t="n">
        <v>0</v>
      </c>
      <c r="I1890" t="inlineStr">
        <is>
          <t>entropia</t>
        </is>
      </c>
      <c r="J1890" t="n">
        <v>0</v>
      </c>
      <c r="K1890" t="n">
        <v>0.5714285714285714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4</v>
      </c>
      <c r="V1890" t="n">
        <v>0.02757406234741211</v>
      </c>
      <c r="W1890" t="n">
        <v>5</v>
      </c>
      <c r="X1890" t="n">
        <v>0.4209967122885007</v>
      </c>
      <c r="Y1890" t="n">
        <v>13902</v>
      </c>
      <c r="Z1890" t="inlineStr">
        <is>
          <t>2025-10-29T23:33:01.298546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0.5714285714285714</v>
      </c>
      <c r="H1891" t="n">
        <v>0</v>
      </c>
      <c r="I1891" t="inlineStr">
        <is>
          <t>entropia</t>
        </is>
      </c>
      <c r="J1891" t="n">
        <v>0</v>
      </c>
      <c r="K1891" t="n">
        <v>0.5714285714285714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4</v>
      </c>
      <c r="V1891" t="n">
        <v>0.02297838777303696</v>
      </c>
      <c r="W1891" t="n">
        <v>4</v>
      </c>
      <c r="X1891" t="n">
        <v>0.5732907700038856</v>
      </c>
      <c r="Y1891" t="n">
        <v>15627</v>
      </c>
      <c r="Z1891" t="inlineStr">
        <is>
          <t>2025-10-29T23:33:01.298546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0.5714285714285714</v>
      </c>
      <c r="H1892" t="n">
        <v>0</v>
      </c>
      <c r="I1892" t="inlineStr">
        <is>
          <t>entropia</t>
        </is>
      </c>
      <c r="J1892" t="n">
        <v>0</v>
      </c>
      <c r="K1892" t="n">
        <v>0.5714285714285714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4</v>
      </c>
      <c r="V1892" t="n">
        <v>0.01838270807638764</v>
      </c>
      <c r="W1892" t="n">
        <v>4</v>
      </c>
      <c r="X1892" t="n">
        <v>0.5624855615021652</v>
      </c>
      <c r="Y1892" t="n">
        <v>25502</v>
      </c>
      <c r="Z1892" t="inlineStr">
        <is>
          <t>2025-10-29T23:33:01.298546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0.5714285714285714</v>
      </c>
      <c r="H1893" t="n">
        <v>0</v>
      </c>
      <c r="I1893" t="inlineStr">
        <is>
          <t>entropia</t>
        </is>
      </c>
      <c r="J1893" t="n">
        <v>0</v>
      </c>
      <c r="K1893" t="n">
        <v>0.5714285714285714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4</v>
      </c>
      <c r="V1893" t="n">
        <v>0.02888286114928167</v>
      </c>
      <c r="W1893" t="n">
        <v>4</v>
      </c>
      <c r="X1893" t="n">
        <v>0.5687426654406504</v>
      </c>
      <c r="Y1893" t="n">
        <v>11024</v>
      </c>
      <c r="Z1893" t="inlineStr">
        <is>
          <t>2025-10-29T23:33:01.298546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0.5714285714285714</v>
      </c>
      <c r="H1894" t="n">
        <v>0</v>
      </c>
      <c r="I1894" t="inlineStr">
        <is>
          <t>entropia</t>
        </is>
      </c>
      <c r="J1894" t="n">
        <v>0</v>
      </c>
      <c r="K1894" t="n">
        <v>0.5714285714285714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4</v>
      </c>
      <c r="V1894" t="n">
        <v>0.05055244266986847</v>
      </c>
      <c r="W1894" t="n">
        <v>1</v>
      </c>
      <c r="X1894" t="n">
        <v>0.5164741126316698</v>
      </c>
      <c r="Y1894" t="n">
        <v>1843</v>
      </c>
      <c r="Z1894" t="inlineStr">
        <is>
          <t>2025-10-29T23:33:01.298546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0.5714285714285714</v>
      </c>
      <c r="H1895" t="n">
        <v>0</v>
      </c>
      <c r="I1895" t="inlineStr">
        <is>
          <t>entropia</t>
        </is>
      </c>
      <c r="J1895" t="n">
        <v>0</v>
      </c>
      <c r="K1895" t="n">
        <v>0.5714285714285714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4</v>
      </c>
      <c r="V1895" t="n">
        <v>0.03216974437236786</v>
      </c>
      <c r="W1895" t="n">
        <v>4</v>
      </c>
      <c r="X1895" t="n">
        <v>0.5642175101233433</v>
      </c>
      <c r="Y1895" t="n">
        <v>23055</v>
      </c>
      <c r="Z1895" t="inlineStr">
        <is>
          <t>2025-10-29T23:33:01.298546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0.5714285714285714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0.01838270761072636</v>
      </c>
      <c r="W1896" t="n">
        <v>4</v>
      </c>
      <c r="X1896" t="n">
        <v>0.4931423197695821</v>
      </c>
      <c r="Y1896" t="n">
        <v>37792</v>
      </c>
      <c r="Z1896" t="inlineStr">
        <is>
          <t>2025-10-29T23:33:01.298546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0.5714285714285714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0.01362591848234907</v>
      </c>
      <c r="W1897" t="n">
        <v>2</v>
      </c>
      <c r="X1897" t="n">
        <v>0.5146084401238031</v>
      </c>
      <c r="Y1897" t="n">
        <v>36736</v>
      </c>
      <c r="Z1897" t="inlineStr">
        <is>
          <t>2025-10-29T23:33:01.299549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0.5714285714285714</v>
      </c>
      <c r="H1898" t="n">
        <v>0</v>
      </c>
      <c r="I1898" t="inlineStr">
        <is>
          <t>entropia</t>
        </is>
      </c>
      <c r="J1898" t="n">
        <v>0</v>
      </c>
      <c r="K1898" t="n">
        <v>0.5714285714285714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4</v>
      </c>
      <c r="V1898" t="n">
        <v>0.02776434491941927</v>
      </c>
      <c r="W1898" t="n">
        <v>2</v>
      </c>
      <c r="X1898" t="n">
        <v>0.4622006972604236</v>
      </c>
      <c r="Y1898" t="n">
        <v>13752</v>
      </c>
      <c r="Z1898" t="inlineStr">
        <is>
          <t>2025-10-29T23:33:01.299645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0.5714285714285714</v>
      </c>
      <c r="H1899" t="n">
        <v>0</v>
      </c>
      <c r="I1899" t="inlineStr">
        <is>
          <t>entropia</t>
        </is>
      </c>
      <c r="J1899" t="n">
        <v>0</v>
      </c>
      <c r="K1899" t="n">
        <v>0.5714285714285714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4</v>
      </c>
      <c r="V1899" t="n">
        <v>0.03463289427818541</v>
      </c>
      <c r="W1899" t="n">
        <v>2</v>
      </c>
      <c r="X1899" t="n">
        <v>0.4298079843990821</v>
      </c>
      <c r="Y1899" t="n">
        <v>37870</v>
      </c>
      <c r="Z1899" t="inlineStr">
        <is>
          <t>2025-10-29T23:33:01.299645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0.5714285714285714</v>
      </c>
      <c r="H1900" t="n">
        <v>0</v>
      </c>
      <c r="I1900" t="inlineStr">
        <is>
          <t>entropia</t>
        </is>
      </c>
      <c r="J1900" t="n">
        <v>0</v>
      </c>
      <c r="K1900" t="n">
        <v>0.5714285714285714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4</v>
      </c>
      <c r="V1900" t="n">
        <v>0.02565504994709045</v>
      </c>
      <c r="W1900" t="n">
        <v>6</v>
      </c>
      <c r="X1900" t="n">
        <v>0.4597411729129008</v>
      </c>
      <c r="Y1900" t="n">
        <v>15868</v>
      </c>
      <c r="Z1900" t="inlineStr">
        <is>
          <t>2025-10-29T23:33:01.299645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0.5714285714285714</v>
      </c>
      <c r="H1901" t="n">
        <v>0</v>
      </c>
      <c r="I1901" t="inlineStr">
        <is>
          <t>entropia</t>
        </is>
      </c>
      <c r="J1901" t="n">
        <v>0</v>
      </c>
      <c r="K1901" t="n">
        <v>0.5714285714285714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4</v>
      </c>
      <c r="V1901" t="n">
        <v>0.04114697511852734</v>
      </c>
      <c r="W1901" t="n">
        <v>3</v>
      </c>
      <c r="X1901" t="n">
        <v>0.5568494008081863</v>
      </c>
      <c r="Y1901" t="n">
        <v>1095</v>
      </c>
      <c r="Z1901" t="inlineStr">
        <is>
          <t>2025-10-29T23:33:01.299645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0.5714285714285714</v>
      </c>
      <c r="H1902" t="n">
        <v>0</v>
      </c>
      <c r="I1902" t="inlineStr">
        <is>
          <t>entropia</t>
        </is>
      </c>
      <c r="J1902" t="n">
        <v>0</v>
      </c>
      <c r="K1902" t="n">
        <v>0.5714285714285714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4</v>
      </c>
      <c r="V1902" t="n">
        <v>0.05349544899422944</v>
      </c>
      <c r="W1902" t="n">
        <v>3</v>
      </c>
      <c r="X1902" t="n">
        <v>0.4413717673248763</v>
      </c>
      <c r="Y1902" t="n">
        <v>19356</v>
      </c>
      <c r="Z1902" t="inlineStr">
        <is>
          <t>2025-10-29T23:33:01.299645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0.5714285714285714</v>
      </c>
      <c r="H1903" t="n">
        <v>0</v>
      </c>
      <c r="I1903" t="inlineStr">
        <is>
          <t>entropia</t>
        </is>
      </c>
      <c r="J1903" t="n">
        <v>0</v>
      </c>
      <c r="K1903" t="n">
        <v>0.5714285714285714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4</v>
      </c>
      <c r="V1903" t="n">
        <v>0.01362591711630903</v>
      </c>
      <c r="W1903" t="n">
        <v>0</v>
      </c>
      <c r="X1903" t="inlineStr"/>
      <c r="Y1903" t="inlineStr"/>
      <c r="Z1903" t="inlineStr">
        <is>
          <t>2025-10-29T23:33:01.299645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0.5714285714285714</v>
      </c>
      <c r="H1904" t="n">
        <v>0</v>
      </c>
      <c r="I1904" t="inlineStr">
        <is>
          <t>entropia</t>
        </is>
      </c>
      <c r="J1904" t="n">
        <v>0</v>
      </c>
      <c r="K1904" t="n">
        <v>0.5714285714285714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4</v>
      </c>
      <c r="V1904" t="n">
        <v>0.02738135540857911</v>
      </c>
      <c r="W1904" t="n">
        <v>2</v>
      </c>
      <c r="X1904" t="n">
        <v>0.5795003027203476</v>
      </c>
      <c r="Y1904" t="n">
        <v>30663</v>
      </c>
      <c r="Z1904" t="inlineStr">
        <is>
          <t>2025-10-29T23:33:01.299645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0.5714285714285714</v>
      </c>
      <c r="H1905" t="n">
        <v>0</v>
      </c>
      <c r="I1905" t="inlineStr">
        <is>
          <t>entropia</t>
        </is>
      </c>
      <c r="J1905" t="n">
        <v>0</v>
      </c>
      <c r="K1905" t="n">
        <v>0.5714285714285714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4</v>
      </c>
      <c r="V1905" t="n">
        <v>0.01883155899507038</v>
      </c>
      <c r="W1905" t="n">
        <v>10</v>
      </c>
      <c r="X1905" t="n">
        <v>0.585581498722938</v>
      </c>
      <c r="Y1905" t="n">
        <v>27702</v>
      </c>
      <c r="Z1905" t="inlineStr">
        <is>
          <t>2025-10-29T23:33:01.299645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0.5714285714285714</v>
      </c>
      <c r="H1906" t="n">
        <v>0</v>
      </c>
      <c r="I1906" t="inlineStr">
        <is>
          <t>entropia</t>
        </is>
      </c>
      <c r="J1906" t="n">
        <v>0</v>
      </c>
      <c r="K1906" t="n">
        <v>0.5714285714285714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4</v>
      </c>
      <c r="V1906" t="n">
        <v>0.06433948129415512</v>
      </c>
      <c r="W1906" t="n">
        <v>5</v>
      </c>
      <c r="X1906" t="n">
        <v>0.4807039638927993</v>
      </c>
      <c r="Y1906" t="n">
        <v>24712</v>
      </c>
      <c r="Z1906" t="inlineStr">
        <is>
          <t>2025-10-29T23:33:01.300649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0.5714285714285714</v>
      </c>
      <c r="H1907" t="n">
        <v>0</v>
      </c>
      <c r="I1907" t="inlineStr">
        <is>
          <t>entropia</t>
        </is>
      </c>
      <c r="J1907" t="n">
        <v>0</v>
      </c>
      <c r="K1907" t="n">
        <v>0.5714285714285714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4</v>
      </c>
      <c r="V1907" t="n">
        <v>0.01838270574808121</v>
      </c>
      <c r="W1907" t="n">
        <v>5</v>
      </c>
      <c r="X1907" t="n">
        <v>0.5304763375045676</v>
      </c>
      <c r="Y1907" t="n">
        <v>20955</v>
      </c>
      <c r="Z1907" t="inlineStr">
        <is>
          <t>2025-10-29T23:33:01.300649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0.5714285714285714</v>
      </c>
      <c r="H1908" t="n">
        <v>0</v>
      </c>
      <c r="I1908" t="inlineStr">
        <is>
          <t>entropia</t>
        </is>
      </c>
      <c r="J1908" t="n">
        <v>0</v>
      </c>
      <c r="K1908" t="n">
        <v>0.5714285714285714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4</v>
      </c>
      <c r="V1908" t="n">
        <v>0.03676541382446885</v>
      </c>
      <c r="W1908" t="n">
        <v>2</v>
      </c>
      <c r="X1908" t="n">
        <v>0.5980553423375807</v>
      </c>
      <c r="Y1908" t="n">
        <v>8418</v>
      </c>
      <c r="Z1908" t="inlineStr">
        <is>
          <t>2025-10-29T23:33:01.300649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0.5714285714285714</v>
      </c>
      <c r="H1909" t="n">
        <v>0</v>
      </c>
      <c r="I1909" t="inlineStr">
        <is>
          <t>entropia</t>
        </is>
      </c>
      <c r="J1909" t="n">
        <v>0</v>
      </c>
      <c r="K1909" t="n">
        <v>0.5714285714285714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4</v>
      </c>
      <c r="V1909" t="n">
        <v>0.03463289652713538</v>
      </c>
      <c r="W1909" t="n">
        <v>3</v>
      </c>
      <c r="X1909" t="n">
        <v>0.5286768217227701</v>
      </c>
      <c r="Y1909" t="n">
        <v>29038</v>
      </c>
      <c r="Z1909" t="inlineStr">
        <is>
          <t>2025-10-29T23:33:01.301650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0.5714285714285714</v>
      </c>
      <c r="H1910" t="n">
        <v>0</v>
      </c>
      <c r="I1910" t="inlineStr">
        <is>
          <t>entropia</t>
        </is>
      </c>
      <c r="J1910" t="n">
        <v>0</v>
      </c>
      <c r="K1910" t="n">
        <v>0.5714285714285714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4</v>
      </c>
      <c r="V1910" t="n">
        <v>0.02757405489683151</v>
      </c>
      <c r="W1910" t="n">
        <v>7</v>
      </c>
      <c r="X1910" t="n">
        <v>0.4685515627314588</v>
      </c>
      <c r="Y1910" t="n">
        <v>31372</v>
      </c>
      <c r="Z1910" t="inlineStr">
        <is>
          <t>2025-10-29T23:33:01.301650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0.5714285714285714</v>
      </c>
      <c r="H1911" t="n">
        <v>0</v>
      </c>
      <c r="I1911" t="inlineStr">
        <is>
          <t>entropia</t>
        </is>
      </c>
      <c r="J1911" t="n">
        <v>0</v>
      </c>
      <c r="K1911" t="n">
        <v>0.5714285714285714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4</v>
      </c>
      <c r="V1911" t="n">
        <v>0.05647155948474366</v>
      </c>
      <c r="W1911" t="n">
        <v>7</v>
      </c>
      <c r="X1911" t="n">
        <v>0.5838966461059804</v>
      </c>
      <c r="Y1911" t="n">
        <v>14437</v>
      </c>
      <c r="Z1911" t="inlineStr">
        <is>
          <t>2025-10-29T23:33:01.301650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0.5714285714285714</v>
      </c>
      <c r="H1912" t="n">
        <v>0</v>
      </c>
      <c r="I1912" t="inlineStr">
        <is>
          <t>entropia</t>
        </is>
      </c>
      <c r="J1912" t="n">
        <v>0</v>
      </c>
      <c r="K1912" t="n">
        <v>0.5714285714285714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4</v>
      </c>
      <c r="V1912" t="n">
        <v>0.0288828658664031</v>
      </c>
      <c r="W1912" t="n">
        <v>5</v>
      </c>
      <c r="X1912" t="n">
        <v>0.5214127006821861</v>
      </c>
      <c r="Y1912" t="n">
        <v>30182</v>
      </c>
      <c r="Z1912" t="inlineStr">
        <is>
          <t>2025-10-29T23:33:01.301650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0.5714285714285714</v>
      </c>
      <c r="H1913" t="n">
        <v>0</v>
      </c>
      <c r="I1913" t="inlineStr">
        <is>
          <t>entropia</t>
        </is>
      </c>
      <c r="J1913" t="n">
        <v>0</v>
      </c>
      <c r="K1913" t="n">
        <v>0.5714285714285714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4</v>
      </c>
      <c r="V1913" t="n">
        <v>0.07771916649189201</v>
      </c>
      <c r="W1913" t="n">
        <v>2</v>
      </c>
      <c r="X1913" t="n">
        <v>0.534245615571334</v>
      </c>
      <c r="Y1913" t="n">
        <v>31066</v>
      </c>
      <c r="Z1913" t="inlineStr">
        <is>
          <t>2025-10-29T23:33:01.301650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0.5714285714285714</v>
      </c>
      <c r="H1914" t="n">
        <v>0</v>
      </c>
      <c r="I1914" t="inlineStr">
        <is>
          <t>entropia</t>
        </is>
      </c>
      <c r="J1914" t="n">
        <v>0</v>
      </c>
      <c r="K1914" t="n">
        <v>0.5714285714285714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4</v>
      </c>
      <c r="V1914" t="n">
        <v>0.01838270574808121</v>
      </c>
      <c r="W1914" t="n">
        <v>9</v>
      </c>
      <c r="X1914" t="n">
        <v>0.4314501846903744</v>
      </c>
      <c r="Y1914" t="n">
        <v>34309</v>
      </c>
      <c r="Z1914" t="inlineStr">
        <is>
          <t>2025-10-29T23:33:01.301650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0.5714285714285714</v>
      </c>
      <c r="H1915" t="n">
        <v>0</v>
      </c>
      <c r="I1915" t="inlineStr">
        <is>
          <t>entropia</t>
        </is>
      </c>
      <c r="J1915" t="n">
        <v>0</v>
      </c>
      <c r="K1915" t="n">
        <v>0.5714285714285714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4</v>
      </c>
      <c r="V1915" t="n">
        <v>0.01578056952886986</v>
      </c>
      <c r="W1915" t="n">
        <v>4</v>
      </c>
      <c r="X1915" t="n">
        <v>0.5292380339066474</v>
      </c>
      <c r="Y1915" t="n">
        <v>23011</v>
      </c>
      <c r="Z1915" t="inlineStr">
        <is>
          <t>2025-10-29T23:33:01.301650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0.5714285714285714</v>
      </c>
      <c r="H1916" t="n">
        <v>0</v>
      </c>
      <c r="I1916" t="inlineStr">
        <is>
          <t>entropia</t>
        </is>
      </c>
      <c r="J1916" t="n">
        <v>0</v>
      </c>
      <c r="K1916" t="n">
        <v>0.5714285714285714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4</v>
      </c>
      <c r="V1916" t="n">
        <v>0.02912496828928626</v>
      </c>
      <c r="W1916" t="n">
        <v>4</v>
      </c>
      <c r="X1916" t="n">
        <v>0.4289535005481124</v>
      </c>
      <c r="Y1916" t="n">
        <v>40331</v>
      </c>
      <c r="Z1916" t="inlineStr">
        <is>
          <t>2025-10-29T23:33:01.301650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0.5714285714285714</v>
      </c>
      <c r="H1917" t="n">
        <v>0</v>
      </c>
      <c r="I1917" t="inlineStr">
        <is>
          <t>entropia</t>
        </is>
      </c>
      <c r="J1917" t="n">
        <v>0</v>
      </c>
      <c r="K1917" t="n">
        <v>0.5714285714285714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4</v>
      </c>
      <c r="V1917" t="n">
        <v>0.01282752479892224</v>
      </c>
      <c r="W1917" t="n">
        <v>1</v>
      </c>
      <c r="X1917" t="n">
        <v>0.539662664788112</v>
      </c>
      <c r="Y1917" t="n">
        <v>8346</v>
      </c>
      <c r="Z1917" t="inlineStr">
        <is>
          <t>2025-10-29T23:33:01.301650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0.5714285714285714</v>
      </c>
      <c r="H1918" t="n">
        <v>0</v>
      </c>
      <c r="I1918" t="inlineStr">
        <is>
          <t>entropia</t>
        </is>
      </c>
      <c r="J1918" t="n">
        <v>0</v>
      </c>
      <c r="K1918" t="n">
        <v>0.5714285714285714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4</v>
      </c>
      <c r="V1918" t="n">
        <v>0.02297838777303696</v>
      </c>
      <c r="W1918" t="n">
        <v>6</v>
      </c>
      <c r="X1918" t="n">
        <v>0.4573169912736058</v>
      </c>
      <c r="Y1918" t="n">
        <v>18214</v>
      </c>
      <c r="Z1918" t="inlineStr">
        <is>
          <t>2025-10-29T23:33:01.302650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0.5714285714285714</v>
      </c>
      <c r="H1919" t="n">
        <v>0</v>
      </c>
      <c r="I1919" t="inlineStr">
        <is>
          <t>entropia</t>
        </is>
      </c>
      <c r="J1919" t="n">
        <v>0</v>
      </c>
      <c r="K1919" t="n">
        <v>0.5714285714285714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4</v>
      </c>
      <c r="V1919" t="n">
        <v>0.05131009966135025</v>
      </c>
      <c r="W1919" t="n">
        <v>4</v>
      </c>
      <c r="X1919" t="n">
        <v>0.496658139551046</v>
      </c>
      <c r="Y1919" t="n">
        <v>27702</v>
      </c>
      <c r="Z1919" t="inlineStr">
        <is>
          <t>2025-10-29T23:33:01.302650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0.5714285714285714</v>
      </c>
      <c r="H1920" t="n">
        <v>0</v>
      </c>
      <c r="I1920" t="inlineStr">
        <is>
          <t>entropia</t>
        </is>
      </c>
      <c r="J1920" t="n">
        <v>0</v>
      </c>
      <c r="K1920" t="n">
        <v>0.5714285714285714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4</v>
      </c>
      <c r="V1920" t="n">
        <v>0.02888286070782824</v>
      </c>
      <c r="W1920" t="n">
        <v>6</v>
      </c>
      <c r="X1920" t="n">
        <v>0.5400634887231222</v>
      </c>
      <c r="Y1920" t="n">
        <v>4694</v>
      </c>
      <c r="Z1920" t="inlineStr">
        <is>
          <t>2025-10-29T23:33:01.302650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0.5714285714285714</v>
      </c>
      <c r="H1921" t="n">
        <v>0</v>
      </c>
      <c r="I1921" t="inlineStr">
        <is>
          <t>entropia</t>
        </is>
      </c>
      <c r="J1921" t="n">
        <v>0</v>
      </c>
      <c r="K1921" t="n">
        <v>0.5714285714285714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4</v>
      </c>
      <c r="V1921" t="n">
        <v>0.05514812469482422</v>
      </c>
      <c r="W1921" t="n">
        <v>8</v>
      </c>
      <c r="X1921" t="n">
        <v>0.4348529188644162</v>
      </c>
      <c r="Y1921" t="n">
        <v>33311</v>
      </c>
      <c r="Z1921" t="inlineStr">
        <is>
          <t>2025-10-29T23:33:01.302650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0.5714285714285714</v>
      </c>
      <c r="H1922" t="n">
        <v>0</v>
      </c>
      <c r="I1922" t="inlineStr">
        <is>
          <t>entropia</t>
        </is>
      </c>
      <c r="J1922" t="n">
        <v>0</v>
      </c>
      <c r="K1922" t="n">
        <v>0.5714285714285714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4</v>
      </c>
      <c r="V1922" t="n">
        <v>0.08214407414197922</v>
      </c>
      <c r="W1922" t="n">
        <v>8</v>
      </c>
      <c r="X1922" t="n">
        <v>0.5829226898362885</v>
      </c>
      <c r="Y1922" t="n">
        <v>35845</v>
      </c>
      <c r="Z1922" t="inlineStr">
        <is>
          <t>2025-10-29T23:33:01.302650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0.5714285714285714</v>
      </c>
      <c r="H1923" t="n">
        <v>0</v>
      </c>
      <c r="I1923" t="inlineStr">
        <is>
          <t>entropia</t>
        </is>
      </c>
      <c r="J1923" t="n">
        <v>0</v>
      </c>
      <c r="K1923" t="n">
        <v>0.5714285714285714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4</v>
      </c>
      <c r="V1923" t="n">
        <v>0.03752226356178928</v>
      </c>
      <c r="W1923" t="n">
        <v>5</v>
      </c>
      <c r="X1923" t="n">
        <v>0.5252846536617166</v>
      </c>
      <c r="Y1923" t="n">
        <v>12412</v>
      </c>
      <c r="Z1923" t="inlineStr">
        <is>
          <t>2025-10-29T23:33:01.302650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0.5714285714285714</v>
      </c>
      <c r="H1924" t="n">
        <v>0</v>
      </c>
      <c r="I1924" t="inlineStr">
        <is>
          <t>entropia</t>
        </is>
      </c>
      <c r="J1924" t="n">
        <v>0</v>
      </c>
      <c r="K1924" t="n">
        <v>0.5714285714285714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4</v>
      </c>
      <c r="V1924" t="n">
        <v>0.1565058619446896</v>
      </c>
      <c r="W1924" t="n">
        <v>2</v>
      </c>
      <c r="X1924" t="n">
        <v>0.4426359092982093</v>
      </c>
      <c r="Y1924" t="n">
        <v>16315</v>
      </c>
      <c r="Z1924" t="inlineStr">
        <is>
          <t>2025-10-29T23:33:01.302650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0.5714285714285714</v>
      </c>
      <c r="H1925" t="n">
        <v>0</v>
      </c>
      <c r="I1925" t="inlineStr">
        <is>
          <t>entropia</t>
        </is>
      </c>
      <c r="J1925" t="n">
        <v>0</v>
      </c>
      <c r="K1925" t="n">
        <v>0.5714285714285714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4</v>
      </c>
      <c r="V1925" t="n">
        <v>0.03297972854090013</v>
      </c>
      <c r="W1925" t="n">
        <v>2</v>
      </c>
      <c r="X1925" t="n">
        <v>0.4157636154485568</v>
      </c>
      <c r="Y1925" t="n">
        <v>34894</v>
      </c>
      <c r="Z1925" t="inlineStr">
        <is>
          <t>2025-10-29T23:33:01.302650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0.5714285714285714</v>
      </c>
      <c r="H1926" t="n">
        <v>0</v>
      </c>
      <c r="I1926" t="inlineStr">
        <is>
          <t>entropia</t>
        </is>
      </c>
      <c r="J1926" t="n">
        <v>0</v>
      </c>
      <c r="K1926" t="n">
        <v>0.5714285714285714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4</v>
      </c>
      <c r="V1926" t="n">
        <v>0.08227252563470482</v>
      </c>
      <c r="W1926" t="n">
        <v>1</v>
      </c>
      <c r="X1926" t="n">
        <v>0.5928692160765591</v>
      </c>
      <c r="Y1926" t="n">
        <v>35359</v>
      </c>
      <c r="Z1926" t="inlineStr">
        <is>
          <t>2025-10-29T23:33:01.302650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0.5714285714285714</v>
      </c>
      <c r="H1927" t="n">
        <v>0</v>
      </c>
      <c r="I1927" t="inlineStr">
        <is>
          <t>entropia</t>
        </is>
      </c>
      <c r="J1927" t="n">
        <v>0</v>
      </c>
      <c r="K1927" t="n">
        <v>0.5714285714285714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4</v>
      </c>
      <c r="V1927" t="n">
        <v>0.01378703862428665</v>
      </c>
      <c r="W1927" t="n">
        <v>1</v>
      </c>
      <c r="X1927" t="n">
        <v>0.594952016267239</v>
      </c>
      <c r="Y1927" t="n">
        <v>11114</v>
      </c>
      <c r="Z1927" t="inlineStr">
        <is>
          <t>2025-10-29T23:33:01.302650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0.5714285714285714</v>
      </c>
      <c r="H1928" t="n">
        <v>0</v>
      </c>
      <c r="I1928" t="inlineStr">
        <is>
          <t>entropia</t>
        </is>
      </c>
      <c r="J1928" t="n">
        <v>0</v>
      </c>
      <c r="K1928" t="n">
        <v>0.5714285714285714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4</v>
      </c>
      <c r="V1928" t="n">
        <v>0.05055244266986847</v>
      </c>
      <c r="W1928" t="n">
        <v>3</v>
      </c>
      <c r="X1928" t="n">
        <v>0.5459397668621819</v>
      </c>
      <c r="Y1928" t="n">
        <v>6036</v>
      </c>
      <c r="Z1928" t="inlineStr">
        <is>
          <t>2025-10-29T23:33:01.303646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0.5714285714285714</v>
      </c>
      <c r="H1929" t="n">
        <v>0</v>
      </c>
      <c r="I1929" t="inlineStr">
        <is>
          <t>entropia</t>
        </is>
      </c>
      <c r="J1929" t="n">
        <v>0</v>
      </c>
      <c r="K1929" t="n">
        <v>0.5714285714285714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4</v>
      </c>
      <c r="V1929" t="n">
        <v>0.02757405489683151</v>
      </c>
      <c r="W1929" t="n">
        <v>4</v>
      </c>
      <c r="X1929" t="n">
        <v>0.424201006739845</v>
      </c>
      <c r="Y1929" t="n">
        <v>11646</v>
      </c>
      <c r="Z1929" t="inlineStr">
        <is>
          <t>2025-10-29T23:33:01.303646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0.5714285714285714</v>
      </c>
      <c r="H1930" t="n">
        <v>0</v>
      </c>
      <c r="I1930" t="inlineStr">
        <is>
          <t>entropia</t>
        </is>
      </c>
      <c r="J1930" t="n">
        <v>0</v>
      </c>
      <c r="K1930" t="n">
        <v>0.5714285714285714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4</v>
      </c>
      <c r="V1930" t="n">
        <v>0.01378703117370605</v>
      </c>
      <c r="W1930" t="n">
        <v>4</v>
      </c>
      <c r="X1930" t="n">
        <v>0.440768635049833</v>
      </c>
      <c r="Y1930" t="n">
        <v>18061</v>
      </c>
      <c r="Z1930" t="inlineStr">
        <is>
          <t>2025-10-29T23:33:01.303646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0.5714285714285714</v>
      </c>
      <c r="H1931" t="n">
        <v>0</v>
      </c>
      <c r="I1931" t="inlineStr">
        <is>
          <t>entropia</t>
        </is>
      </c>
      <c r="J1931" t="n">
        <v>0</v>
      </c>
      <c r="K1931" t="n">
        <v>0.5714285714285714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4</v>
      </c>
      <c r="V1931" t="n">
        <v>0.009191356599330902</v>
      </c>
      <c r="W1931" t="n">
        <v>6</v>
      </c>
      <c r="X1931" t="n">
        <v>0.4464276352305472</v>
      </c>
      <c r="Y1931" t="n">
        <v>34595</v>
      </c>
      <c r="Z1931" t="inlineStr">
        <is>
          <t>2025-10-29T23:33:01.303646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0.5714285714285714</v>
      </c>
      <c r="H1932" t="n">
        <v>0</v>
      </c>
      <c r="I1932" t="inlineStr">
        <is>
          <t>entropia</t>
        </is>
      </c>
      <c r="J1932" t="n">
        <v>0</v>
      </c>
      <c r="K1932" t="n">
        <v>0.5714285714285714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4</v>
      </c>
      <c r="V1932" t="n">
        <v>0.028882860232435</v>
      </c>
      <c r="W1932" t="n">
        <v>6</v>
      </c>
      <c r="X1932" t="n">
        <v>0.5567819535172185</v>
      </c>
      <c r="Y1932" t="n">
        <v>23835</v>
      </c>
      <c r="Z1932" t="inlineStr">
        <is>
          <t>2025-10-29T23:33:01.303646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0.5714285714285714</v>
      </c>
      <c r="H1933" t="n">
        <v>0</v>
      </c>
      <c r="I1933" t="inlineStr">
        <is>
          <t>entropia</t>
        </is>
      </c>
      <c r="J1933" t="n">
        <v>0</v>
      </c>
      <c r="K1933" t="n">
        <v>0.5714285714285714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4</v>
      </c>
      <c r="V1933" t="n">
        <v>0.2935818426400016</v>
      </c>
      <c r="W1933" t="n">
        <v>8</v>
      </c>
      <c r="X1933" t="n">
        <v>0.569771567242529</v>
      </c>
      <c r="Y1933" t="n">
        <v>25430</v>
      </c>
      <c r="Z1933" t="inlineStr">
        <is>
          <t>2025-10-29T23:33:01.303646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0.5714285714285714</v>
      </c>
      <c r="H1934" t="n">
        <v>0</v>
      </c>
      <c r="I1934" t="inlineStr">
        <is>
          <t>entropia</t>
        </is>
      </c>
      <c r="J1934" t="n">
        <v>0</v>
      </c>
      <c r="K1934" t="n">
        <v>0.5714285714285714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4</v>
      </c>
      <c r="V1934" t="n">
        <v>0.1021581221733134</v>
      </c>
      <c r="W1934" t="n">
        <v>5</v>
      </c>
      <c r="X1934" t="n">
        <v>0.5467643774139265</v>
      </c>
      <c r="Y1934" t="n">
        <v>20027</v>
      </c>
      <c r="Z1934" t="inlineStr">
        <is>
          <t>2025-10-29T23:33:01.303646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0.5714285714285714</v>
      </c>
      <c r="H1935" t="n">
        <v>0</v>
      </c>
      <c r="I1935" t="inlineStr">
        <is>
          <t>entropia</t>
        </is>
      </c>
      <c r="J1935" t="n">
        <v>0</v>
      </c>
      <c r="K1935" t="n">
        <v>0.5714285714285714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4</v>
      </c>
      <c r="V1935" t="n">
        <v>0.02297838451340795</v>
      </c>
      <c r="W1935" t="n">
        <v>4</v>
      </c>
      <c r="X1935" t="n">
        <v>0.4532946486191114</v>
      </c>
      <c r="Y1935" t="n">
        <v>10499</v>
      </c>
      <c r="Z1935" t="inlineStr">
        <is>
          <t>2025-10-29T23:33:01.303646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0.5714285714285714</v>
      </c>
      <c r="H1936" t="n">
        <v>0</v>
      </c>
      <c r="I1936" t="inlineStr">
        <is>
          <t>entropia</t>
        </is>
      </c>
      <c r="J1936" t="n">
        <v>0</v>
      </c>
      <c r="K1936" t="n">
        <v>0.5714285714285714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4</v>
      </c>
      <c r="V1936" t="n">
        <v>0.03574555337736953</v>
      </c>
      <c r="W1936" t="n">
        <v>2</v>
      </c>
      <c r="X1936" t="n">
        <v>0.5103577562213316</v>
      </c>
      <c r="Y1936" t="n">
        <v>23575</v>
      </c>
      <c r="Z1936" t="inlineStr">
        <is>
          <t>2025-10-29T23:33:01.303646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0.5714285714285714</v>
      </c>
      <c r="H1937" t="n">
        <v>0</v>
      </c>
      <c r="I1937" t="inlineStr">
        <is>
          <t>entropia</t>
        </is>
      </c>
      <c r="J1937" t="n">
        <v>0</v>
      </c>
      <c r="K1937" t="n">
        <v>0.5714285714285714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4</v>
      </c>
      <c r="V1937" t="n">
        <v>0.0183827131986618</v>
      </c>
      <c r="W1937" t="n">
        <v>5</v>
      </c>
      <c r="X1937" t="n">
        <v>0.4029830743084784</v>
      </c>
      <c r="Y1937" t="n">
        <v>22758</v>
      </c>
      <c r="Z1937" t="inlineStr">
        <is>
          <t>2025-10-29T23:33:01.303646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0.5714285714285714</v>
      </c>
      <c r="H1938" t="n">
        <v>0</v>
      </c>
      <c r="I1938" t="inlineStr">
        <is>
          <t>entropia</t>
        </is>
      </c>
      <c r="J1938" t="n">
        <v>0</v>
      </c>
      <c r="K1938" t="n">
        <v>0.5714285714285714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4</v>
      </c>
      <c r="V1938" t="n">
        <v>0.02757405862212181</v>
      </c>
      <c r="W1938" t="n">
        <v>1</v>
      </c>
      <c r="X1938" t="n">
        <v>0.4493623490308072</v>
      </c>
      <c r="Y1938" t="n">
        <v>12427</v>
      </c>
      <c r="Z1938" t="inlineStr">
        <is>
          <t>2025-10-29T23:33:01.303646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0.5714285714285714</v>
      </c>
      <c r="H1939" t="n">
        <v>0</v>
      </c>
      <c r="I1939" t="inlineStr">
        <is>
          <t>entropia</t>
        </is>
      </c>
      <c r="J1939" t="n">
        <v>0</v>
      </c>
      <c r="K1939" t="n">
        <v>0.5714285714285714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4</v>
      </c>
      <c r="V1939" t="n">
        <v>0.05055244825780392</v>
      </c>
      <c r="W1939" t="n">
        <v>6</v>
      </c>
      <c r="X1939" t="n">
        <v>0.5354265387246643</v>
      </c>
      <c r="Y1939" t="n">
        <v>11053</v>
      </c>
      <c r="Z1939" t="inlineStr">
        <is>
          <t>2025-10-29T23:33:01.304646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0.5714285714285714</v>
      </c>
      <c r="H1940" t="n">
        <v>0</v>
      </c>
      <c r="I1940" t="inlineStr">
        <is>
          <t>entropia</t>
        </is>
      </c>
      <c r="J1940" t="n">
        <v>0</v>
      </c>
      <c r="K1940" t="n">
        <v>0.5714285714285714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4</v>
      </c>
      <c r="V1940" t="n">
        <v>0.04595676809549332</v>
      </c>
      <c r="W1940" t="n">
        <v>6</v>
      </c>
      <c r="X1940" t="n">
        <v>0.4297663823062876</v>
      </c>
      <c r="Y1940" t="n">
        <v>31999</v>
      </c>
      <c r="Z1940" t="inlineStr">
        <is>
          <t>2025-10-29T23:33:01.304646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0.5714285714285714</v>
      </c>
      <c r="H1941" t="n">
        <v>0</v>
      </c>
      <c r="I1941" t="inlineStr">
        <is>
          <t>entropia</t>
        </is>
      </c>
      <c r="J1941" t="n">
        <v>0</v>
      </c>
      <c r="K1941" t="n">
        <v>0.5714285714285714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4</v>
      </c>
      <c r="V1941" t="n">
        <v>0.013625917854126</v>
      </c>
      <c r="W1941" t="n">
        <v>3</v>
      </c>
      <c r="X1941" t="n">
        <v>0.5002988749587786</v>
      </c>
      <c r="Y1941" t="n">
        <v>1756</v>
      </c>
      <c r="Z1941" t="inlineStr">
        <is>
          <t>2025-10-29T23:33:01.304646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0.5714285714285714</v>
      </c>
      <c r="H1942" t="n">
        <v>0</v>
      </c>
      <c r="I1942" t="inlineStr">
        <is>
          <t>entropia</t>
        </is>
      </c>
      <c r="J1942" t="n">
        <v>0</v>
      </c>
      <c r="K1942" t="n">
        <v>0.5714285714285714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4</v>
      </c>
      <c r="V1942" t="n">
        <v>0.1078430355157728</v>
      </c>
      <c r="W1942" t="n">
        <v>6</v>
      </c>
      <c r="X1942" t="n">
        <v>0.5598673225931124</v>
      </c>
      <c r="Y1942" t="n">
        <v>33687</v>
      </c>
      <c r="Z1942" t="inlineStr">
        <is>
          <t>2025-10-29T23:33:01.304646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0.5714285714285714</v>
      </c>
      <c r="H1943" t="n">
        <v>0</v>
      </c>
      <c r="I1943" t="inlineStr">
        <is>
          <t>entropia</t>
        </is>
      </c>
      <c r="J1943" t="n">
        <v>0</v>
      </c>
      <c r="K1943" t="n">
        <v>0.5714285714285714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4</v>
      </c>
      <c r="V1943" t="n">
        <v>0.02757406234741211</v>
      </c>
      <c r="W1943" t="n">
        <v>7</v>
      </c>
      <c r="X1943" t="n">
        <v>0.5484584447164929</v>
      </c>
      <c r="Y1943" t="n">
        <v>12778</v>
      </c>
      <c r="Z1943" t="inlineStr">
        <is>
          <t>2025-10-29T23:33:01.304646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0.5714285714285714</v>
      </c>
      <c r="H1944" t="n">
        <v>0</v>
      </c>
      <c r="I1944" t="inlineStr">
        <is>
          <t>entropia</t>
        </is>
      </c>
      <c r="J1944" t="n">
        <v>0</v>
      </c>
      <c r="K1944" t="n">
        <v>0.5714285714285714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4</v>
      </c>
      <c r="V1944" t="n">
        <v>0.01838270761072636</v>
      </c>
      <c r="W1944" t="n">
        <v>2</v>
      </c>
      <c r="X1944" t="n">
        <v>0.5554666890061233</v>
      </c>
      <c r="Y1944" t="n">
        <v>39080</v>
      </c>
      <c r="Z1944" t="inlineStr">
        <is>
          <t>2025-10-29T23:33:01.304646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0.5714285714285714</v>
      </c>
      <c r="H1945" t="n">
        <v>0</v>
      </c>
      <c r="I1945" t="inlineStr">
        <is>
          <t>entropia</t>
        </is>
      </c>
      <c r="J1945" t="n">
        <v>0</v>
      </c>
      <c r="K1945" t="n">
        <v>0.5714285714285714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4</v>
      </c>
      <c r="V1945" t="n">
        <v>0.01362591837275495</v>
      </c>
      <c r="W1945" t="n">
        <v>2</v>
      </c>
      <c r="X1945" t="n">
        <v>0.5655399264193846</v>
      </c>
      <c r="Y1945" t="n">
        <v>34169</v>
      </c>
      <c r="Z1945" t="inlineStr">
        <is>
          <t>2025-10-29T23:33:01.304646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0.5714285714285714</v>
      </c>
      <c r="H1946" t="n">
        <v>0</v>
      </c>
      <c r="I1946" t="inlineStr">
        <is>
          <t>entropia</t>
        </is>
      </c>
      <c r="J1946" t="n">
        <v>0</v>
      </c>
      <c r="K1946" t="n">
        <v>0.5714285714285714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4</v>
      </c>
      <c r="V1946" t="n">
        <v>0.04584140659060337</v>
      </c>
      <c r="W1946" t="n">
        <v>2</v>
      </c>
      <c r="X1946" t="n">
        <v>0.5635682577648933</v>
      </c>
      <c r="Y1946" t="n">
        <v>34198</v>
      </c>
      <c r="Z1946" t="inlineStr">
        <is>
          <t>2025-10-29T23:33:01.304646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0.5714285714285714</v>
      </c>
      <c r="H1947" t="n">
        <v>0</v>
      </c>
      <c r="I1947" t="inlineStr">
        <is>
          <t>entropia</t>
        </is>
      </c>
      <c r="J1947" t="n">
        <v>0</v>
      </c>
      <c r="K1947" t="n">
        <v>0.5714285714285714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4</v>
      </c>
      <c r="V1947" t="n">
        <v>0.02888286114928167</v>
      </c>
      <c r="W1947" t="n">
        <v>8</v>
      </c>
      <c r="X1947" t="n">
        <v>0.4172703322641121</v>
      </c>
      <c r="Y1947" t="n">
        <v>39283</v>
      </c>
      <c r="Z1947" t="inlineStr">
        <is>
          <t>2025-10-29T23:33:01.304646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0.5714285714285714</v>
      </c>
      <c r="H1948" t="n">
        <v>0</v>
      </c>
      <c r="I1948" t="inlineStr">
        <is>
          <t>entropia</t>
        </is>
      </c>
      <c r="J1948" t="n">
        <v>0</v>
      </c>
      <c r="K1948" t="n">
        <v>0.5714285714285714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4</v>
      </c>
      <c r="V1948" t="n">
        <v>0.01838270574808121</v>
      </c>
      <c r="W1948" t="n">
        <v>3</v>
      </c>
      <c r="X1948" t="n">
        <v>0.4389848728820566</v>
      </c>
      <c r="Y1948" t="n">
        <v>651</v>
      </c>
      <c r="Z1948" t="inlineStr">
        <is>
          <t>2025-10-29T23:33:01.304646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0.5714285714285714</v>
      </c>
      <c r="H1949" t="n">
        <v>0</v>
      </c>
      <c r="I1949" t="inlineStr">
        <is>
          <t>entropia</t>
        </is>
      </c>
      <c r="J1949" t="n">
        <v>0</v>
      </c>
      <c r="K1949" t="n">
        <v>0.5714285714285714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4</v>
      </c>
      <c r="V1949" t="n">
        <v>0.08265669587105466</v>
      </c>
      <c r="W1949" t="n">
        <v>4</v>
      </c>
      <c r="X1949" t="n">
        <v>0.5295077089059004</v>
      </c>
      <c r="Y1949" t="n">
        <v>5614</v>
      </c>
      <c r="Z1949" t="inlineStr">
        <is>
          <t>2025-10-29T23:33:01.305688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0.5714285714285714</v>
      </c>
      <c r="H1950" t="n">
        <v>0</v>
      </c>
      <c r="I1950" t="inlineStr">
        <is>
          <t>entropia</t>
        </is>
      </c>
      <c r="J1950" t="n">
        <v>0</v>
      </c>
      <c r="K1950" t="n">
        <v>0.5714285714285714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4</v>
      </c>
      <c r="V1950" t="n">
        <v>0.01838270947337151</v>
      </c>
      <c r="W1950" t="n">
        <v>6</v>
      </c>
      <c r="X1950" t="n">
        <v>0.5003963955108621</v>
      </c>
      <c r="Y1950" t="n">
        <v>37678</v>
      </c>
      <c r="Z1950" t="inlineStr">
        <is>
          <t>2025-10-29T23:33:01.305855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0.5714285714285714</v>
      </c>
      <c r="H1951" t="n">
        <v>0</v>
      </c>
      <c r="I1951" t="inlineStr">
        <is>
          <t>entropia</t>
        </is>
      </c>
      <c r="J1951" t="n">
        <v>0</v>
      </c>
      <c r="K1951" t="n">
        <v>0.5714285714285714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4</v>
      </c>
      <c r="V1951" t="n">
        <v>0.01838270807638764</v>
      </c>
      <c r="W1951" t="n">
        <v>4</v>
      </c>
      <c r="X1951" t="n">
        <v>0.5220006706327787</v>
      </c>
      <c r="Y1951" t="n">
        <v>27478</v>
      </c>
      <c r="Z1951" t="inlineStr">
        <is>
          <t>2025-10-29T23:33:01.305855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0.5714285714285714</v>
      </c>
      <c r="H1952" t="n">
        <v>0</v>
      </c>
      <c r="I1952" t="inlineStr">
        <is>
          <t>entropia</t>
        </is>
      </c>
      <c r="J1952" t="n">
        <v>0</v>
      </c>
      <c r="K1952" t="n">
        <v>0.5714285714285714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4</v>
      </c>
      <c r="V1952" t="n">
        <v>0.02776435039496583</v>
      </c>
      <c r="W1952" t="n">
        <v>4</v>
      </c>
      <c r="X1952" t="n">
        <v>0.4143697063000644</v>
      </c>
      <c r="Y1952" t="n">
        <v>13883</v>
      </c>
      <c r="Z1952" t="inlineStr">
        <is>
          <t>2025-10-29T23:33:01.305855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0.5714285714285714</v>
      </c>
      <c r="H1953" t="n">
        <v>0</v>
      </c>
      <c r="I1953" t="inlineStr">
        <is>
          <t>entropia</t>
        </is>
      </c>
      <c r="J1953" t="n">
        <v>0</v>
      </c>
      <c r="K1953" t="n">
        <v>0.5714285714285714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4</v>
      </c>
      <c r="V1953" t="n">
        <v>0.03216973878443241</v>
      </c>
      <c r="W1953" t="n">
        <v>6</v>
      </c>
      <c r="X1953" t="n">
        <v>0.4753923111193897</v>
      </c>
      <c r="Y1953" t="n">
        <v>30520</v>
      </c>
      <c r="Z1953" t="inlineStr">
        <is>
          <t>2025-10-29T23:33:01.305855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0.5714285714285714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0.03156113968214886</v>
      </c>
      <c r="W1954" t="n">
        <v>5</v>
      </c>
      <c r="X1954" t="n">
        <v>0.4839996617114632</v>
      </c>
      <c r="Y1954" t="n">
        <v>39880</v>
      </c>
      <c r="Z1954" t="inlineStr">
        <is>
          <t>2025-10-29T23:33:01.305855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0.5714285714285714</v>
      </c>
      <c r="H1955" t="n">
        <v>0</v>
      </c>
      <c r="I1955" t="inlineStr">
        <is>
          <t>entropia</t>
        </is>
      </c>
      <c r="J1955" t="n">
        <v>0</v>
      </c>
      <c r="K1955" t="n">
        <v>0.5714285714285714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4</v>
      </c>
      <c r="V1955" t="n">
        <v>0.1194875836372375</v>
      </c>
      <c r="W1955" t="n">
        <v>3</v>
      </c>
      <c r="X1955" t="n">
        <v>0.5507232931751533</v>
      </c>
      <c r="Y1955" t="n">
        <v>33996</v>
      </c>
      <c r="Z1955" t="inlineStr">
        <is>
          <t>2025-10-29T23:33:01.305855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0.5714285714285714</v>
      </c>
      <c r="H1956" t="n">
        <v>0</v>
      </c>
      <c r="I1956" t="inlineStr">
        <is>
          <t>entropia</t>
        </is>
      </c>
      <c r="J1956" t="n">
        <v>0</v>
      </c>
      <c r="K1956" t="n">
        <v>0.5714285714285714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4</v>
      </c>
      <c r="V1956" t="n">
        <v>0.01838270574808121</v>
      </c>
      <c r="W1956" t="n">
        <v>7</v>
      </c>
      <c r="X1956" t="n">
        <v>0.409186761411157</v>
      </c>
      <c r="Y1956" t="n">
        <v>35624</v>
      </c>
      <c r="Z1956" t="inlineStr">
        <is>
          <t>2025-10-29T23:33:01.305855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0.5714285714285714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0.02606341882092026</v>
      </c>
      <c r="W1957" t="n">
        <v>6</v>
      </c>
      <c r="X1957" t="n">
        <v>0.4128577263067661</v>
      </c>
      <c r="Y1957" t="n">
        <v>13652</v>
      </c>
      <c r="Z1957" t="inlineStr">
        <is>
          <t>2025-10-29T23:33:01.305855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0.5714285714285714</v>
      </c>
      <c r="H1958" t="n">
        <v>0</v>
      </c>
      <c r="I1958" t="inlineStr">
        <is>
          <t>entropia</t>
        </is>
      </c>
      <c r="J1958" t="n">
        <v>0</v>
      </c>
      <c r="K1958" t="n">
        <v>0.5714285714285714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4</v>
      </c>
      <c r="V1958" t="n">
        <v>0.01838270761072636</v>
      </c>
      <c r="W1958" t="n">
        <v>3</v>
      </c>
      <c r="X1958" t="n">
        <v>0.4603559899685186</v>
      </c>
      <c r="Y1958" t="n">
        <v>27967</v>
      </c>
      <c r="Z1958" t="inlineStr">
        <is>
          <t>2025-10-29T23:33:01.305855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0.5714285714285714</v>
      </c>
      <c r="H1959" t="n">
        <v>0</v>
      </c>
      <c r="I1959" t="inlineStr">
        <is>
          <t>entropia</t>
        </is>
      </c>
      <c r="J1959" t="n">
        <v>0</v>
      </c>
      <c r="K1959" t="n">
        <v>0.5714285714285714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4</v>
      </c>
      <c r="V1959" t="n">
        <v>0.01378703117370605</v>
      </c>
      <c r="W1959" t="n">
        <v>3</v>
      </c>
      <c r="X1959" t="n">
        <v>0.4015315275308178</v>
      </c>
      <c r="Y1959" t="n">
        <v>17245</v>
      </c>
      <c r="Z1959" t="inlineStr">
        <is>
          <t>2025-10-29T23:33:01.306869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0.5714285714285714</v>
      </c>
      <c r="H1960" t="n">
        <v>0</v>
      </c>
      <c r="I1960" t="inlineStr">
        <is>
          <t>entropia</t>
        </is>
      </c>
      <c r="J1960" t="n">
        <v>0</v>
      </c>
      <c r="K1960" t="n">
        <v>0.5714285714285714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4</v>
      </c>
      <c r="V1960" t="n">
        <v>0.0183827131986618</v>
      </c>
      <c r="W1960" t="n">
        <v>5</v>
      </c>
      <c r="X1960" t="n">
        <v>0.5765098078431636</v>
      </c>
      <c r="Y1960" t="n">
        <v>2112</v>
      </c>
      <c r="Z1960" t="inlineStr">
        <is>
          <t>2025-10-29T23:33:01.306869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0.5714285714285714</v>
      </c>
      <c r="H1961" t="n">
        <v>0</v>
      </c>
      <c r="I1961" t="inlineStr">
        <is>
          <t>entropia</t>
        </is>
      </c>
      <c r="J1961" t="n">
        <v>0</v>
      </c>
      <c r="K1961" t="n">
        <v>0.5714285714285714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4</v>
      </c>
      <c r="V1961" t="n">
        <v>0.05974380299448967</v>
      </c>
      <c r="W1961" t="n">
        <v>3</v>
      </c>
      <c r="X1961" t="n">
        <v>0.5011692753884106</v>
      </c>
      <c r="Y1961" t="n">
        <v>24460</v>
      </c>
      <c r="Z1961" t="inlineStr">
        <is>
          <t>2025-10-29T23:33:01.306869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0.5714285714285714</v>
      </c>
      <c r="H1962" t="n">
        <v>0</v>
      </c>
      <c r="I1962" t="inlineStr">
        <is>
          <t>entropia</t>
        </is>
      </c>
      <c r="J1962" t="n">
        <v>0</v>
      </c>
      <c r="K1962" t="n">
        <v>0.5714285714285714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4</v>
      </c>
      <c r="V1962" t="n">
        <v>0.05514812469482422</v>
      </c>
      <c r="W1962" t="n">
        <v>3</v>
      </c>
      <c r="X1962" t="n">
        <v>0.461995120291519</v>
      </c>
      <c r="Y1962" t="n">
        <v>1324</v>
      </c>
      <c r="Z1962" t="inlineStr">
        <is>
          <t>2025-10-29T23:33:01.306869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0.5714285714285714</v>
      </c>
      <c r="H1963" t="n">
        <v>0</v>
      </c>
      <c r="I1963" t="inlineStr">
        <is>
          <t>entropia</t>
        </is>
      </c>
      <c r="J1963" t="n">
        <v>0</v>
      </c>
      <c r="K1963" t="n">
        <v>0.5714285714285714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4</v>
      </c>
      <c r="V1963" t="n">
        <v>0.05917283292792507</v>
      </c>
      <c r="W1963" t="n">
        <v>7</v>
      </c>
      <c r="X1963" t="n">
        <v>0.5750178534900013</v>
      </c>
      <c r="Y1963" t="n">
        <v>25742</v>
      </c>
      <c r="Z1963" t="inlineStr">
        <is>
          <t>2025-10-29T23:33:01.306869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0.5714285714285714</v>
      </c>
      <c r="H1964" t="n">
        <v>0</v>
      </c>
      <c r="I1964" t="inlineStr">
        <is>
          <t>entropia</t>
        </is>
      </c>
      <c r="J1964" t="n">
        <v>0</v>
      </c>
      <c r="K1964" t="n">
        <v>0.5714285714285714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4</v>
      </c>
      <c r="V1964" t="n">
        <v>0.02297838404774666</v>
      </c>
      <c r="W1964" t="n">
        <v>6</v>
      </c>
      <c r="X1964" t="n">
        <v>0.4838862969283212</v>
      </c>
      <c r="Y1964" t="n">
        <v>13660</v>
      </c>
      <c r="Z1964" t="inlineStr">
        <is>
          <t>2025-10-29T23:33:01.306869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0.5714285714285714</v>
      </c>
      <c r="H1965" t="n">
        <v>0</v>
      </c>
      <c r="I1965" t="inlineStr">
        <is>
          <t>entropia</t>
        </is>
      </c>
      <c r="J1965" t="n">
        <v>0</v>
      </c>
      <c r="K1965" t="n">
        <v>0.5714285714285714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4</v>
      </c>
      <c r="V1965" t="n">
        <v>0.01282752503175288</v>
      </c>
      <c r="W1965" t="n">
        <v>4</v>
      </c>
      <c r="X1965" t="n">
        <v>0.4257802502326896</v>
      </c>
      <c r="Y1965" t="n">
        <v>34418</v>
      </c>
      <c r="Z1965" t="inlineStr">
        <is>
          <t>2025-10-29T23:33:01.306869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0.5714285714285714</v>
      </c>
      <c r="H1966" t="n">
        <v>0</v>
      </c>
      <c r="I1966" t="inlineStr">
        <is>
          <t>entropia</t>
        </is>
      </c>
      <c r="J1966" t="n">
        <v>0</v>
      </c>
      <c r="K1966" t="n">
        <v>0.5714285714285714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4</v>
      </c>
      <c r="V1966" t="n">
        <v>0.06075776781093254</v>
      </c>
      <c r="W1966" t="n">
        <v>2</v>
      </c>
      <c r="X1966" t="n">
        <v>0.50483761425406</v>
      </c>
      <c r="Y1966" t="n">
        <v>14437</v>
      </c>
      <c r="Z1966" t="inlineStr">
        <is>
          <t>2025-10-29T23:33:01.306869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0.5714285714285714</v>
      </c>
      <c r="H1967" t="n">
        <v>0</v>
      </c>
      <c r="I1967" t="inlineStr">
        <is>
          <t>entropia</t>
        </is>
      </c>
      <c r="J1967" t="n">
        <v>0</v>
      </c>
      <c r="K1967" t="n">
        <v>0.5714285714285714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4</v>
      </c>
      <c r="V1967" t="n">
        <v>0.01838270854204893</v>
      </c>
      <c r="W1967" t="n">
        <v>4</v>
      </c>
      <c r="X1967" t="n">
        <v>0.4908888433950281</v>
      </c>
      <c r="Y1967" t="n">
        <v>9425</v>
      </c>
      <c r="Z1967" t="inlineStr">
        <is>
          <t>2025-10-29T23:33:01.306869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0.5714285714285714</v>
      </c>
      <c r="H1968" t="n">
        <v>0</v>
      </c>
      <c r="I1968" t="inlineStr">
        <is>
          <t>entropia</t>
        </is>
      </c>
      <c r="J1968" t="n">
        <v>0</v>
      </c>
      <c r="K1968" t="n">
        <v>0.5714285714285714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4</v>
      </c>
      <c r="V1968" t="n">
        <v>0.01578056952886986</v>
      </c>
      <c r="W1968" t="n">
        <v>4</v>
      </c>
      <c r="X1968" t="n">
        <v>0.4072742835505685</v>
      </c>
      <c r="Y1968" t="n">
        <v>2614</v>
      </c>
      <c r="Z1968" t="inlineStr">
        <is>
          <t>2025-10-29T23:33:01.306869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0.5714285714285714</v>
      </c>
      <c r="H1969" t="n">
        <v>0</v>
      </c>
      <c r="I1969" t="inlineStr">
        <is>
          <t>entropia</t>
        </is>
      </c>
      <c r="J1969" t="n">
        <v>0</v>
      </c>
      <c r="K1969" t="n">
        <v>0.5714285714285714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4</v>
      </c>
      <c r="V1969" t="n">
        <v>0.03216973319649696</v>
      </c>
      <c r="W1969" t="n">
        <v>4</v>
      </c>
      <c r="X1969" t="n">
        <v>0.5104403492506741</v>
      </c>
      <c r="Y1969" t="n">
        <v>5059</v>
      </c>
      <c r="Z1969" t="inlineStr">
        <is>
          <t>2025-10-29T23:33:01.307865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0.5714285714285714</v>
      </c>
      <c r="H1970" t="n">
        <v>0</v>
      </c>
      <c r="I1970" t="inlineStr">
        <is>
          <t>entropia</t>
        </is>
      </c>
      <c r="J1970" t="n">
        <v>0</v>
      </c>
      <c r="K1970" t="n">
        <v>0.5714285714285714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4</v>
      </c>
      <c r="V1970" t="n">
        <v>0.124083268456161</v>
      </c>
      <c r="W1970" t="n">
        <v>1</v>
      </c>
      <c r="X1970" t="n">
        <v>0.5076582815087738</v>
      </c>
      <c r="Y1970" t="n">
        <v>33574</v>
      </c>
      <c r="Z1970" t="inlineStr">
        <is>
          <t>2025-10-29T23:33:01.307865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0.5714285714285714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0.02738135680556297</v>
      </c>
      <c r="W1971" t="n">
        <v>2</v>
      </c>
      <c r="X1971" t="n">
        <v>0.5104708938948198</v>
      </c>
      <c r="Y1971" t="n">
        <v>39644</v>
      </c>
      <c r="Z1971" t="inlineStr">
        <is>
          <t>2025-10-29T23:33:01.307865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0.5714285714285714</v>
      </c>
      <c r="H1972" t="n">
        <v>0</v>
      </c>
      <c r="I1972" t="inlineStr">
        <is>
          <t>entropia</t>
        </is>
      </c>
      <c r="J1972" t="n">
        <v>0</v>
      </c>
      <c r="K1972" t="n">
        <v>0.5714285714285714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4</v>
      </c>
      <c r="V1972" t="n">
        <v>0.03065649834467798</v>
      </c>
      <c r="W1972" t="n">
        <v>4</v>
      </c>
      <c r="X1972" t="n">
        <v>0.4422522706053688</v>
      </c>
      <c r="Y1972" t="n">
        <v>17219</v>
      </c>
      <c r="Z1972" t="inlineStr">
        <is>
          <t>2025-10-29T23:33:01.307865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0.5714285714285714</v>
      </c>
      <c r="H1973" t="n">
        <v>0</v>
      </c>
      <c r="I1973" t="inlineStr">
        <is>
          <t>entropia</t>
        </is>
      </c>
      <c r="J1973" t="n">
        <v>0</v>
      </c>
      <c r="K1973" t="n">
        <v>0.5714285714285714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4</v>
      </c>
      <c r="V1973" t="n">
        <v>0.04595676809549332</v>
      </c>
      <c r="W1973" t="n">
        <v>5</v>
      </c>
      <c r="X1973" t="n">
        <v>0.4587547190083734</v>
      </c>
      <c r="Y1973" t="n">
        <v>33305</v>
      </c>
      <c r="Z1973" t="inlineStr">
        <is>
          <t>2025-10-29T23:33:01.307865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0.5714285714285714</v>
      </c>
      <c r="H1974" t="n">
        <v>0</v>
      </c>
      <c r="I1974" t="inlineStr">
        <is>
          <t>entropia</t>
        </is>
      </c>
      <c r="J1974" t="n">
        <v>0</v>
      </c>
      <c r="K1974" t="n">
        <v>0.5714285714285714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4</v>
      </c>
      <c r="V1974" t="n">
        <v>0.01362591711630903</v>
      </c>
      <c r="W1974" t="n">
        <v>3</v>
      </c>
      <c r="X1974" t="n">
        <v>0.4150347565854277</v>
      </c>
      <c r="Y1974" t="n">
        <v>8286</v>
      </c>
      <c r="Z1974" t="inlineStr">
        <is>
          <t>2025-10-29T23:33:01.307865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0.5714285714285714</v>
      </c>
      <c r="H1975" t="n">
        <v>0</v>
      </c>
      <c r="I1975" t="inlineStr">
        <is>
          <t>entropia</t>
        </is>
      </c>
      <c r="J1975" t="n">
        <v>0</v>
      </c>
      <c r="K1975" t="n">
        <v>0.5714285714285714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4</v>
      </c>
      <c r="V1975" t="n">
        <v>0.01883155917739441</v>
      </c>
      <c r="W1975" t="n">
        <v>1</v>
      </c>
      <c r="X1975" t="n">
        <v>0.5778373822770291</v>
      </c>
      <c r="Y1975" t="n">
        <v>23201</v>
      </c>
      <c r="Z1975" t="inlineStr">
        <is>
          <t>2025-10-29T23:33:01.307865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0.5714285714285714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0.01378703117370605</v>
      </c>
      <c r="W1976" t="n">
        <v>0</v>
      </c>
      <c r="X1976" t="inlineStr"/>
      <c r="Y1976" t="inlineStr"/>
      <c r="Z1976" t="inlineStr">
        <is>
          <t>2025-10-29T23:33:01.307865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0.5714285714285714</v>
      </c>
      <c r="H1977" t="n">
        <v>0</v>
      </c>
      <c r="I1977" t="inlineStr">
        <is>
          <t>entropia</t>
        </is>
      </c>
      <c r="J1977" t="n">
        <v>0</v>
      </c>
      <c r="K1977" t="n">
        <v>0.5714285714285714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4</v>
      </c>
      <c r="V1977" t="n">
        <v>0.07848367251133288</v>
      </c>
      <c r="W1977" t="n">
        <v>6</v>
      </c>
      <c r="X1977" t="n">
        <v>0.4843784535442364</v>
      </c>
      <c r="Y1977" t="n">
        <v>10462</v>
      </c>
      <c r="Z1977" t="inlineStr">
        <is>
          <t>2025-10-29T23:33:01.307865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0.5714285714285714</v>
      </c>
      <c r="H1978" t="n">
        <v>0</v>
      </c>
      <c r="I1978" t="inlineStr">
        <is>
          <t>entropia</t>
        </is>
      </c>
      <c r="J1978" t="n">
        <v>0</v>
      </c>
      <c r="K1978" t="n">
        <v>0.5714285714285714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4</v>
      </c>
      <c r="V1978" t="n">
        <v>0.01838270761072636</v>
      </c>
      <c r="W1978" t="n">
        <v>5</v>
      </c>
      <c r="X1978" t="n">
        <v>0.4229474602522647</v>
      </c>
      <c r="Y1978" t="n">
        <v>28564</v>
      </c>
      <c r="Z1978" t="inlineStr">
        <is>
          <t>2025-10-29T23:33:01.307865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0.5714285714285714</v>
      </c>
      <c r="H1979" t="n">
        <v>0</v>
      </c>
      <c r="I1979" t="inlineStr">
        <is>
          <t>entropia</t>
        </is>
      </c>
      <c r="J1979" t="n">
        <v>0</v>
      </c>
      <c r="K1979" t="n">
        <v>0.5714285714285714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4</v>
      </c>
      <c r="V1979" t="n">
        <v>0.01838270761072636</v>
      </c>
      <c r="W1979" t="n">
        <v>3</v>
      </c>
      <c r="X1979" t="n">
        <v>0.5039330211252888</v>
      </c>
      <c r="Y1979" t="n">
        <v>34528</v>
      </c>
      <c r="Z1979" t="inlineStr">
        <is>
          <t>2025-10-29T23:33:01.307865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0.5714285714285714</v>
      </c>
      <c r="H1980" t="n">
        <v>0</v>
      </c>
      <c r="I1980" t="inlineStr">
        <is>
          <t>entropia</t>
        </is>
      </c>
      <c r="J1980" t="n">
        <v>0</v>
      </c>
      <c r="K1980" t="n">
        <v>0.5714285714285714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4</v>
      </c>
      <c r="V1980" t="n">
        <v>0.06893516331911087</v>
      </c>
      <c r="W1980" t="n">
        <v>4</v>
      </c>
      <c r="X1980" t="n">
        <v>0.5509793071632154</v>
      </c>
      <c r="Y1980" t="n">
        <v>33769</v>
      </c>
      <c r="Z1980" t="inlineStr">
        <is>
          <t>2025-10-29T23:33:01.308868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0.5714285714285714</v>
      </c>
      <c r="H1981" t="n">
        <v>0</v>
      </c>
      <c r="I1981" t="inlineStr">
        <is>
          <t>entropia</t>
        </is>
      </c>
      <c r="J1981" t="n">
        <v>0</v>
      </c>
      <c r="K1981" t="n">
        <v>0.5714285714285714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4</v>
      </c>
      <c r="V1981" t="n">
        <v>0.01838270574808121</v>
      </c>
      <c r="W1981" t="n">
        <v>5</v>
      </c>
      <c r="X1981" t="n">
        <v>0.414639042263674</v>
      </c>
      <c r="Y1981" t="n">
        <v>33193</v>
      </c>
      <c r="Z1981" t="inlineStr">
        <is>
          <t>2025-10-29T23:33:01.308868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0.5714285714285714</v>
      </c>
      <c r="H1982" t="n">
        <v>0</v>
      </c>
      <c r="I1982" t="inlineStr">
        <is>
          <t>entropia</t>
        </is>
      </c>
      <c r="J1982" t="n">
        <v>0</v>
      </c>
      <c r="K1982" t="n">
        <v>0.5714285714285714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4</v>
      </c>
      <c r="V1982" t="n">
        <v>0.08204510305182586</v>
      </c>
      <c r="W1982" t="n">
        <v>4</v>
      </c>
      <c r="X1982" t="n">
        <v>0.4955160568138678</v>
      </c>
      <c r="Y1982" t="n">
        <v>15755</v>
      </c>
      <c r="Z1982" t="inlineStr">
        <is>
          <t>2025-10-29T23:33:01.308868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0.5714285714285714</v>
      </c>
      <c r="H1983" t="n">
        <v>0</v>
      </c>
      <c r="I1983" t="inlineStr">
        <is>
          <t>entropia</t>
        </is>
      </c>
      <c r="J1983" t="n">
        <v>0</v>
      </c>
      <c r="K1983" t="n">
        <v>0.5714285714285714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4</v>
      </c>
      <c r="V1983" t="n">
        <v>0.02297838591039181</v>
      </c>
      <c r="W1983" t="n">
        <v>4</v>
      </c>
      <c r="X1983" t="n">
        <v>0.4835175137584125</v>
      </c>
      <c r="Y1983" t="n">
        <v>6864</v>
      </c>
      <c r="Z1983" t="inlineStr">
        <is>
          <t>2025-10-29T23:33:01.308868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0.5714285714285714</v>
      </c>
      <c r="H1984" t="n">
        <v>0</v>
      </c>
      <c r="I1984" t="inlineStr">
        <is>
          <t>entropia</t>
        </is>
      </c>
      <c r="J1984" t="n">
        <v>0</v>
      </c>
      <c r="K1984" t="n">
        <v>0.5714285714285714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4</v>
      </c>
      <c r="V1984" t="n">
        <v>0.04595677042379975</v>
      </c>
      <c r="W1984" t="n">
        <v>8</v>
      </c>
      <c r="X1984" t="n">
        <v>0.4859414145100523</v>
      </c>
      <c r="Y1984" t="n">
        <v>23970</v>
      </c>
      <c r="Z1984" t="inlineStr">
        <is>
          <t>2025-10-29T23:33:01.308868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0.5714285714285714</v>
      </c>
      <c r="H1985" t="n">
        <v>0</v>
      </c>
      <c r="I1985" t="inlineStr">
        <is>
          <t>entropia</t>
        </is>
      </c>
      <c r="J1985" t="n">
        <v>0</v>
      </c>
      <c r="K1985" t="n">
        <v>0.5714285714285714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4</v>
      </c>
      <c r="V1985" t="n">
        <v>0.05151549643068568</v>
      </c>
      <c r="W1985" t="n">
        <v>3</v>
      </c>
      <c r="X1985" t="n">
        <v>0.4690793324127192</v>
      </c>
      <c r="Y1985" t="n">
        <v>24512</v>
      </c>
      <c r="Z1985" t="inlineStr">
        <is>
          <t>2025-10-29T23:33:01.308868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0.5714285714285714</v>
      </c>
      <c r="H1986" t="n">
        <v>0</v>
      </c>
      <c r="I1986" t="inlineStr">
        <is>
          <t>entropia</t>
        </is>
      </c>
      <c r="J1986" t="n">
        <v>0</v>
      </c>
      <c r="K1986" t="n">
        <v>0.5714285714285714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4</v>
      </c>
      <c r="V1986" t="n">
        <v>0.02757406234741211</v>
      </c>
      <c r="W1986" t="n">
        <v>1</v>
      </c>
      <c r="X1986" t="n">
        <v>0.424512700981017</v>
      </c>
      <c r="Y1986" t="n">
        <v>5867</v>
      </c>
      <c r="Z1986" t="inlineStr">
        <is>
          <t>2025-10-29T23:33:01.308868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0.5714285714285714</v>
      </c>
      <c r="H1987" t="n">
        <v>0</v>
      </c>
      <c r="I1987" t="inlineStr">
        <is>
          <t>entropia</t>
        </is>
      </c>
      <c r="J1987" t="n">
        <v>0</v>
      </c>
      <c r="K1987" t="n">
        <v>0.5714285714285714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4</v>
      </c>
      <c r="V1987" t="n">
        <v>0.01378703117370605</v>
      </c>
      <c r="W1987" t="n">
        <v>6</v>
      </c>
      <c r="X1987" t="n">
        <v>0.5514648024216542</v>
      </c>
      <c r="Y1987" t="n">
        <v>28420</v>
      </c>
      <c r="Z1987" t="inlineStr">
        <is>
          <t>2025-10-29T23:33:01.308868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0.5714285714285714</v>
      </c>
      <c r="H1988" t="n">
        <v>0</v>
      </c>
      <c r="I1988" t="inlineStr">
        <is>
          <t>entropia</t>
        </is>
      </c>
      <c r="J1988" t="n">
        <v>0</v>
      </c>
      <c r="K1988" t="n">
        <v>0.5714285714285714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4</v>
      </c>
      <c r="V1988" t="n">
        <v>0.02776434583789491</v>
      </c>
      <c r="W1988" t="n">
        <v>8</v>
      </c>
      <c r="X1988" t="n">
        <v>0.5252353085384934</v>
      </c>
      <c r="Y1988" t="n">
        <v>36623</v>
      </c>
      <c r="Z1988" t="inlineStr">
        <is>
          <t>2025-10-29T23:33:01.308868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0.5714285714285714</v>
      </c>
      <c r="H1989" t="n">
        <v>0</v>
      </c>
      <c r="I1989" t="inlineStr">
        <is>
          <t>entropia</t>
        </is>
      </c>
      <c r="J1989" t="n">
        <v>0</v>
      </c>
      <c r="K1989" t="n">
        <v>0.5714285714285714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4</v>
      </c>
      <c r="V1989" t="n">
        <v>0.01838270761072636</v>
      </c>
      <c r="W1989" t="n">
        <v>2</v>
      </c>
      <c r="X1989" t="n">
        <v>0.5801480293924466</v>
      </c>
      <c r="Y1989" t="n">
        <v>12107</v>
      </c>
      <c r="Z1989" t="inlineStr">
        <is>
          <t>2025-10-29T23:33:01.308868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0.5714285714285714</v>
      </c>
      <c r="H1990" t="n">
        <v>0</v>
      </c>
      <c r="I1990" t="inlineStr">
        <is>
          <t>entropia</t>
        </is>
      </c>
      <c r="J1990" t="n">
        <v>0</v>
      </c>
      <c r="K1990" t="n">
        <v>0.5714285714285714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4</v>
      </c>
      <c r="V1990" t="n">
        <v>0.01838270574808121</v>
      </c>
      <c r="W1990" t="n">
        <v>8</v>
      </c>
      <c r="X1990" t="n">
        <v>0.5800638243326788</v>
      </c>
      <c r="Y1990" t="n">
        <v>12288</v>
      </c>
      <c r="Z1990" t="inlineStr">
        <is>
          <t>2025-10-29T23:33:01.309868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0.5714285714285714</v>
      </c>
      <c r="H1991" t="n">
        <v>0</v>
      </c>
      <c r="I1991" t="inlineStr">
        <is>
          <t>entropia</t>
        </is>
      </c>
      <c r="J1991" t="n">
        <v>0</v>
      </c>
      <c r="K1991" t="n">
        <v>0.5714285714285714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4</v>
      </c>
      <c r="V1991" t="n">
        <v>0.06992358170427934</v>
      </c>
      <c r="W1991" t="n">
        <v>4</v>
      </c>
      <c r="X1991" t="n">
        <v>0.4883235008487937</v>
      </c>
      <c r="Y1991" t="n">
        <v>723</v>
      </c>
      <c r="Z1991" t="inlineStr">
        <is>
          <t>2025-10-29T23:33:01.309868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0.5714285714285714</v>
      </c>
      <c r="H1992" t="n">
        <v>0</v>
      </c>
      <c r="I1992" t="inlineStr">
        <is>
          <t>entropia</t>
        </is>
      </c>
      <c r="J1992" t="n">
        <v>0</v>
      </c>
      <c r="K1992" t="n">
        <v>0.5714285714285714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4</v>
      </c>
      <c r="V1992" t="n">
        <v>0.1223173345505022</v>
      </c>
      <c r="W1992" t="n">
        <v>5</v>
      </c>
      <c r="X1992" t="n">
        <v>0.4081705878201825</v>
      </c>
      <c r="Y1992" t="n">
        <v>4801</v>
      </c>
      <c r="Z1992" t="inlineStr">
        <is>
          <t>2025-10-29T23:33:01.309868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0.5714285714285714</v>
      </c>
      <c r="H1993" t="n">
        <v>0</v>
      </c>
      <c r="I1993" t="inlineStr">
        <is>
          <t>entropia</t>
        </is>
      </c>
      <c r="J1993" t="n">
        <v>0</v>
      </c>
      <c r="K1993" t="n">
        <v>0.5714285714285714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4</v>
      </c>
      <c r="V1993" t="n">
        <v>0.03065649834175087</v>
      </c>
      <c r="W1993" t="n">
        <v>2</v>
      </c>
      <c r="X1993" t="n">
        <v>0.4812087818198248</v>
      </c>
      <c r="Y1993" t="n">
        <v>5497</v>
      </c>
      <c r="Z1993" t="inlineStr">
        <is>
          <t>2025-10-29T23:33:01.309868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0.5714285714285714</v>
      </c>
      <c r="H1994" t="n">
        <v>0</v>
      </c>
      <c r="I1994" t="inlineStr">
        <is>
          <t>entropia</t>
        </is>
      </c>
      <c r="J1994" t="n">
        <v>0</v>
      </c>
      <c r="K1994" t="n">
        <v>0.5714285714285714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4</v>
      </c>
      <c r="V1994" t="n">
        <v>0.02297839522361755</v>
      </c>
      <c r="W1994" t="n">
        <v>3</v>
      </c>
      <c r="X1994" t="n">
        <v>0.5676175389323559</v>
      </c>
      <c r="Y1994" t="n">
        <v>33630</v>
      </c>
      <c r="Z1994" t="inlineStr">
        <is>
          <t>2025-10-29T23:33:01.309868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0.5714285714285714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0.02297838404774666</v>
      </c>
      <c r="W1995" t="n">
        <v>4</v>
      </c>
      <c r="X1995" t="n">
        <v>0.5184057924520695</v>
      </c>
      <c r="Y1995" t="n">
        <v>3383</v>
      </c>
      <c r="Z1995" t="inlineStr">
        <is>
          <t>2025-10-29T23:33:01.309868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0.5714285714285714</v>
      </c>
      <c r="H1996" t="n">
        <v>0</v>
      </c>
      <c r="I1996" t="inlineStr">
        <is>
          <t>entropia</t>
        </is>
      </c>
      <c r="J1996" t="n">
        <v>0</v>
      </c>
      <c r="K1996" t="n">
        <v>0.5714285714285714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4</v>
      </c>
      <c r="V1996" t="n">
        <v>0.03538655157092835</v>
      </c>
      <c r="W1996" t="n">
        <v>3</v>
      </c>
      <c r="X1996" t="n">
        <v>0.5510123156594469</v>
      </c>
      <c r="Y1996" t="n">
        <v>19662</v>
      </c>
      <c r="Z1996" t="inlineStr">
        <is>
          <t>2025-10-29T23:33:01.309868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0.5714285714285714</v>
      </c>
      <c r="H1997" t="n">
        <v>0</v>
      </c>
      <c r="I1997" t="inlineStr">
        <is>
          <t>entropia</t>
        </is>
      </c>
      <c r="J1997" t="n">
        <v>0</v>
      </c>
      <c r="K1997" t="n">
        <v>0.5714285714285714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4</v>
      </c>
      <c r="V1997" t="n">
        <v>0.01378703117370605</v>
      </c>
      <c r="W1997" t="n">
        <v>4</v>
      </c>
      <c r="X1997" t="n">
        <v>0.5465520013700897</v>
      </c>
      <c r="Y1997" t="n">
        <v>27091</v>
      </c>
      <c r="Z1997" t="inlineStr">
        <is>
          <t>2025-10-29T23:33:01.309868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0.5714285714285714</v>
      </c>
      <c r="H1998" t="n">
        <v>0</v>
      </c>
      <c r="I1998" t="inlineStr">
        <is>
          <t>entropia</t>
        </is>
      </c>
      <c r="J1998" t="n">
        <v>0</v>
      </c>
      <c r="K1998" t="n">
        <v>0.5714285714285714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4</v>
      </c>
      <c r="V1998" t="n">
        <v>0.02297838777303696</v>
      </c>
      <c r="W1998" t="n">
        <v>6</v>
      </c>
      <c r="X1998" t="n">
        <v>0.5158359494760785</v>
      </c>
      <c r="Y1998" t="n">
        <v>20104</v>
      </c>
      <c r="Z1998" t="inlineStr">
        <is>
          <t>2025-10-29T23:33:01.309868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0.5714285714285714</v>
      </c>
      <c r="H1999" t="n">
        <v>0</v>
      </c>
      <c r="I1999" t="inlineStr">
        <is>
          <t>entropia</t>
        </is>
      </c>
      <c r="J1999" t="n">
        <v>0</v>
      </c>
      <c r="K1999" t="n">
        <v>0.5714285714285714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4</v>
      </c>
      <c r="V1999" t="n">
        <v>0.06312227938292191</v>
      </c>
      <c r="W1999" t="n">
        <v>4</v>
      </c>
      <c r="X1999" t="n">
        <v>0.4494631992375933</v>
      </c>
      <c r="Y1999" t="n">
        <v>7958</v>
      </c>
      <c r="Z1999" t="inlineStr">
        <is>
          <t>2025-10-29T23:33:01.309868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0.5714285714285714</v>
      </c>
      <c r="H2000" t="n">
        <v>0</v>
      </c>
      <c r="I2000" t="inlineStr">
        <is>
          <t>entropia</t>
        </is>
      </c>
      <c r="J2000" t="n">
        <v>0</v>
      </c>
      <c r="K2000" t="n">
        <v>0.5714285714285714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4</v>
      </c>
      <c r="V2000" t="n">
        <v>0.1095254309475422</v>
      </c>
      <c r="W2000" t="n">
        <v>3</v>
      </c>
      <c r="X2000" t="n">
        <v>0.4064223581473131</v>
      </c>
      <c r="Y2000" t="n">
        <v>28039</v>
      </c>
      <c r="Z2000" t="inlineStr">
        <is>
          <t>2025-10-29T23:33:01.309868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0.5714285714285714</v>
      </c>
      <c r="H2001" t="n">
        <v>0</v>
      </c>
      <c r="I2001" t="inlineStr">
        <is>
          <t>entropia</t>
        </is>
      </c>
      <c r="J2001" t="n">
        <v>0</v>
      </c>
      <c r="K2001" t="n">
        <v>0.5714285714285714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4</v>
      </c>
      <c r="V2001" t="n">
        <v>0.03023713445375033</v>
      </c>
      <c r="W2001" t="n">
        <v>5</v>
      </c>
      <c r="X2001" t="n">
        <v>0.4747632288439587</v>
      </c>
      <c r="Y2001" t="n">
        <v>15337</v>
      </c>
      <c r="Z2001" t="inlineStr">
        <is>
          <t>2025-10-29T23:33:01.310865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0.5714285714285714</v>
      </c>
      <c r="H2002" t="n">
        <v>0</v>
      </c>
      <c r="I2002" t="inlineStr">
        <is>
          <t>entropia</t>
        </is>
      </c>
      <c r="J2002" t="n">
        <v>0</v>
      </c>
      <c r="K2002" t="n">
        <v>0.5714285714285714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4</v>
      </c>
      <c r="V2002" t="n">
        <v>0.01282752479892224</v>
      </c>
      <c r="W2002" t="n">
        <v>3</v>
      </c>
      <c r="X2002" t="n">
        <v>0.4649245782099745</v>
      </c>
      <c r="Y2002" t="n">
        <v>18359</v>
      </c>
      <c r="Z2002" t="inlineStr">
        <is>
          <t>2025-10-29T23:33:01.310865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0.5714285714285714</v>
      </c>
      <c r="H2003" t="n">
        <v>0</v>
      </c>
      <c r="I2003" t="inlineStr">
        <is>
          <t>entropia</t>
        </is>
      </c>
      <c r="J2003" t="n">
        <v>0</v>
      </c>
      <c r="K2003" t="n">
        <v>0.5714285714285714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4</v>
      </c>
      <c r="V2003" t="n">
        <v>0.02725183597490185</v>
      </c>
      <c r="W2003" t="n">
        <v>5</v>
      </c>
      <c r="X2003" t="n">
        <v>0.4437087787623462</v>
      </c>
      <c r="Y2003" t="n">
        <v>11897</v>
      </c>
      <c r="Z2003" t="inlineStr">
        <is>
          <t>2025-10-29T23:33:01.310865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0.5714285714285714</v>
      </c>
      <c r="H2004" t="n">
        <v>0</v>
      </c>
      <c r="I2004" t="inlineStr">
        <is>
          <t>entropia</t>
        </is>
      </c>
      <c r="J2004" t="n">
        <v>0</v>
      </c>
      <c r="K2004" t="n">
        <v>0.5714285714285714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4</v>
      </c>
      <c r="V2004" t="n">
        <v>0.01578056906838595</v>
      </c>
      <c r="W2004" t="n">
        <v>7</v>
      </c>
      <c r="X2004" t="n">
        <v>0.5295851779333074</v>
      </c>
      <c r="Y2004" t="n">
        <v>4666</v>
      </c>
      <c r="Z2004" t="inlineStr">
        <is>
          <t>2025-10-29T23:33:01.310865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0.5714285714285714</v>
      </c>
      <c r="H2005" t="n">
        <v>0</v>
      </c>
      <c r="I2005" t="inlineStr">
        <is>
          <t>entropia</t>
        </is>
      </c>
      <c r="J2005" t="n">
        <v>0</v>
      </c>
      <c r="K2005" t="n">
        <v>0.5714285714285714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4</v>
      </c>
      <c r="V2005" t="n">
        <v>0.01838270761072636</v>
      </c>
      <c r="W2005" t="n">
        <v>2</v>
      </c>
      <c r="X2005" t="n">
        <v>0.5807952343753154</v>
      </c>
      <c r="Y2005" t="n">
        <v>26041</v>
      </c>
      <c r="Z2005" t="inlineStr">
        <is>
          <t>2025-10-29T23:33:01.310865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0.5714285714285714</v>
      </c>
      <c r="H2006" t="n">
        <v>0</v>
      </c>
      <c r="I2006" t="inlineStr">
        <is>
          <t>entropia</t>
        </is>
      </c>
      <c r="J2006" t="n">
        <v>0</v>
      </c>
      <c r="K2006" t="n">
        <v>0.5714285714285714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4</v>
      </c>
      <c r="V2006" t="n">
        <v>0.0091913539217785</v>
      </c>
      <c r="W2006" t="n">
        <v>4</v>
      </c>
      <c r="X2006" t="n">
        <v>0.530016812123939</v>
      </c>
      <c r="Y2006" t="n">
        <v>7947</v>
      </c>
      <c r="Z2006" t="inlineStr">
        <is>
          <t>2025-10-29T23:33:01.311855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0.5714285714285714</v>
      </c>
      <c r="H2007" t="n">
        <v>0</v>
      </c>
      <c r="I2007" t="inlineStr">
        <is>
          <t>entropia</t>
        </is>
      </c>
      <c r="J2007" t="n">
        <v>0</v>
      </c>
      <c r="K2007" t="n">
        <v>0.5714285714285714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4</v>
      </c>
      <c r="V2007" t="n">
        <v>0.03297972790561265</v>
      </c>
      <c r="W2007" t="n">
        <v>2</v>
      </c>
      <c r="X2007" t="n">
        <v>0.4770848356173288</v>
      </c>
      <c r="Y2007" t="n">
        <v>32746</v>
      </c>
      <c r="Z2007" t="inlineStr">
        <is>
          <t>2025-10-29T23:33:01.311855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0.5714285714285714</v>
      </c>
      <c r="H2008" t="n">
        <v>0</v>
      </c>
      <c r="I2008" t="inlineStr">
        <is>
          <t>entropia</t>
        </is>
      </c>
      <c r="J2008" t="n">
        <v>0</v>
      </c>
      <c r="K2008" t="n">
        <v>0.5714285714285714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4</v>
      </c>
      <c r="V2008" t="n">
        <v>0.06893515354022384</v>
      </c>
      <c r="W2008" t="n">
        <v>3</v>
      </c>
      <c r="X2008" t="n">
        <v>0.5931015105389277</v>
      </c>
      <c r="Y2008" t="n">
        <v>25032</v>
      </c>
      <c r="Z2008" t="inlineStr">
        <is>
          <t>2025-10-29T23:33:01.311855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0.5714285714285714</v>
      </c>
      <c r="H2009" t="n">
        <v>0</v>
      </c>
      <c r="I2009" t="inlineStr">
        <is>
          <t>entropia</t>
        </is>
      </c>
      <c r="J2009" t="n">
        <v>0</v>
      </c>
      <c r="K2009" t="n">
        <v>0.5714285714285714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4</v>
      </c>
      <c r="V2009" t="n">
        <v>0.07353083789348602</v>
      </c>
      <c r="W2009" t="n">
        <v>6</v>
      </c>
      <c r="X2009" t="n">
        <v>0.4546753952118931</v>
      </c>
      <c r="Y2009" t="n">
        <v>1621</v>
      </c>
      <c r="Z2009" t="inlineStr">
        <is>
          <t>2025-10-29T23:33:01.311855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0.5714285714285714</v>
      </c>
      <c r="H2010" t="n">
        <v>0</v>
      </c>
      <c r="I2010" t="inlineStr">
        <is>
          <t>entropia</t>
        </is>
      </c>
      <c r="J2010" t="n">
        <v>0</v>
      </c>
      <c r="K2010" t="n">
        <v>0.5714285714285714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4</v>
      </c>
      <c r="V2010" t="n">
        <v>0.03041175295328335</v>
      </c>
      <c r="W2010" t="n">
        <v>3</v>
      </c>
      <c r="X2010" t="n">
        <v>0.4489504897954825</v>
      </c>
      <c r="Y2010" t="n">
        <v>39301</v>
      </c>
      <c r="Z2010" t="inlineStr">
        <is>
          <t>2025-10-29T23:33:01.311855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0.5714285714285714</v>
      </c>
      <c r="H2011" t="n">
        <v>0</v>
      </c>
      <c r="I2011" t="inlineStr">
        <is>
          <t>entropia</t>
        </is>
      </c>
      <c r="J2011" t="n">
        <v>0</v>
      </c>
      <c r="K2011" t="n">
        <v>0.5714285714285714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4</v>
      </c>
      <c r="V2011" t="n">
        <v>0.0091913539217785</v>
      </c>
      <c r="W2011" t="n">
        <v>6</v>
      </c>
      <c r="X2011" t="n">
        <v>0.5686959896724338</v>
      </c>
      <c r="Y2011" t="n">
        <v>19982</v>
      </c>
      <c r="Z2011" t="inlineStr">
        <is>
          <t>2025-10-29T23:33:01.311855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0.5714285714285714</v>
      </c>
      <c r="H2012" t="n">
        <v>0</v>
      </c>
      <c r="I2012" t="inlineStr">
        <is>
          <t>entropia</t>
        </is>
      </c>
      <c r="J2012" t="n">
        <v>0</v>
      </c>
      <c r="K2012" t="n">
        <v>0.5714285714285714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4</v>
      </c>
      <c r="V2012" t="n">
        <v>0.009191356599330902</v>
      </c>
      <c r="W2012" t="n">
        <v>2</v>
      </c>
      <c r="X2012" t="n">
        <v>0.5014515101616059</v>
      </c>
      <c r="Y2012" t="n">
        <v>36470</v>
      </c>
      <c r="Z2012" t="inlineStr">
        <is>
          <t>2025-10-29T23:33:01.312854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0.5714285714285714</v>
      </c>
      <c r="H2013" t="n">
        <v>0</v>
      </c>
      <c r="I2013" t="inlineStr">
        <is>
          <t>entropia</t>
        </is>
      </c>
      <c r="J2013" t="n">
        <v>0</v>
      </c>
      <c r="K2013" t="n">
        <v>0.5714285714285714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4</v>
      </c>
      <c r="V2013" t="n">
        <v>0.03297973061735506</v>
      </c>
      <c r="W2013" t="n">
        <v>0</v>
      </c>
      <c r="X2013" t="inlineStr"/>
      <c r="Y2013" t="inlineStr"/>
      <c r="Z2013" t="inlineStr">
        <is>
          <t>2025-10-29T23:33:01.312854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0.5714285714285714</v>
      </c>
      <c r="H2014" t="n">
        <v>0</v>
      </c>
      <c r="I2014" t="inlineStr">
        <is>
          <t>entropia</t>
        </is>
      </c>
      <c r="J2014" t="n">
        <v>0</v>
      </c>
      <c r="K2014" t="n">
        <v>0.5714285714285714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4</v>
      </c>
      <c r="V2014" t="n">
        <v>0.02297838777303696</v>
      </c>
      <c r="W2014" t="n">
        <v>5</v>
      </c>
      <c r="X2014" t="n">
        <v>0.5394959209075592</v>
      </c>
      <c r="Y2014" t="n">
        <v>5135</v>
      </c>
      <c r="Z2014" t="inlineStr">
        <is>
          <t>2025-10-29T23:33:01.312854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0.5714285714285714</v>
      </c>
      <c r="H2015" t="n">
        <v>0</v>
      </c>
      <c r="I2015" t="inlineStr">
        <is>
          <t>entropia</t>
        </is>
      </c>
      <c r="J2015" t="n">
        <v>0</v>
      </c>
      <c r="K2015" t="n">
        <v>0.5714285714285714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4</v>
      </c>
      <c r="V2015" t="n">
        <v>0.03058437948765697</v>
      </c>
      <c r="W2015" t="n">
        <v>3</v>
      </c>
      <c r="X2015" t="n">
        <v>0.5753121003726189</v>
      </c>
      <c r="Y2015" t="n">
        <v>11062</v>
      </c>
      <c r="Z2015" t="inlineStr">
        <is>
          <t>2025-10-29T23:33:01.312854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0.5714285714285714</v>
      </c>
      <c r="H2016" t="n">
        <v>0</v>
      </c>
      <c r="I2016" t="inlineStr">
        <is>
          <t>entropia</t>
        </is>
      </c>
      <c r="J2016" t="n">
        <v>0</v>
      </c>
      <c r="K2016" t="n">
        <v>0.5714285714285714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4</v>
      </c>
      <c r="V2016" t="n">
        <v>0.01378703862428665</v>
      </c>
      <c r="W2016" t="n">
        <v>5</v>
      </c>
      <c r="X2016" t="n">
        <v>0.5392145246336011</v>
      </c>
      <c r="Y2016" t="n">
        <v>22813</v>
      </c>
      <c r="Z2016" t="inlineStr">
        <is>
          <t>2025-10-29T23:33:01.312854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0.5714285714285714</v>
      </c>
      <c r="H2017" t="n">
        <v>0</v>
      </c>
      <c r="I2017" t="inlineStr">
        <is>
          <t>entropia</t>
        </is>
      </c>
      <c r="J2017" t="n">
        <v>0</v>
      </c>
      <c r="K2017" t="n">
        <v>0.5714285714285714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4</v>
      </c>
      <c r="V2017" t="n">
        <v>0.03065650187847541</v>
      </c>
      <c r="W2017" t="n">
        <v>3</v>
      </c>
      <c r="X2017" t="n">
        <v>0.5669348243360727</v>
      </c>
      <c r="Y2017" t="n">
        <v>36485</v>
      </c>
      <c r="Z2017" t="inlineStr">
        <is>
          <t>2025-10-29T23:33:01.312854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0.5714285714285714</v>
      </c>
      <c r="H2018" t="n">
        <v>0</v>
      </c>
      <c r="I2018" t="inlineStr">
        <is>
          <t>entropia</t>
        </is>
      </c>
      <c r="J2018" t="n">
        <v>0</v>
      </c>
      <c r="K2018" t="n">
        <v>0.5714285714285714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4</v>
      </c>
      <c r="V2018" t="n">
        <v>0.09650921821594238</v>
      </c>
      <c r="W2018" t="n">
        <v>5</v>
      </c>
      <c r="X2018" t="n">
        <v>0.4981142007443182</v>
      </c>
      <c r="Y2018" t="n">
        <v>39937</v>
      </c>
      <c r="Z2018" t="inlineStr">
        <is>
          <t>2025-10-29T23:33:01.313854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0.5714285714285714</v>
      </c>
      <c r="H2019" t="n">
        <v>0</v>
      </c>
      <c r="I2019" t="inlineStr">
        <is>
          <t>entropia</t>
        </is>
      </c>
      <c r="J2019" t="n">
        <v>0</v>
      </c>
      <c r="K2019" t="n">
        <v>0.5714285714285714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4</v>
      </c>
      <c r="V2019" t="n">
        <v>0.01378703117370605</v>
      </c>
      <c r="W2019" t="n">
        <v>2</v>
      </c>
      <c r="X2019" t="n">
        <v>0.5309696124778256</v>
      </c>
      <c r="Y2019" t="n">
        <v>12576</v>
      </c>
      <c r="Z2019" t="inlineStr">
        <is>
          <t>2025-10-29T23:33:01.313854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0.5714285714285714</v>
      </c>
      <c r="H2020" t="n">
        <v>0</v>
      </c>
      <c r="I2020" t="inlineStr">
        <is>
          <t>entropia</t>
        </is>
      </c>
      <c r="J2020" t="n">
        <v>0</v>
      </c>
      <c r="K2020" t="n">
        <v>0.5714285714285714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4</v>
      </c>
      <c r="V2020" t="n">
        <v>0.03216974437236786</v>
      </c>
      <c r="W2020" t="n">
        <v>3</v>
      </c>
      <c r="X2020" t="n">
        <v>0.5666317061952552</v>
      </c>
      <c r="Y2020" t="n">
        <v>11646</v>
      </c>
      <c r="Z2020" t="inlineStr">
        <is>
          <t>2025-10-29T23:33:01.313854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0.5714285714285714</v>
      </c>
      <c r="H2021" t="n">
        <v>0</v>
      </c>
      <c r="I2021" t="inlineStr">
        <is>
          <t>entropia</t>
        </is>
      </c>
      <c r="J2021" t="n">
        <v>0</v>
      </c>
      <c r="K2021" t="n">
        <v>0.5714285714285714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4</v>
      </c>
      <c r="V2021" t="n">
        <v>0.01378703117370605</v>
      </c>
      <c r="W2021" t="n">
        <v>3</v>
      </c>
      <c r="X2021" t="n">
        <v>0.4851165708072025</v>
      </c>
      <c r="Y2021" t="n">
        <v>13861</v>
      </c>
      <c r="Z2021" t="inlineStr">
        <is>
          <t>2025-10-29T23:33:01.313854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0.5714285714285714</v>
      </c>
      <c r="H2022" t="n">
        <v>0</v>
      </c>
      <c r="I2022" t="inlineStr">
        <is>
          <t>entropia</t>
        </is>
      </c>
      <c r="J2022" t="n">
        <v>0</v>
      </c>
      <c r="K2022" t="n">
        <v>0.5714285714285714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4</v>
      </c>
      <c r="V2022" t="n">
        <v>0.08227252564771055</v>
      </c>
      <c r="W2022" t="n">
        <v>2</v>
      </c>
      <c r="X2022" t="n">
        <v>0.4105182664186334</v>
      </c>
      <c r="Y2022" t="n">
        <v>33402</v>
      </c>
      <c r="Z2022" t="inlineStr">
        <is>
          <t>2025-10-29T23:33:01.313854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0.5714285714285714</v>
      </c>
      <c r="H2023" t="n">
        <v>0</v>
      </c>
      <c r="I2023" t="inlineStr">
        <is>
          <t>entropia</t>
        </is>
      </c>
      <c r="J2023" t="n">
        <v>0</v>
      </c>
      <c r="K2023" t="n">
        <v>0.5714285714285714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4</v>
      </c>
      <c r="V2023" t="n">
        <v>0.01378703117370605</v>
      </c>
      <c r="W2023" t="n">
        <v>7</v>
      </c>
      <c r="X2023" t="n">
        <v>0.5477002027279982</v>
      </c>
      <c r="Y2023" t="n">
        <v>35457</v>
      </c>
      <c r="Z2023" t="inlineStr">
        <is>
          <t>2025-10-29T23:33:01.314854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0.5714285714285714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0.01378703117370605</v>
      </c>
      <c r="W2024" t="n">
        <v>5</v>
      </c>
      <c r="X2024" t="n">
        <v>0.5323714557036954</v>
      </c>
      <c r="Y2024" t="n">
        <v>14104</v>
      </c>
      <c r="Z2024" t="inlineStr">
        <is>
          <t>2025-10-29T23:33:01.314854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0.5714285714285714</v>
      </c>
      <c r="H2025" t="n">
        <v>0</v>
      </c>
      <c r="I2025" t="inlineStr">
        <is>
          <t>entropia</t>
        </is>
      </c>
      <c r="J2025" t="n">
        <v>0</v>
      </c>
      <c r="K2025" t="n">
        <v>0.5714285714285714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4</v>
      </c>
      <c r="V2025" t="n">
        <v>0.01578056933960921</v>
      </c>
      <c r="W2025" t="n">
        <v>6</v>
      </c>
      <c r="X2025" t="n">
        <v>0.5478226513341999</v>
      </c>
      <c r="Y2025" t="n">
        <v>7034</v>
      </c>
      <c r="Z2025" t="inlineStr">
        <is>
          <t>2025-10-29T23:33:01.314854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0.5714285714285714</v>
      </c>
      <c r="H2026" t="n">
        <v>0</v>
      </c>
      <c r="I2026" t="inlineStr">
        <is>
          <t>entropia</t>
        </is>
      </c>
      <c r="J2026" t="n">
        <v>0</v>
      </c>
      <c r="K2026" t="n">
        <v>0.5714285714285714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4</v>
      </c>
      <c r="V2026" t="n">
        <v>0.03676541149616241</v>
      </c>
      <c r="W2026" t="n">
        <v>5</v>
      </c>
      <c r="X2026" t="n">
        <v>0.5287396473968614</v>
      </c>
      <c r="Y2026" t="n">
        <v>14830</v>
      </c>
      <c r="Z2026" t="inlineStr">
        <is>
          <t>2025-10-29T23:33:01.314854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0.5714285714285714</v>
      </c>
      <c r="H2027" t="n">
        <v>0</v>
      </c>
      <c r="I2027" t="inlineStr">
        <is>
          <t>entropia</t>
        </is>
      </c>
      <c r="J2027" t="n">
        <v>0</v>
      </c>
      <c r="K2027" t="n">
        <v>0.5714285714285714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4</v>
      </c>
      <c r="V2027" t="n">
        <v>0.02297838451340795</v>
      </c>
      <c r="W2027" t="n">
        <v>8</v>
      </c>
      <c r="X2027" t="n">
        <v>0.5923965053464659</v>
      </c>
      <c r="Y2027" t="n">
        <v>24333</v>
      </c>
      <c r="Z2027" t="inlineStr">
        <is>
          <t>2025-10-29T23:33:01.314854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0.5714285714285714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0.02241582815055677</v>
      </c>
      <c r="W2028" t="n">
        <v>5</v>
      </c>
      <c r="X2028" t="n">
        <v>0.518507630145989</v>
      </c>
      <c r="Y2028" t="n">
        <v>28333</v>
      </c>
      <c r="Z2028" t="inlineStr">
        <is>
          <t>2025-10-29T23:33:01.314854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0.5714285714285714</v>
      </c>
      <c r="H2029" t="n">
        <v>0</v>
      </c>
      <c r="I2029" t="inlineStr">
        <is>
          <t>entropia</t>
        </is>
      </c>
      <c r="J2029" t="n">
        <v>0</v>
      </c>
      <c r="K2029" t="n">
        <v>0.5714285714285714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4</v>
      </c>
      <c r="V2029" t="n">
        <v>0.05476271361112595</v>
      </c>
      <c r="W2029" t="n">
        <v>7</v>
      </c>
      <c r="X2029" t="n">
        <v>0.5934797074771954</v>
      </c>
      <c r="Y2029" t="n">
        <v>24740</v>
      </c>
      <c r="Z2029" t="inlineStr">
        <is>
          <t>2025-10-29T23:33:01.314854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0.5714285714285714</v>
      </c>
      <c r="H2030" t="n">
        <v>0</v>
      </c>
      <c r="I2030" t="inlineStr">
        <is>
          <t>entropia</t>
        </is>
      </c>
      <c r="J2030" t="n">
        <v>0</v>
      </c>
      <c r="K2030" t="n">
        <v>0.5714285714285714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4</v>
      </c>
      <c r="V2030" t="n">
        <v>0.05514812469482422</v>
      </c>
      <c r="W2030" t="n">
        <v>2</v>
      </c>
      <c r="X2030" t="n">
        <v>0.5038656233102191</v>
      </c>
      <c r="Y2030" t="n">
        <v>3086</v>
      </c>
      <c r="Z2030" t="inlineStr">
        <is>
          <t>2025-10-29T23:33:01.315855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0.5714285714285714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0.01378703117370605</v>
      </c>
      <c r="W2031" t="n">
        <v>3</v>
      </c>
      <c r="X2031" t="n">
        <v>0.5075691859347862</v>
      </c>
      <c r="Y2031" t="n">
        <v>20990</v>
      </c>
      <c r="Z2031" t="inlineStr">
        <is>
          <t>2025-10-29T23:33:01.315855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0.5714285714285714</v>
      </c>
      <c r="H2032" t="n">
        <v>0</v>
      </c>
      <c r="I2032" t="inlineStr">
        <is>
          <t>entropia</t>
        </is>
      </c>
      <c r="J2032" t="n">
        <v>0</v>
      </c>
      <c r="K2032" t="n">
        <v>0.5714285714285714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4</v>
      </c>
      <c r="V2032" t="n">
        <v>0.03676541522145271</v>
      </c>
      <c r="W2032" t="n">
        <v>4</v>
      </c>
      <c r="X2032" t="n">
        <v>0.4891598963842618</v>
      </c>
      <c r="Y2032" t="n">
        <v>4205</v>
      </c>
      <c r="Z2032" t="inlineStr">
        <is>
          <t>2025-10-29T23:33:01.315855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0.5714285714285714</v>
      </c>
      <c r="H2033" t="n">
        <v>0</v>
      </c>
      <c r="I2033" t="inlineStr">
        <is>
          <t>entropia</t>
        </is>
      </c>
      <c r="J2033" t="n">
        <v>0</v>
      </c>
      <c r="K2033" t="n">
        <v>0.5714285714285714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4</v>
      </c>
      <c r="V2033" t="n">
        <v>0.1003183364107263</v>
      </c>
      <c r="W2033" t="n">
        <v>3</v>
      </c>
      <c r="X2033" t="n">
        <v>0.4840131197733897</v>
      </c>
      <c r="Y2033" t="n">
        <v>31444</v>
      </c>
      <c r="Z2033" t="inlineStr">
        <is>
          <t>2025-10-29T23:33:01.315855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0.5714285714285714</v>
      </c>
      <c r="H2034" t="n">
        <v>0</v>
      </c>
      <c r="I2034" t="inlineStr">
        <is>
          <t>entropia</t>
        </is>
      </c>
      <c r="J2034" t="n">
        <v>0</v>
      </c>
      <c r="K2034" t="n">
        <v>0.5714285714285714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4</v>
      </c>
      <c r="V2034" t="n">
        <v>0.03875601598353588</v>
      </c>
      <c r="W2034" t="n">
        <v>4</v>
      </c>
      <c r="X2034" t="n">
        <v>0.5046638697003868</v>
      </c>
      <c r="Y2034" t="n">
        <v>17252</v>
      </c>
      <c r="Z2034" t="inlineStr">
        <is>
          <t>2025-10-29T23:33:01.315855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0.5714285714285714</v>
      </c>
      <c r="H2035" t="n">
        <v>0</v>
      </c>
      <c r="I2035" t="inlineStr">
        <is>
          <t>entropia</t>
        </is>
      </c>
      <c r="J2035" t="n">
        <v>0</v>
      </c>
      <c r="K2035" t="n">
        <v>0.5714285714285714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4</v>
      </c>
      <c r="V2035" t="n">
        <v>0.02757406234741211</v>
      </c>
      <c r="W2035" t="n">
        <v>8</v>
      </c>
      <c r="X2035" t="n">
        <v>0.536559513213418</v>
      </c>
      <c r="Y2035" t="n">
        <v>1447</v>
      </c>
      <c r="Z2035" t="inlineStr">
        <is>
          <t>2025-10-29T23:33:01.315855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0.5714285714285714</v>
      </c>
      <c r="H2036" t="n">
        <v>0</v>
      </c>
      <c r="I2036" t="inlineStr">
        <is>
          <t>entropia</t>
        </is>
      </c>
      <c r="J2036" t="n">
        <v>0</v>
      </c>
      <c r="K2036" t="n">
        <v>0.5714285714285714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4</v>
      </c>
      <c r="V2036" t="n">
        <v>0.0741740816568108</v>
      </c>
      <c r="W2036" t="n">
        <v>4</v>
      </c>
      <c r="X2036" t="n">
        <v>0.4950706445577164</v>
      </c>
      <c r="Y2036" t="n">
        <v>36442</v>
      </c>
      <c r="Z2036" t="inlineStr">
        <is>
          <t>2025-10-29T23:33:01.315855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0.5714285714285714</v>
      </c>
      <c r="H2037" t="n">
        <v>0</v>
      </c>
      <c r="I2037" t="inlineStr">
        <is>
          <t>entropia</t>
        </is>
      </c>
      <c r="J2037" t="n">
        <v>0</v>
      </c>
      <c r="K2037" t="n">
        <v>0.5714285714285714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4</v>
      </c>
      <c r="V2037" t="n">
        <v>0.02725183597490185</v>
      </c>
      <c r="W2037" t="n">
        <v>2</v>
      </c>
      <c r="X2037" t="n">
        <v>0.5752044251736566</v>
      </c>
      <c r="Y2037" t="n">
        <v>24042</v>
      </c>
      <c r="Z2037" t="inlineStr">
        <is>
          <t>2025-10-29T23:33:01.315855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0.5714285714285714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0.01838270761072636</v>
      </c>
      <c r="W2038" t="n">
        <v>2</v>
      </c>
      <c r="X2038" t="n">
        <v>0.5088850856346653</v>
      </c>
      <c r="Y2038" t="n">
        <v>11174</v>
      </c>
      <c r="Z2038" t="inlineStr">
        <is>
          <t>2025-10-29T23:33:01.316868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0.5714285714285714</v>
      </c>
      <c r="H2039" t="n">
        <v>0</v>
      </c>
      <c r="I2039" t="inlineStr">
        <is>
          <t>entropia</t>
        </is>
      </c>
      <c r="J2039" t="n">
        <v>0</v>
      </c>
      <c r="K2039" t="n">
        <v>0.5714285714285714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4</v>
      </c>
      <c r="V2039" t="n">
        <v>0.08313960415809557</v>
      </c>
      <c r="W2039" t="n">
        <v>3</v>
      </c>
      <c r="X2039" t="n">
        <v>0.4267340497729404</v>
      </c>
      <c r="Y2039" t="n">
        <v>18985</v>
      </c>
      <c r="Z2039" t="inlineStr">
        <is>
          <t>2025-10-29T23:33:01.316868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0.5714285714285714</v>
      </c>
      <c r="H2040" t="n">
        <v>0</v>
      </c>
      <c r="I2040" t="inlineStr">
        <is>
          <t>entropia</t>
        </is>
      </c>
      <c r="J2040" t="n">
        <v>0</v>
      </c>
      <c r="K2040" t="n">
        <v>0.5714285714285714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4</v>
      </c>
      <c r="V2040" t="n">
        <v>0.02757406234741211</v>
      </c>
      <c r="W2040" t="n">
        <v>2</v>
      </c>
      <c r="X2040" t="n">
        <v>0.5377900777276813</v>
      </c>
      <c r="Y2040" t="n">
        <v>33108</v>
      </c>
      <c r="Z2040" t="inlineStr">
        <is>
          <t>2025-10-29T23:33:01.316868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0.5714285714285714</v>
      </c>
      <c r="H2041" t="n">
        <v>0</v>
      </c>
      <c r="I2041" t="inlineStr">
        <is>
          <t>entropia</t>
        </is>
      </c>
      <c r="J2041" t="n">
        <v>0</v>
      </c>
      <c r="K2041" t="n">
        <v>0.5714285714285714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4</v>
      </c>
      <c r="V2041" t="n">
        <v>0.08313960414013397</v>
      </c>
      <c r="W2041" t="n">
        <v>6</v>
      </c>
      <c r="X2041" t="n">
        <v>0.4278487584772374</v>
      </c>
      <c r="Y2041" t="n">
        <v>15736</v>
      </c>
      <c r="Z2041" t="inlineStr">
        <is>
          <t>2025-10-29T23:33:01.316868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0.5714285714285714</v>
      </c>
      <c r="H2042" t="n">
        <v>0</v>
      </c>
      <c r="I2042" t="inlineStr">
        <is>
          <t>entropia</t>
        </is>
      </c>
      <c r="J2042" t="n">
        <v>0</v>
      </c>
      <c r="K2042" t="n">
        <v>0.5714285714285714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4</v>
      </c>
      <c r="V2042" t="n">
        <v>0.02757406234741211</v>
      </c>
      <c r="W2042" t="n">
        <v>4</v>
      </c>
      <c r="X2042" t="n">
        <v>0.5025580009099707</v>
      </c>
      <c r="Y2042" t="n">
        <v>25887</v>
      </c>
      <c r="Z2042" t="inlineStr">
        <is>
          <t>2025-10-29T23:33:01.317860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0.5714285714285714</v>
      </c>
      <c r="H2043" t="n">
        <v>0</v>
      </c>
      <c r="I2043" t="inlineStr">
        <is>
          <t>entropia</t>
        </is>
      </c>
      <c r="J2043" t="n">
        <v>0</v>
      </c>
      <c r="K2043" t="n">
        <v>0.5714285714285714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4</v>
      </c>
      <c r="V2043" t="n">
        <v>0.01838270574808121</v>
      </c>
      <c r="W2043" t="n">
        <v>4</v>
      </c>
      <c r="X2043" t="n">
        <v>0.5256422733401003</v>
      </c>
      <c r="Y2043" t="n">
        <v>11590</v>
      </c>
      <c r="Z2043" t="inlineStr">
        <is>
          <t>2025-10-29T23:33:01.317860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0.5714285714285714</v>
      </c>
      <c r="H2044" t="n">
        <v>0</v>
      </c>
      <c r="I2044" t="inlineStr">
        <is>
          <t>entropia</t>
        </is>
      </c>
      <c r="J2044" t="n">
        <v>0</v>
      </c>
      <c r="K2044" t="n">
        <v>0.5714285714285714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4</v>
      </c>
      <c r="V2044" t="n">
        <v>0.02757406095042825</v>
      </c>
      <c r="W2044" t="n">
        <v>3</v>
      </c>
      <c r="X2044" t="n">
        <v>0.5889327501867889</v>
      </c>
      <c r="Y2044" t="n">
        <v>30123</v>
      </c>
      <c r="Z2044" t="inlineStr">
        <is>
          <t>2025-10-29T23:33:01.317860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0.5714285714285714</v>
      </c>
      <c r="H2045" t="n">
        <v>0</v>
      </c>
      <c r="I2045" t="inlineStr">
        <is>
          <t>entropia</t>
        </is>
      </c>
      <c r="J2045" t="n">
        <v>0</v>
      </c>
      <c r="K2045" t="n">
        <v>0.5714285714285714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4</v>
      </c>
      <c r="V2045" t="n">
        <v>0.03065649834175087</v>
      </c>
      <c r="W2045" t="n">
        <v>4</v>
      </c>
      <c r="X2045" t="n">
        <v>0.4105501756760644</v>
      </c>
      <c r="Y2045" t="n">
        <v>13052</v>
      </c>
      <c r="Z2045" t="inlineStr">
        <is>
          <t>2025-10-29T23:33:01.318869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0.5714285714285714</v>
      </c>
      <c r="H2046" t="n">
        <v>0</v>
      </c>
      <c r="I2046" t="inlineStr">
        <is>
          <t>entropia</t>
        </is>
      </c>
      <c r="J2046" t="n">
        <v>0</v>
      </c>
      <c r="K2046" t="n">
        <v>0.5714285714285714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4</v>
      </c>
      <c r="V2046" t="n">
        <v>0.03065649860645309</v>
      </c>
      <c r="W2046" t="n">
        <v>2</v>
      </c>
      <c r="X2046" t="n">
        <v>0.5218448999847003</v>
      </c>
      <c r="Y2046" t="n">
        <v>24719</v>
      </c>
      <c r="Z2046" t="inlineStr">
        <is>
          <t>2025-10-29T23:33:01.318869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0.5714285714285714</v>
      </c>
      <c r="H2047" t="n">
        <v>0</v>
      </c>
      <c r="I2047" t="inlineStr">
        <is>
          <t>entropia</t>
        </is>
      </c>
      <c r="J2047" t="n">
        <v>0</v>
      </c>
      <c r="K2047" t="n">
        <v>0.5714285714285714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4</v>
      </c>
      <c r="V2047" t="n">
        <v>0.01838270830921829</v>
      </c>
      <c r="W2047" t="n">
        <v>3</v>
      </c>
      <c r="X2047" t="n">
        <v>0.5571945884591795</v>
      </c>
      <c r="Y2047" t="n">
        <v>35852</v>
      </c>
      <c r="Z2047" t="inlineStr">
        <is>
          <t>2025-10-29T23:33:01.318869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0.5714285714285714</v>
      </c>
      <c r="H2048" t="n">
        <v>0</v>
      </c>
      <c r="I2048" t="inlineStr">
        <is>
          <t>entropia</t>
        </is>
      </c>
      <c r="J2048" t="n">
        <v>0</v>
      </c>
      <c r="K2048" t="n">
        <v>0.5714285714285714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4</v>
      </c>
      <c r="V2048" t="n">
        <v>0.04584140520772133</v>
      </c>
      <c r="W2048" t="n">
        <v>5</v>
      </c>
      <c r="X2048" t="n">
        <v>0.4251172137253518</v>
      </c>
      <c r="Y2048" t="n">
        <v>8209</v>
      </c>
      <c r="Z2048" t="inlineStr">
        <is>
          <t>2025-10-29T23:33:01.318869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0.5714285714285714</v>
      </c>
      <c r="H2049" t="n">
        <v>0</v>
      </c>
      <c r="I2049" t="inlineStr">
        <is>
          <t>entropia</t>
        </is>
      </c>
      <c r="J2049" t="n">
        <v>0</v>
      </c>
      <c r="K2049" t="n">
        <v>0.5714285714285714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4</v>
      </c>
      <c r="V2049" t="n">
        <v>0.05776572289131034</v>
      </c>
      <c r="W2049" t="n">
        <v>0</v>
      </c>
      <c r="X2049" t="inlineStr"/>
      <c r="Y2049" t="inlineStr"/>
      <c r="Z2049" t="inlineStr">
        <is>
          <t>2025-10-29T23:33:01.318869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0.5714285714285714</v>
      </c>
      <c r="H2050" t="n">
        <v>0</v>
      </c>
      <c r="I2050" t="inlineStr">
        <is>
          <t>entropia</t>
        </is>
      </c>
      <c r="J2050" t="n">
        <v>0</v>
      </c>
      <c r="K2050" t="n">
        <v>0.5714285714285714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4</v>
      </c>
      <c r="V2050" t="n">
        <v>0.02297838404774666</v>
      </c>
      <c r="W2050" t="n">
        <v>3</v>
      </c>
      <c r="X2050" t="n">
        <v>0.4378085303851996</v>
      </c>
      <c r="Y2050" t="n">
        <v>37074</v>
      </c>
      <c r="Z2050" t="inlineStr">
        <is>
          <t>2025-10-29T23:33:01.318869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0.5714285714285714</v>
      </c>
      <c r="H2051" t="n">
        <v>0</v>
      </c>
      <c r="I2051" t="inlineStr">
        <is>
          <t>entropia</t>
        </is>
      </c>
      <c r="J2051" t="n">
        <v>0</v>
      </c>
      <c r="K2051" t="n">
        <v>0.5714285714285714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4</v>
      </c>
      <c r="V2051" t="n">
        <v>0.01838270749431103</v>
      </c>
      <c r="W2051" t="n">
        <v>3</v>
      </c>
      <c r="X2051" t="n">
        <v>0.416448308657747</v>
      </c>
      <c r="Y2051" t="n">
        <v>13743</v>
      </c>
      <c r="Z2051" t="inlineStr">
        <is>
          <t>2025-10-29T23:33:01.318869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0.5714285714285714</v>
      </c>
      <c r="H2052" t="n">
        <v>0</v>
      </c>
      <c r="I2052" t="inlineStr">
        <is>
          <t>entropia</t>
        </is>
      </c>
      <c r="J2052" t="n">
        <v>0</v>
      </c>
      <c r="K2052" t="n">
        <v>0.5714285714285714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4</v>
      </c>
      <c r="V2052" t="n">
        <v>0.01578056689860025</v>
      </c>
      <c r="W2052" t="n">
        <v>3</v>
      </c>
      <c r="X2052" t="n">
        <v>0.4422496858268133</v>
      </c>
      <c r="Y2052" t="n">
        <v>39450</v>
      </c>
      <c r="Z2052" t="inlineStr">
        <is>
          <t>2025-10-29T23:33:01.319863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0.5714285714285714</v>
      </c>
      <c r="H2053" t="n">
        <v>0</v>
      </c>
      <c r="I2053" t="inlineStr">
        <is>
          <t>entropia</t>
        </is>
      </c>
      <c r="J2053" t="n">
        <v>0</v>
      </c>
      <c r="K2053" t="n">
        <v>0.5714285714285714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4</v>
      </c>
      <c r="V2053" t="n">
        <v>0.1892667946028957</v>
      </c>
      <c r="W2053" t="n">
        <v>5</v>
      </c>
      <c r="X2053" t="n">
        <v>0.5835567011951827</v>
      </c>
      <c r="Y2053" t="n">
        <v>10973</v>
      </c>
      <c r="Z2053" t="inlineStr">
        <is>
          <t>2025-10-29T23:33:01.319863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0.5714285714285714</v>
      </c>
      <c r="H2054" t="n">
        <v>0</v>
      </c>
      <c r="I2054" t="inlineStr">
        <is>
          <t>entropia</t>
        </is>
      </c>
      <c r="J2054" t="n">
        <v>0</v>
      </c>
      <c r="K2054" t="n">
        <v>0.5714285714285714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4</v>
      </c>
      <c r="V2054" t="n">
        <v>0.03797749659767664</v>
      </c>
      <c r="W2054" t="n">
        <v>3</v>
      </c>
      <c r="X2054" t="n">
        <v>0.4689085333597185</v>
      </c>
      <c r="Y2054" t="n">
        <v>12447</v>
      </c>
      <c r="Z2054" t="inlineStr">
        <is>
          <t>2025-10-29T23:33:01.319863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0.5714285714285714</v>
      </c>
      <c r="H2055" t="n">
        <v>0</v>
      </c>
      <c r="I2055" t="inlineStr">
        <is>
          <t>entropia</t>
        </is>
      </c>
      <c r="J2055" t="n">
        <v>0</v>
      </c>
      <c r="K2055" t="n">
        <v>0.5714285714285714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4</v>
      </c>
      <c r="V2055" t="n">
        <v>0.01282752503175288</v>
      </c>
      <c r="W2055" t="n">
        <v>5</v>
      </c>
      <c r="X2055" t="n">
        <v>0.4110884492304462</v>
      </c>
      <c r="Y2055" t="n">
        <v>5183</v>
      </c>
      <c r="Z2055" t="inlineStr">
        <is>
          <t>2025-10-29T23:33:01.319863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0.5714285714285714</v>
      </c>
      <c r="H2056" t="n">
        <v>0</v>
      </c>
      <c r="I2056" t="inlineStr">
        <is>
          <t>entropia</t>
        </is>
      </c>
      <c r="J2056" t="n">
        <v>0</v>
      </c>
      <c r="K2056" t="n">
        <v>0.5714285714285714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4</v>
      </c>
      <c r="V2056" t="n">
        <v>0.04595676809549332</v>
      </c>
      <c r="W2056" t="n">
        <v>6</v>
      </c>
      <c r="X2056" t="n">
        <v>0.4872471627524932</v>
      </c>
      <c r="Y2056" t="n">
        <v>5714</v>
      </c>
      <c r="Z2056" t="inlineStr">
        <is>
          <t>2025-10-29T23:33:01.319863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0.5714285714285714</v>
      </c>
      <c r="H2057" t="n">
        <v>0</v>
      </c>
      <c r="I2057" t="inlineStr">
        <is>
          <t>entropia</t>
        </is>
      </c>
      <c r="J2057" t="n">
        <v>0</v>
      </c>
      <c r="K2057" t="n">
        <v>0.5714285714285714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4</v>
      </c>
      <c r="V2057" t="n">
        <v>0.0473417095642046</v>
      </c>
      <c r="W2057" t="n">
        <v>2</v>
      </c>
      <c r="X2057" t="n">
        <v>0.4099745081638749</v>
      </c>
      <c r="Y2057" t="n">
        <v>13054</v>
      </c>
      <c r="Z2057" t="inlineStr">
        <is>
          <t>2025-10-29T23:33:01.319863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0.5714285714285714</v>
      </c>
      <c r="H2058" t="n">
        <v>0</v>
      </c>
      <c r="I2058" t="inlineStr">
        <is>
          <t>entropia</t>
        </is>
      </c>
      <c r="J2058" t="n">
        <v>0</v>
      </c>
      <c r="K2058" t="n">
        <v>0.5714285714285714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4</v>
      </c>
      <c r="V2058" t="n">
        <v>0.03156113823140223</v>
      </c>
      <c r="W2058" t="n">
        <v>5</v>
      </c>
      <c r="X2058" t="n">
        <v>0.4846716550134698</v>
      </c>
      <c r="Y2058" t="n">
        <v>23932</v>
      </c>
      <c r="Z2058" t="inlineStr">
        <is>
          <t>2025-10-29T23:33:01.319863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0.5714285714285714</v>
      </c>
      <c r="H2059" t="n">
        <v>0</v>
      </c>
      <c r="I2059" t="inlineStr">
        <is>
          <t>entropia</t>
        </is>
      </c>
      <c r="J2059" t="n">
        <v>0</v>
      </c>
      <c r="K2059" t="n">
        <v>0.5714285714285714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4</v>
      </c>
      <c r="V2059" t="n">
        <v>0.01378703117370605</v>
      </c>
      <c r="W2059" t="n">
        <v>4</v>
      </c>
      <c r="X2059" t="n">
        <v>0.5955574084818658</v>
      </c>
      <c r="Y2059" t="n">
        <v>9023</v>
      </c>
      <c r="Z2059" t="inlineStr">
        <is>
          <t>2025-10-29T23:33:01.319863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0.5714285714285714</v>
      </c>
      <c r="H2060" t="n">
        <v>0</v>
      </c>
      <c r="I2060" t="inlineStr">
        <is>
          <t>entropia</t>
        </is>
      </c>
      <c r="J2060" t="n">
        <v>0</v>
      </c>
      <c r="K2060" t="n">
        <v>0.5714285714285714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4</v>
      </c>
      <c r="V2060" t="n">
        <v>0.009191356599330902</v>
      </c>
      <c r="W2060" t="n">
        <v>4</v>
      </c>
      <c r="X2060" t="n">
        <v>0.4619721773045366</v>
      </c>
      <c r="Y2060" t="n">
        <v>27276</v>
      </c>
      <c r="Z2060" t="inlineStr">
        <is>
          <t>2025-10-29T23:33:01.319863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0.5714285714285714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0.01838270761072636</v>
      </c>
      <c r="W2061" t="n">
        <v>0</v>
      </c>
      <c r="X2061" t="inlineStr"/>
      <c r="Y2061" t="inlineStr"/>
      <c r="Z2061" t="inlineStr">
        <is>
          <t>2025-10-29T23:33:01.319863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0.5714285714285714</v>
      </c>
      <c r="H2062" t="n">
        <v>0</v>
      </c>
      <c r="I2062" t="inlineStr">
        <is>
          <t>entropia</t>
        </is>
      </c>
      <c r="J2062" t="n">
        <v>0</v>
      </c>
      <c r="K2062" t="n">
        <v>0.5714285714285714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4</v>
      </c>
      <c r="V2062" t="n">
        <v>0.01838270807638764</v>
      </c>
      <c r="W2062" t="n">
        <v>6</v>
      </c>
      <c r="X2062" t="n">
        <v>0.5207249042701232</v>
      </c>
      <c r="Y2062" t="n">
        <v>20740</v>
      </c>
      <c r="Z2062" t="inlineStr">
        <is>
          <t>2025-10-29T23:33:01.320861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0.5714285714285714</v>
      </c>
      <c r="H2063" t="n">
        <v>0</v>
      </c>
      <c r="I2063" t="inlineStr">
        <is>
          <t>entropia</t>
        </is>
      </c>
      <c r="J2063" t="n">
        <v>0</v>
      </c>
      <c r="K2063" t="n">
        <v>0.5714285714285714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4</v>
      </c>
      <c r="V2063" t="n">
        <v>0.07353082299232483</v>
      </c>
      <c r="W2063" t="n">
        <v>5</v>
      </c>
      <c r="X2063" t="n">
        <v>0.4854295690064642</v>
      </c>
      <c r="Y2063" t="n">
        <v>18464</v>
      </c>
      <c r="Z2063" t="inlineStr">
        <is>
          <t>2025-10-29T23:33:01.320861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0.5714285714285714</v>
      </c>
      <c r="H2064" t="n">
        <v>0</v>
      </c>
      <c r="I2064" t="inlineStr">
        <is>
          <t>entropia</t>
        </is>
      </c>
      <c r="J2064" t="n">
        <v>0</v>
      </c>
      <c r="K2064" t="n">
        <v>0.5714285714285714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4</v>
      </c>
      <c r="V2064" t="n">
        <v>0.03216973948292434</v>
      </c>
      <c r="W2064" t="n">
        <v>6</v>
      </c>
      <c r="X2064" t="n">
        <v>0.5258362909154171</v>
      </c>
      <c r="Y2064" t="n">
        <v>37798</v>
      </c>
      <c r="Z2064" t="inlineStr">
        <is>
          <t>2025-10-29T23:33:01.320861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0.5714285714285714</v>
      </c>
      <c r="H2065" t="n">
        <v>0</v>
      </c>
      <c r="I2065" t="inlineStr">
        <is>
          <t>entropia</t>
        </is>
      </c>
      <c r="J2065" t="n">
        <v>0</v>
      </c>
      <c r="K2065" t="n">
        <v>0.5714285714285714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4</v>
      </c>
      <c r="V2065" t="n">
        <v>0.1254464241497098</v>
      </c>
      <c r="W2065" t="n">
        <v>3</v>
      </c>
      <c r="X2065" t="n">
        <v>0.5256520733077708</v>
      </c>
      <c r="Y2065" t="n">
        <v>12007</v>
      </c>
      <c r="Z2065" t="inlineStr">
        <is>
          <t>2025-10-29T23:33:01.320861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0.5714285714285714</v>
      </c>
      <c r="H2066" t="n">
        <v>0</v>
      </c>
      <c r="I2066" t="inlineStr">
        <is>
          <t>entropia</t>
        </is>
      </c>
      <c r="J2066" t="n">
        <v>0</v>
      </c>
      <c r="K2066" t="n">
        <v>0.5714285714285714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4</v>
      </c>
      <c r="V2066" t="n">
        <v>0.07452854957232635</v>
      </c>
      <c r="W2066" t="n">
        <v>4</v>
      </c>
      <c r="X2066" t="n">
        <v>0.4105427453446985</v>
      </c>
      <c r="Y2066" t="n">
        <v>30241</v>
      </c>
      <c r="Z2066" t="inlineStr">
        <is>
          <t>2025-10-29T23:33:01.320861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0.5714285714285714</v>
      </c>
      <c r="H2067" t="n">
        <v>0</v>
      </c>
      <c r="I2067" t="inlineStr">
        <is>
          <t>entropia</t>
        </is>
      </c>
      <c r="J2067" t="n">
        <v>0</v>
      </c>
      <c r="K2067" t="n">
        <v>0.5714285714285714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4</v>
      </c>
      <c r="V2067" t="n">
        <v>0.03574555999514618</v>
      </c>
      <c r="W2067" t="n">
        <v>3</v>
      </c>
      <c r="X2067" t="n">
        <v>0.4282019284477092</v>
      </c>
      <c r="Y2067" t="n">
        <v>180</v>
      </c>
      <c r="Z2067" t="inlineStr">
        <is>
          <t>2025-10-29T23:33:01.320861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0.5714285714285714</v>
      </c>
      <c r="H2068" t="n">
        <v>0</v>
      </c>
      <c r="I2068" t="inlineStr">
        <is>
          <t>entropia</t>
        </is>
      </c>
      <c r="J2068" t="n">
        <v>0</v>
      </c>
      <c r="K2068" t="n">
        <v>0.5714285714285714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4</v>
      </c>
      <c r="V2068" t="n">
        <v>0.0827858047084634</v>
      </c>
      <c r="W2068" t="n">
        <v>1</v>
      </c>
      <c r="X2068" t="n">
        <v>0.5492007345478476</v>
      </c>
      <c r="Y2068" t="n">
        <v>20495</v>
      </c>
      <c r="Z2068" t="inlineStr">
        <is>
          <t>2025-10-29T23:33:01.320861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0.5714285714285714</v>
      </c>
      <c r="H2069" t="n">
        <v>0</v>
      </c>
      <c r="I2069" t="inlineStr">
        <is>
          <t>entropia</t>
        </is>
      </c>
      <c r="J2069" t="n">
        <v>0</v>
      </c>
      <c r="K2069" t="n">
        <v>0.5714285714285714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4</v>
      </c>
      <c r="V2069" t="n">
        <v>0.09685233271473351</v>
      </c>
      <c r="W2069" t="n">
        <v>3</v>
      </c>
      <c r="X2069" t="n">
        <v>0.4775979710451403</v>
      </c>
      <c r="Y2069" t="n">
        <v>18419</v>
      </c>
      <c r="Z2069" t="inlineStr">
        <is>
          <t>2025-10-29T23:33:01.320861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0.5714285714285714</v>
      </c>
      <c r="H2070" t="n">
        <v>0</v>
      </c>
      <c r="I2070" t="inlineStr">
        <is>
          <t>entropia</t>
        </is>
      </c>
      <c r="J2070" t="n">
        <v>0</v>
      </c>
      <c r="K2070" t="n">
        <v>0.5714285714285714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4</v>
      </c>
      <c r="V2070" t="n">
        <v>0.02297838404774666</v>
      </c>
      <c r="W2070" t="n">
        <v>3</v>
      </c>
      <c r="X2070" t="n">
        <v>0.414512530288018</v>
      </c>
      <c r="Y2070" t="n">
        <v>2902</v>
      </c>
      <c r="Z2070" t="inlineStr">
        <is>
          <t>2025-10-29T23:33:01.320861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0.5714285714285714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4</v>
      </c>
      <c r="V2071" t="n">
        <v>0.01378703117370605</v>
      </c>
      <c r="W2071" t="n">
        <v>1</v>
      </c>
      <c r="X2071" t="n">
        <v>0.4410364125084598</v>
      </c>
      <c r="Y2071" t="n">
        <v>23910</v>
      </c>
      <c r="Z2071" t="inlineStr">
        <is>
          <t>2025-10-29T23:33:01.321861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0.5714285714285714</v>
      </c>
      <c r="H2072" t="n">
        <v>0</v>
      </c>
      <c r="I2072" t="inlineStr">
        <is>
          <t>entropia</t>
        </is>
      </c>
      <c r="J2072" t="n">
        <v>0</v>
      </c>
      <c r="K2072" t="n">
        <v>0.5714285714285714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4</v>
      </c>
      <c r="V2072" t="n">
        <v>0.02297838777303696</v>
      </c>
      <c r="W2072" t="n">
        <v>6</v>
      </c>
      <c r="X2072" t="n">
        <v>0.5246964880695646</v>
      </c>
      <c r="Y2072" t="n">
        <v>36882</v>
      </c>
      <c r="Z2072" t="inlineStr">
        <is>
          <t>2025-10-29T23:33:01.321861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0.5714285714285714</v>
      </c>
      <c r="H2073" t="n">
        <v>0</v>
      </c>
      <c r="I2073" t="inlineStr">
        <is>
          <t>entropia</t>
        </is>
      </c>
      <c r="J2073" t="n">
        <v>0</v>
      </c>
      <c r="K2073" t="n">
        <v>0.5714285714285714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4</v>
      </c>
      <c r="V2073" t="n">
        <v>0.02297838404774666</v>
      </c>
      <c r="W2073" t="n">
        <v>5</v>
      </c>
      <c r="X2073" t="n">
        <v>0.4049005535795256</v>
      </c>
      <c r="Y2073" t="n">
        <v>27932</v>
      </c>
      <c r="Z2073" t="inlineStr">
        <is>
          <t>2025-10-29T23:33:01.321861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0.5714285714285714</v>
      </c>
      <c r="H2074" t="n">
        <v>0</v>
      </c>
      <c r="I2074" t="inlineStr">
        <is>
          <t>entropia</t>
        </is>
      </c>
      <c r="J2074" t="n">
        <v>0</v>
      </c>
      <c r="K2074" t="n">
        <v>0.5714285714285714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4</v>
      </c>
      <c r="V2074" t="n">
        <v>0.09196949397522523</v>
      </c>
      <c r="W2074" t="n">
        <v>5</v>
      </c>
      <c r="X2074" t="n">
        <v>0.4557833318149238</v>
      </c>
      <c r="Y2074" t="n">
        <v>11588</v>
      </c>
      <c r="Z2074" t="inlineStr">
        <is>
          <t>2025-10-29T23:33:01.321861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0.5714285714285714</v>
      </c>
      <c r="H2075" t="n">
        <v>0</v>
      </c>
      <c r="I2075" t="inlineStr">
        <is>
          <t>entropia</t>
        </is>
      </c>
      <c r="J2075" t="n">
        <v>0</v>
      </c>
      <c r="K2075" t="n">
        <v>0.5714285714285714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4</v>
      </c>
      <c r="V2075" t="n">
        <v>0.02297838404774666</v>
      </c>
      <c r="W2075" t="n">
        <v>0</v>
      </c>
      <c r="X2075" t="inlineStr"/>
      <c r="Y2075" t="inlineStr"/>
      <c r="Z2075" t="inlineStr">
        <is>
          <t>2025-10-29T23:33:01.321861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0.5714285714285714</v>
      </c>
      <c r="H2076" t="n">
        <v>0</v>
      </c>
      <c r="I2076" t="inlineStr">
        <is>
          <t>entropia</t>
        </is>
      </c>
      <c r="J2076" t="n">
        <v>0</v>
      </c>
      <c r="K2076" t="n">
        <v>0.5714285714285714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4</v>
      </c>
      <c r="V2076" t="n">
        <v>0.05495520927853662</v>
      </c>
      <c r="W2076" t="n">
        <v>8</v>
      </c>
      <c r="X2076" t="n">
        <v>0.4235321762084278</v>
      </c>
      <c r="Y2076" t="n">
        <v>38101</v>
      </c>
      <c r="Z2076" t="inlineStr">
        <is>
          <t>2025-10-29T23:33:01.321861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0.5714285714285714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0.01378703117370605</v>
      </c>
      <c r="W2077" t="n">
        <v>4</v>
      </c>
      <c r="X2077" t="n">
        <v>0.5336061834519704</v>
      </c>
      <c r="Y2077" t="n">
        <v>40025</v>
      </c>
      <c r="Z2077" t="inlineStr">
        <is>
          <t>2025-10-29T23:33:01.321861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0.5714285714285714</v>
      </c>
      <c r="H2078" t="n">
        <v>0</v>
      </c>
      <c r="I2078" t="inlineStr">
        <is>
          <t>entropia</t>
        </is>
      </c>
      <c r="J2078" t="n">
        <v>0</v>
      </c>
      <c r="K2078" t="n">
        <v>0.5714285714285714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4</v>
      </c>
      <c r="V2078" t="n">
        <v>0.03323200661285962</v>
      </c>
      <c r="W2078" t="n">
        <v>5</v>
      </c>
      <c r="X2078" t="n">
        <v>0.4023634671556421</v>
      </c>
      <c r="Y2078" t="n">
        <v>33539</v>
      </c>
      <c r="Z2078" t="inlineStr">
        <is>
          <t>2025-10-29T23:33:01.321861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0.5714285714285714</v>
      </c>
      <c r="H2079" t="n">
        <v>0</v>
      </c>
      <c r="I2079" t="inlineStr">
        <is>
          <t>entropia</t>
        </is>
      </c>
      <c r="J2079" t="n">
        <v>0</v>
      </c>
      <c r="K2079" t="n">
        <v>0.5714285714285714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4</v>
      </c>
      <c r="V2079" t="n">
        <v>0.05938822445323493</v>
      </c>
      <c r="W2079" t="n">
        <v>6</v>
      </c>
      <c r="X2079" t="n">
        <v>0.4034513011093536</v>
      </c>
      <c r="Y2079" t="n">
        <v>29853</v>
      </c>
      <c r="Z2079" t="inlineStr">
        <is>
          <t>2025-10-29T23:33:01.321861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0.5714285714285714</v>
      </c>
      <c r="H2080" t="n">
        <v>0</v>
      </c>
      <c r="I2080" t="inlineStr">
        <is>
          <t>entropia</t>
        </is>
      </c>
      <c r="J2080" t="n">
        <v>0</v>
      </c>
      <c r="K2080" t="n">
        <v>0.5714285714285714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4</v>
      </c>
      <c r="V2080" t="n">
        <v>0.03156113746764846</v>
      </c>
      <c r="W2080" t="n">
        <v>5</v>
      </c>
      <c r="X2080" t="n">
        <v>0.440906978434991</v>
      </c>
      <c r="Y2080" t="n">
        <v>34584</v>
      </c>
      <c r="Z2080" t="inlineStr">
        <is>
          <t>2025-10-29T23:33:01.321861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0.5714285714285714</v>
      </c>
      <c r="H2081" t="n">
        <v>0</v>
      </c>
      <c r="I2081" t="inlineStr">
        <is>
          <t>entropia</t>
        </is>
      </c>
      <c r="J2081" t="n">
        <v>0</v>
      </c>
      <c r="K2081" t="n">
        <v>0.5714285714285714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4</v>
      </c>
      <c r="V2081" t="n">
        <v>0.02297838416416198</v>
      </c>
      <c r="W2081" t="n">
        <v>5</v>
      </c>
      <c r="X2081" t="n">
        <v>0.4882589358022056</v>
      </c>
      <c r="Y2081" t="n">
        <v>18402</v>
      </c>
      <c r="Z2081" t="inlineStr">
        <is>
          <t>2025-10-29T23:33:01.322860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0.5714285714285714</v>
      </c>
      <c r="H2082" t="n">
        <v>0</v>
      </c>
      <c r="I2082" t="inlineStr">
        <is>
          <t>entropia</t>
        </is>
      </c>
      <c r="J2082" t="n">
        <v>0</v>
      </c>
      <c r="K2082" t="n">
        <v>0.5714285714285714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4</v>
      </c>
      <c r="V2082" t="n">
        <v>0.02297838777303696</v>
      </c>
      <c r="W2082" t="n">
        <v>4</v>
      </c>
      <c r="X2082" t="n">
        <v>0.4534513759364272</v>
      </c>
      <c r="Y2082" t="n">
        <v>5996</v>
      </c>
      <c r="Z2082" t="inlineStr">
        <is>
          <t>2025-10-29T23:33:01.322860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0.5714285714285714</v>
      </c>
      <c r="H2083" t="n">
        <v>0</v>
      </c>
      <c r="I2083" t="inlineStr">
        <is>
          <t>entropia</t>
        </is>
      </c>
      <c r="J2083" t="n">
        <v>0</v>
      </c>
      <c r="K2083" t="n">
        <v>0.5714285714285714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4</v>
      </c>
      <c r="V2083" t="n">
        <v>0.06893515214323997</v>
      </c>
      <c r="W2083" t="n">
        <v>6</v>
      </c>
      <c r="X2083" t="n">
        <v>0.5940279286389991</v>
      </c>
      <c r="Y2083" t="n">
        <v>8474</v>
      </c>
      <c r="Z2083" t="inlineStr">
        <is>
          <t>2025-10-29T23:33:01.322860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0.5714285714285714</v>
      </c>
      <c r="H2084" t="n">
        <v>0</v>
      </c>
      <c r="I2084" t="inlineStr">
        <is>
          <t>entropia</t>
        </is>
      </c>
      <c r="J2084" t="n">
        <v>0</v>
      </c>
      <c r="K2084" t="n">
        <v>0.5714285714285714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4</v>
      </c>
      <c r="V2084" t="n">
        <v>0.03885958713279307</v>
      </c>
      <c r="W2084" t="n">
        <v>3</v>
      </c>
      <c r="X2084" t="n">
        <v>0.5558838988416697</v>
      </c>
      <c r="Y2084" t="n">
        <v>7789</v>
      </c>
      <c r="Z2084" t="inlineStr">
        <is>
          <t>2025-10-29T23:33:01.322860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0.5714285714285714</v>
      </c>
      <c r="H2085" t="n">
        <v>0</v>
      </c>
      <c r="I2085" t="inlineStr">
        <is>
          <t>entropia</t>
        </is>
      </c>
      <c r="J2085" t="n">
        <v>0</v>
      </c>
      <c r="K2085" t="n">
        <v>0.5714285714285714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4</v>
      </c>
      <c r="V2085" t="n">
        <v>0.06992358063309552</v>
      </c>
      <c r="W2085" t="n">
        <v>5</v>
      </c>
      <c r="X2085" t="n">
        <v>0.4478141872007568</v>
      </c>
      <c r="Y2085" t="n">
        <v>182</v>
      </c>
      <c r="Z2085" t="inlineStr">
        <is>
          <t>2025-10-29T23:33:01.322860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0.5714285714285714</v>
      </c>
      <c r="H2086" t="n">
        <v>0</v>
      </c>
      <c r="I2086" t="inlineStr">
        <is>
          <t>entropia</t>
        </is>
      </c>
      <c r="J2086" t="n">
        <v>0</v>
      </c>
      <c r="K2086" t="n">
        <v>0.5714285714285714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4</v>
      </c>
      <c r="V2086" t="n">
        <v>0.02757406118325889</v>
      </c>
      <c r="W2086" t="n">
        <v>5</v>
      </c>
      <c r="X2086" t="n">
        <v>0.5257156831059216</v>
      </c>
      <c r="Y2086" t="n">
        <v>24945</v>
      </c>
      <c r="Z2086" t="inlineStr">
        <is>
          <t>2025-10-29T23:33:01.322860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0.5714285714285714</v>
      </c>
      <c r="H2087" t="n">
        <v>0</v>
      </c>
      <c r="I2087" t="inlineStr">
        <is>
          <t>entropia</t>
        </is>
      </c>
      <c r="J2087" t="n">
        <v>0</v>
      </c>
      <c r="K2087" t="n">
        <v>0.5714285714285714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4</v>
      </c>
      <c r="V2087" t="n">
        <v>0.05552869020819238</v>
      </c>
      <c r="W2087" t="n">
        <v>7</v>
      </c>
      <c r="X2087" t="n">
        <v>0.4640220852312197</v>
      </c>
      <c r="Y2087" t="n">
        <v>14412</v>
      </c>
      <c r="Z2087" t="inlineStr">
        <is>
          <t>2025-10-29T23:33:01.322860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0.5714285714285714</v>
      </c>
      <c r="H2088" t="n">
        <v>0</v>
      </c>
      <c r="I2088" t="inlineStr">
        <is>
          <t>entropia</t>
        </is>
      </c>
      <c r="J2088" t="n">
        <v>0</v>
      </c>
      <c r="K2088" t="n">
        <v>0.5714285714285714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4</v>
      </c>
      <c r="V2088" t="n">
        <v>0.01378703117370605</v>
      </c>
      <c r="W2088" t="n">
        <v>3</v>
      </c>
      <c r="X2088" t="n">
        <v>0.4876711307040633</v>
      </c>
      <c r="Y2088" t="n">
        <v>728</v>
      </c>
      <c r="Z2088" t="inlineStr">
        <is>
          <t>2025-10-29T23:33:01.322860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0.5714285714285714</v>
      </c>
      <c r="H2089" t="n">
        <v>0</v>
      </c>
      <c r="I2089" t="inlineStr">
        <is>
          <t>entropia</t>
        </is>
      </c>
      <c r="J2089" t="n">
        <v>0</v>
      </c>
      <c r="K2089" t="n">
        <v>0.5714285714285714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4</v>
      </c>
      <c r="V2089" t="n">
        <v>0.02757406048476696</v>
      </c>
      <c r="W2089" t="n">
        <v>3</v>
      </c>
      <c r="X2089" t="n">
        <v>0.5079918863756112</v>
      </c>
      <c r="Y2089" t="n">
        <v>13777</v>
      </c>
      <c r="Z2089" t="inlineStr">
        <is>
          <t>2025-10-29T23:33:01.322860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0.5714285714285714</v>
      </c>
      <c r="H2090" t="n">
        <v>0</v>
      </c>
      <c r="I2090" t="inlineStr">
        <is>
          <t>entropia</t>
        </is>
      </c>
      <c r="J2090" t="n">
        <v>0</v>
      </c>
      <c r="K2090" t="n">
        <v>0.5714285714285714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4</v>
      </c>
      <c r="V2090" t="n">
        <v>0.01578057015327902</v>
      </c>
      <c r="W2090" t="n">
        <v>6</v>
      </c>
      <c r="X2090" t="n">
        <v>0.5442978544095569</v>
      </c>
      <c r="Y2090" t="n">
        <v>19617</v>
      </c>
      <c r="Z2090" t="inlineStr">
        <is>
          <t>2025-10-29T23:33:01.322860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0.5714285714285714</v>
      </c>
      <c r="H2091" t="n">
        <v>0</v>
      </c>
      <c r="I2091" t="inlineStr">
        <is>
          <t>entropia</t>
        </is>
      </c>
      <c r="J2091" t="n">
        <v>0</v>
      </c>
      <c r="K2091" t="n">
        <v>0.5714285714285714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4</v>
      </c>
      <c r="V2091" t="n">
        <v>0.04136109491810203</v>
      </c>
      <c r="W2091" t="n">
        <v>4</v>
      </c>
      <c r="X2091" t="n">
        <v>0.5030833924432111</v>
      </c>
      <c r="Y2091" t="n">
        <v>5218</v>
      </c>
      <c r="Z2091" t="inlineStr">
        <is>
          <t>2025-10-29T23:33:01.322860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0.5714285714285714</v>
      </c>
      <c r="H2092" t="n">
        <v>0</v>
      </c>
      <c r="I2092" t="inlineStr">
        <is>
          <t>entropia</t>
        </is>
      </c>
      <c r="J2092" t="n">
        <v>0</v>
      </c>
      <c r="K2092" t="n">
        <v>0.5714285714285714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4</v>
      </c>
      <c r="V2092" t="n">
        <v>0.02297838777303696</v>
      </c>
      <c r="W2092" t="n">
        <v>3</v>
      </c>
      <c r="X2092" t="n">
        <v>0.4135095404200372</v>
      </c>
      <c r="Y2092" t="n">
        <v>6984</v>
      </c>
      <c r="Z2092" t="inlineStr">
        <is>
          <t>2025-10-29T23:33:01.324023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0.5714285714285714</v>
      </c>
      <c r="H2093" t="n">
        <v>0</v>
      </c>
      <c r="I2093" t="inlineStr">
        <is>
          <t>entropia</t>
        </is>
      </c>
      <c r="J2093" t="n">
        <v>0</v>
      </c>
      <c r="K2093" t="n">
        <v>0.5714285714285714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4</v>
      </c>
      <c r="V2093" t="n">
        <v>0.009191354736685753</v>
      </c>
      <c r="W2093" t="n">
        <v>5</v>
      </c>
      <c r="X2093" t="n">
        <v>0.5343562851000665</v>
      </c>
      <c r="Y2093" t="n">
        <v>2912</v>
      </c>
      <c r="Z2093" t="inlineStr">
        <is>
          <t>2025-10-29T23:33:01.324023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0.5714285714285714</v>
      </c>
      <c r="H2094" t="n">
        <v>0</v>
      </c>
      <c r="I2094" t="inlineStr">
        <is>
          <t>entropia</t>
        </is>
      </c>
      <c r="J2094" t="n">
        <v>0</v>
      </c>
      <c r="K2094" t="n">
        <v>0.5714285714285714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4</v>
      </c>
      <c r="V2094" t="n">
        <v>0.06047424787659863</v>
      </c>
      <c r="W2094" t="n">
        <v>4</v>
      </c>
      <c r="X2094" t="n">
        <v>0.4555718330139964</v>
      </c>
      <c r="Y2094" t="n">
        <v>1815</v>
      </c>
      <c r="Z2094" t="inlineStr">
        <is>
          <t>2025-10-29T23:33:01.324023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0.5714285714285714</v>
      </c>
      <c r="H2095" t="n">
        <v>0</v>
      </c>
      <c r="I2095" t="inlineStr">
        <is>
          <t>entropia</t>
        </is>
      </c>
      <c r="J2095" t="n">
        <v>0</v>
      </c>
      <c r="K2095" t="n">
        <v>0.5714285714285714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4</v>
      </c>
      <c r="V2095" t="n">
        <v>0.02297838032245636</v>
      </c>
      <c r="W2095" t="n">
        <v>5</v>
      </c>
      <c r="X2095" t="n">
        <v>0.4295464192594795</v>
      </c>
      <c r="Y2095" t="n">
        <v>11646</v>
      </c>
      <c r="Z2095" t="inlineStr">
        <is>
          <t>2025-10-29T23:33:01.324023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0.5714285714285714</v>
      </c>
      <c r="H2096" t="n">
        <v>0</v>
      </c>
      <c r="I2096" t="inlineStr">
        <is>
          <t>entropia</t>
        </is>
      </c>
      <c r="J2096" t="n">
        <v>0</v>
      </c>
      <c r="K2096" t="n">
        <v>0.5714285714285714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4</v>
      </c>
      <c r="V2096" t="n">
        <v>0.01378703117370605</v>
      </c>
      <c r="W2096" t="n">
        <v>5</v>
      </c>
      <c r="X2096" t="n">
        <v>0.485436685419461</v>
      </c>
      <c r="Y2096" t="n">
        <v>16381</v>
      </c>
      <c r="Z2096" t="inlineStr">
        <is>
          <t>2025-10-29T23:33:01.324023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0.5714285714285714</v>
      </c>
      <c r="H2097" t="n">
        <v>0</v>
      </c>
      <c r="I2097" t="inlineStr">
        <is>
          <t>entropia</t>
        </is>
      </c>
      <c r="J2097" t="n">
        <v>0</v>
      </c>
      <c r="K2097" t="n">
        <v>0.5714285714285714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4</v>
      </c>
      <c r="V2097" t="n">
        <v>0.01883155883647274</v>
      </c>
      <c r="W2097" t="n">
        <v>4</v>
      </c>
      <c r="X2097" t="n">
        <v>0.434397078554421</v>
      </c>
      <c r="Y2097" t="n">
        <v>20703</v>
      </c>
      <c r="Z2097" t="inlineStr">
        <is>
          <t>2025-10-29T23:33:01.324023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0.5714285714285714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0.02297838032245636</v>
      </c>
      <c r="W2098" t="n">
        <v>3</v>
      </c>
      <c r="X2098" t="n">
        <v>0.4306558275520902</v>
      </c>
      <c r="Y2098" t="n">
        <v>11195</v>
      </c>
      <c r="Z2098" t="inlineStr">
        <is>
          <t>2025-10-29T23:33:01.324023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0.5714285714285714</v>
      </c>
      <c r="H2099" t="n">
        <v>0</v>
      </c>
      <c r="I2099" t="inlineStr">
        <is>
          <t>entropia</t>
        </is>
      </c>
      <c r="J2099" t="n">
        <v>0</v>
      </c>
      <c r="K2099" t="n">
        <v>0.5714285714285714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4</v>
      </c>
      <c r="V2099" t="n">
        <v>0.05151549643068568</v>
      </c>
      <c r="W2099" t="n">
        <v>5</v>
      </c>
      <c r="X2099" t="n">
        <v>0.4784585170683441</v>
      </c>
      <c r="Y2099" t="n">
        <v>11047</v>
      </c>
      <c r="Z2099" t="inlineStr">
        <is>
          <t>2025-10-29T23:33:01.324023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0.5714285714285714</v>
      </c>
      <c r="H2100" t="n">
        <v>0</v>
      </c>
      <c r="I2100" t="inlineStr">
        <is>
          <t>entropia</t>
        </is>
      </c>
      <c r="J2100" t="n">
        <v>0</v>
      </c>
      <c r="K2100" t="n">
        <v>0.5714285714285714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4</v>
      </c>
      <c r="V2100" t="n">
        <v>0.06075776833926717</v>
      </c>
      <c r="W2100" t="n">
        <v>3</v>
      </c>
      <c r="X2100" t="n">
        <v>0.4069869617836319</v>
      </c>
      <c r="Y2100" t="n">
        <v>36671</v>
      </c>
      <c r="Z2100" t="inlineStr">
        <is>
          <t>2025-10-29T23:33:01.324023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0.5714285714285714</v>
      </c>
      <c r="H2101" t="n">
        <v>0</v>
      </c>
      <c r="I2101" t="inlineStr">
        <is>
          <t>entropia</t>
        </is>
      </c>
      <c r="J2101" t="n">
        <v>0</v>
      </c>
      <c r="K2101" t="n">
        <v>0.5714285714285714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4</v>
      </c>
      <c r="V2101" t="n">
        <v>0.08329303958833469</v>
      </c>
      <c r="W2101" t="n">
        <v>10</v>
      </c>
      <c r="X2101" t="n">
        <v>0.4474122245778392</v>
      </c>
      <c r="Y2101" t="n">
        <v>14698</v>
      </c>
      <c r="Z2101" t="inlineStr">
        <is>
          <t>2025-10-29T23:33:01.325027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0.5714285714285714</v>
      </c>
      <c r="H2102" t="n">
        <v>0</v>
      </c>
      <c r="I2102" t="inlineStr">
        <is>
          <t>entropia</t>
        </is>
      </c>
      <c r="J2102" t="n">
        <v>0</v>
      </c>
      <c r="K2102" t="n">
        <v>0.5714285714285714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4</v>
      </c>
      <c r="V2102" t="n">
        <v>0.01838270807638764</v>
      </c>
      <c r="W2102" t="n">
        <v>1</v>
      </c>
      <c r="X2102" t="n">
        <v>0.5092495200261702</v>
      </c>
      <c r="Y2102" t="n">
        <v>10320</v>
      </c>
      <c r="Z2102" t="inlineStr">
        <is>
          <t>2025-10-29T23:33:01.325027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0.5714285714285714</v>
      </c>
      <c r="H2103" t="n">
        <v>0</v>
      </c>
      <c r="I2103" t="inlineStr">
        <is>
          <t>entropia</t>
        </is>
      </c>
      <c r="J2103" t="n">
        <v>0</v>
      </c>
      <c r="K2103" t="n">
        <v>0.5714285714285714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4</v>
      </c>
      <c r="V2103" t="n">
        <v>0.05776571597624251</v>
      </c>
      <c r="W2103" t="n">
        <v>4</v>
      </c>
      <c r="X2103" t="n">
        <v>0.5667085668301921</v>
      </c>
      <c r="Y2103" t="n">
        <v>32153</v>
      </c>
      <c r="Z2103" t="inlineStr">
        <is>
          <t>2025-10-29T23:33:01.325027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0.5714285714285714</v>
      </c>
      <c r="H2104" t="n">
        <v>0</v>
      </c>
      <c r="I2104" t="inlineStr">
        <is>
          <t>entropia</t>
        </is>
      </c>
      <c r="J2104" t="n">
        <v>0</v>
      </c>
      <c r="K2104" t="n">
        <v>0.5714285714285714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4</v>
      </c>
      <c r="V2104" t="n">
        <v>0.01362591778379581</v>
      </c>
      <c r="W2104" t="n">
        <v>6</v>
      </c>
      <c r="X2104" t="n">
        <v>0.4606698471961947</v>
      </c>
      <c r="Y2104" t="n">
        <v>28353</v>
      </c>
      <c r="Z2104" t="inlineStr">
        <is>
          <t>2025-10-29T23:33:01.325027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0.5714285714285714</v>
      </c>
      <c r="H2105" t="n">
        <v>0</v>
      </c>
      <c r="I2105" t="inlineStr">
        <is>
          <t>entropia</t>
        </is>
      </c>
      <c r="J2105" t="n">
        <v>0</v>
      </c>
      <c r="K2105" t="n">
        <v>0.5714285714285714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4</v>
      </c>
      <c r="V2105" t="n">
        <v>0.02776434614620805</v>
      </c>
      <c r="W2105" t="n">
        <v>2</v>
      </c>
      <c r="X2105" t="n">
        <v>0.5389732985088886</v>
      </c>
      <c r="Y2105" t="n">
        <v>9810</v>
      </c>
      <c r="Z2105" t="inlineStr">
        <is>
          <t>2025-10-29T23:33:01.325027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0.5714285714285714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0.02297838404774666</v>
      </c>
      <c r="W2106" t="n">
        <v>8</v>
      </c>
      <c r="X2106" t="n">
        <v>0.4414225290808687</v>
      </c>
      <c r="Y2106" t="n">
        <v>19112</v>
      </c>
      <c r="Z2106" t="inlineStr">
        <is>
          <t>2025-10-29T23:33:01.325027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0.5714285714285714</v>
      </c>
      <c r="H2107" t="n">
        <v>0</v>
      </c>
      <c r="I2107" t="inlineStr">
        <is>
          <t>entropia</t>
        </is>
      </c>
      <c r="J2107" t="n">
        <v>0</v>
      </c>
      <c r="K2107" t="n">
        <v>0.5714285714285714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4</v>
      </c>
      <c r="V2107" t="n">
        <v>0.02297838404774666</v>
      </c>
      <c r="W2107" t="n">
        <v>5</v>
      </c>
      <c r="X2107" t="n">
        <v>0.5451399512549401</v>
      </c>
      <c r="Y2107" t="n">
        <v>3203</v>
      </c>
      <c r="Z2107" t="inlineStr">
        <is>
          <t>2025-10-29T23:33:01.325027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0.5714285714285714</v>
      </c>
      <c r="H2108" t="n">
        <v>0</v>
      </c>
      <c r="I2108" t="inlineStr">
        <is>
          <t>entropia</t>
        </is>
      </c>
      <c r="J2108" t="n">
        <v>0</v>
      </c>
      <c r="K2108" t="n">
        <v>0.5714285714285714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4</v>
      </c>
      <c r="V2108" t="n">
        <v>0.01378703862428665</v>
      </c>
      <c r="W2108" t="n">
        <v>7</v>
      </c>
      <c r="X2108" t="n">
        <v>0.5732122363327284</v>
      </c>
      <c r="Y2108" t="n">
        <v>9606</v>
      </c>
      <c r="Z2108" t="inlineStr">
        <is>
          <t>2025-10-29T23:33:01.325027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0.5714285714285714</v>
      </c>
      <c r="H2109" t="n">
        <v>0</v>
      </c>
      <c r="I2109" t="inlineStr">
        <is>
          <t>entropia</t>
        </is>
      </c>
      <c r="J2109" t="n">
        <v>0</v>
      </c>
      <c r="K2109" t="n">
        <v>0.5714285714285714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4</v>
      </c>
      <c r="V2109" t="n">
        <v>0.1567855106291564</v>
      </c>
      <c r="W2109" t="n">
        <v>8</v>
      </c>
      <c r="X2109" t="n">
        <v>0.5094105361811195</v>
      </c>
      <c r="Y2109" t="n">
        <v>5243</v>
      </c>
      <c r="Z2109" t="inlineStr">
        <is>
          <t>2025-10-29T23:33:01.325027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0.5714285714285714</v>
      </c>
      <c r="H2110" t="n">
        <v>0</v>
      </c>
      <c r="I2110" t="inlineStr">
        <is>
          <t>entropia</t>
        </is>
      </c>
      <c r="J2110" t="n">
        <v>0</v>
      </c>
      <c r="K2110" t="n">
        <v>0.5714285714285714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4</v>
      </c>
      <c r="V2110" t="n">
        <v>0.01838270574808121</v>
      </c>
      <c r="W2110" t="n">
        <v>3</v>
      </c>
      <c r="X2110" t="n">
        <v>0.4824707080144846</v>
      </c>
      <c r="Y2110" t="n">
        <v>29644</v>
      </c>
      <c r="Z2110" t="inlineStr">
        <is>
          <t>2025-10-29T23:33:01.325027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0.5714285714285714</v>
      </c>
      <c r="H2111" t="n">
        <v>0</v>
      </c>
      <c r="I2111" t="inlineStr">
        <is>
          <t>entropia</t>
        </is>
      </c>
      <c r="J2111" t="n">
        <v>0</v>
      </c>
      <c r="K2111" t="n">
        <v>0.5714285714285714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4</v>
      </c>
      <c r="V2111" t="n">
        <v>0.08278580961024404</v>
      </c>
      <c r="W2111" t="n">
        <v>1</v>
      </c>
      <c r="X2111" t="n">
        <v>0.4229314993049181</v>
      </c>
      <c r="Y2111" t="n">
        <v>723</v>
      </c>
      <c r="Z2111" t="inlineStr">
        <is>
          <t>2025-10-29T23:33:01.325027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0.5714285714285714</v>
      </c>
      <c r="H2112" t="n">
        <v>0</v>
      </c>
      <c r="I2112" t="inlineStr">
        <is>
          <t>entropia</t>
        </is>
      </c>
      <c r="J2112" t="n">
        <v>0</v>
      </c>
      <c r="K2112" t="n">
        <v>0.5714285714285714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4</v>
      </c>
      <c r="V2112" t="n">
        <v>0.06560271780657141</v>
      </c>
      <c r="W2112" t="n">
        <v>4</v>
      </c>
      <c r="X2112" t="n">
        <v>0.4631293225486438</v>
      </c>
      <c r="Y2112" t="n">
        <v>24945</v>
      </c>
      <c r="Z2112" t="inlineStr">
        <is>
          <t>2025-10-29T23:33:01.326026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0.5714285714285714</v>
      </c>
      <c r="H2113" t="n">
        <v>0</v>
      </c>
      <c r="I2113" t="inlineStr">
        <is>
          <t>entropia</t>
        </is>
      </c>
      <c r="J2113" t="n">
        <v>0</v>
      </c>
      <c r="K2113" t="n">
        <v>0.5714285714285714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4</v>
      </c>
      <c r="V2113" t="n">
        <v>0.0263163747959339</v>
      </c>
      <c r="W2113" t="n">
        <v>2</v>
      </c>
      <c r="X2113" t="n">
        <v>0.5312818279122298</v>
      </c>
      <c r="Y2113" t="n">
        <v>39880</v>
      </c>
      <c r="Z2113" t="inlineStr">
        <is>
          <t>2025-10-29T23:33:01.326026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0.5714285714285714</v>
      </c>
      <c r="H2114" t="n">
        <v>0</v>
      </c>
      <c r="I2114" t="inlineStr">
        <is>
          <t>entropia</t>
        </is>
      </c>
      <c r="J2114" t="n">
        <v>0</v>
      </c>
      <c r="K2114" t="n">
        <v>0.5714285714285714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4</v>
      </c>
      <c r="V2114" t="n">
        <v>0.02757406234741211</v>
      </c>
      <c r="W2114" t="n">
        <v>5</v>
      </c>
      <c r="X2114" t="n">
        <v>0.419259156042298</v>
      </c>
      <c r="Y2114" t="n">
        <v>11254</v>
      </c>
      <c r="Z2114" t="inlineStr">
        <is>
          <t>2025-10-29T23:33:01.326026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0.5714285714285714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0.01378703117370605</v>
      </c>
      <c r="W2115" t="n">
        <v>3</v>
      </c>
      <c r="X2115" t="n">
        <v>0.405761427556924</v>
      </c>
      <c r="Y2115" t="n">
        <v>4265</v>
      </c>
      <c r="Z2115" t="inlineStr">
        <is>
          <t>2025-10-29T23:33:01.326026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0.5714285714285714</v>
      </c>
      <c r="H2116" t="n">
        <v>0</v>
      </c>
      <c r="I2116" t="inlineStr">
        <is>
          <t>entropia</t>
        </is>
      </c>
      <c r="J2116" t="n">
        <v>0</v>
      </c>
      <c r="K2116" t="n">
        <v>0.5714285714285714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4</v>
      </c>
      <c r="V2116" t="n">
        <v>0.01838270574808121</v>
      </c>
      <c r="W2116" t="n">
        <v>2</v>
      </c>
      <c r="X2116" t="n">
        <v>0.4937272083711219</v>
      </c>
      <c r="Y2116" t="n">
        <v>7115</v>
      </c>
      <c r="Z2116" t="inlineStr">
        <is>
          <t>2025-10-29T23:33:01.326026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0.5714285714285714</v>
      </c>
      <c r="H2117" t="n">
        <v>0</v>
      </c>
      <c r="I2117" t="inlineStr">
        <is>
          <t>entropia</t>
        </is>
      </c>
      <c r="J2117" t="n">
        <v>0</v>
      </c>
      <c r="K2117" t="n">
        <v>0.5714285714285714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4</v>
      </c>
      <c r="V2117" t="n">
        <v>0.01378703117370605</v>
      </c>
      <c r="W2117" t="n">
        <v>4</v>
      </c>
      <c r="X2117" t="n">
        <v>0.5740097532163387</v>
      </c>
      <c r="Y2117" t="n">
        <v>27374</v>
      </c>
      <c r="Z2117" t="inlineStr">
        <is>
          <t>2025-10-29T23:33:01.326026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0.5714285714285714</v>
      </c>
      <c r="H2118" t="n">
        <v>0</v>
      </c>
      <c r="I2118" t="inlineStr">
        <is>
          <t>entropia</t>
        </is>
      </c>
      <c r="J2118" t="n">
        <v>0</v>
      </c>
      <c r="K2118" t="n">
        <v>0.5714285714285714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4</v>
      </c>
      <c r="V2118" t="n">
        <v>0.01838270947337151</v>
      </c>
      <c r="W2118" t="n">
        <v>4</v>
      </c>
      <c r="X2118" t="n">
        <v>0.5889889942241311</v>
      </c>
      <c r="Y2118" t="n">
        <v>5788</v>
      </c>
      <c r="Z2118" t="inlineStr">
        <is>
          <t>2025-10-29T23:33:01.326026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0.5714285714285714</v>
      </c>
      <c r="H2119" t="n">
        <v>0</v>
      </c>
      <c r="I2119" t="inlineStr">
        <is>
          <t>entropia</t>
        </is>
      </c>
      <c r="J2119" t="n">
        <v>0</v>
      </c>
      <c r="K2119" t="n">
        <v>0.5714285714285714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4</v>
      </c>
      <c r="V2119" t="n">
        <v>0.01838270761072636</v>
      </c>
      <c r="W2119" t="n">
        <v>6</v>
      </c>
      <c r="X2119" t="n">
        <v>0.5660474466644058</v>
      </c>
      <c r="Y2119" t="n">
        <v>16741</v>
      </c>
      <c r="Z2119" t="inlineStr">
        <is>
          <t>2025-10-29T23:33:01.326026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0.5714285714285714</v>
      </c>
      <c r="H2120" t="n">
        <v>0</v>
      </c>
      <c r="I2120" t="inlineStr">
        <is>
          <t>entropia</t>
        </is>
      </c>
      <c r="J2120" t="n">
        <v>0</v>
      </c>
      <c r="K2120" t="n">
        <v>0.5714285714285714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4</v>
      </c>
      <c r="V2120" t="n">
        <v>0.02776434645452131</v>
      </c>
      <c r="W2120" t="n">
        <v>7</v>
      </c>
      <c r="X2120" t="n">
        <v>0.4791639115613928</v>
      </c>
      <c r="Y2120" t="n">
        <v>13413</v>
      </c>
      <c r="Z2120" t="inlineStr">
        <is>
          <t>2025-10-29T23:33:01.326026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0.5714285714285714</v>
      </c>
      <c r="H2121" t="n">
        <v>0</v>
      </c>
      <c r="I2121" t="inlineStr">
        <is>
          <t>entropia</t>
        </is>
      </c>
      <c r="J2121" t="n">
        <v>0</v>
      </c>
      <c r="K2121" t="n">
        <v>0.5714285714285714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4</v>
      </c>
      <c r="V2121" t="n">
        <v>0.02776434691375912</v>
      </c>
      <c r="W2121" t="n">
        <v>4</v>
      </c>
      <c r="X2121" t="n">
        <v>0.4909150917787294</v>
      </c>
      <c r="Y2121" t="n">
        <v>25135</v>
      </c>
      <c r="Z2121" t="inlineStr">
        <is>
          <t>2025-10-29T23:33:01.326026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0.5714285714285714</v>
      </c>
      <c r="H2122" t="n">
        <v>0</v>
      </c>
      <c r="I2122" t="inlineStr">
        <is>
          <t>entropia</t>
        </is>
      </c>
      <c r="J2122" t="n">
        <v>0</v>
      </c>
      <c r="K2122" t="n">
        <v>0.5714285714285714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4</v>
      </c>
      <c r="V2122" t="n">
        <v>0.02297838544473052</v>
      </c>
      <c r="W2122" t="n">
        <v>3</v>
      </c>
      <c r="X2122" t="n">
        <v>0.5027504803411159</v>
      </c>
      <c r="Y2122" t="n">
        <v>6510</v>
      </c>
      <c r="Z2122" t="inlineStr">
        <is>
          <t>2025-10-29T23:33:01.327027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0.5714285714285714</v>
      </c>
      <c r="H2123" t="n">
        <v>0</v>
      </c>
      <c r="I2123" t="inlineStr">
        <is>
          <t>entropia</t>
        </is>
      </c>
      <c r="J2123" t="n">
        <v>0</v>
      </c>
      <c r="K2123" t="n">
        <v>0.5714285714285714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4</v>
      </c>
      <c r="V2123" t="n">
        <v>0.01883155891577156</v>
      </c>
      <c r="W2123" t="n">
        <v>2</v>
      </c>
      <c r="X2123" t="n">
        <v>0.4543572897324555</v>
      </c>
      <c r="Y2123" t="n">
        <v>31771</v>
      </c>
      <c r="Z2123" t="inlineStr">
        <is>
          <t>2025-10-29T23:33:01.327027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0.5714285714285714</v>
      </c>
      <c r="H2124" t="n">
        <v>0</v>
      </c>
      <c r="I2124" t="inlineStr">
        <is>
          <t>entropia</t>
        </is>
      </c>
      <c r="J2124" t="n">
        <v>0</v>
      </c>
      <c r="K2124" t="n">
        <v>0.5714285714285714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4</v>
      </c>
      <c r="V2124" t="n">
        <v>0.01282752479892224</v>
      </c>
      <c r="W2124" t="n">
        <v>8</v>
      </c>
      <c r="X2124" t="n">
        <v>0.5611999911591696</v>
      </c>
      <c r="Y2124" t="n">
        <v>30838</v>
      </c>
      <c r="Z2124" t="inlineStr">
        <is>
          <t>2025-10-29T23:33:01.327027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0.5714285714285714</v>
      </c>
      <c r="H2125" t="n">
        <v>0</v>
      </c>
      <c r="I2125" t="inlineStr">
        <is>
          <t>entropia</t>
        </is>
      </c>
      <c r="J2125" t="n">
        <v>0</v>
      </c>
      <c r="K2125" t="n">
        <v>0.5714285714285714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4</v>
      </c>
      <c r="V2125" t="n">
        <v>0.05514812469482422</v>
      </c>
      <c r="W2125" t="n">
        <v>1</v>
      </c>
      <c r="X2125" t="n">
        <v>0.5087574140783494</v>
      </c>
      <c r="Y2125" t="n">
        <v>21715</v>
      </c>
      <c r="Z2125" t="inlineStr">
        <is>
          <t>2025-10-29T23:33:01.327027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0.5714285714285714</v>
      </c>
      <c r="H2126" t="n">
        <v>0</v>
      </c>
      <c r="I2126" t="inlineStr">
        <is>
          <t>entropia</t>
        </is>
      </c>
      <c r="J2126" t="n">
        <v>0</v>
      </c>
      <c r="K2126" t="n">
        <v>0.5714285714285714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4</v>
      </c>
      <c r="V2126" t="n">
        <v>0.03065649834175087</v>
      </c>
      <c r="W2126" t="n">
        <v>2</v>
      </c>
      <c r="X2126" t="n">
        <v>0.4056637799836644</v>
      </c>
      <c r="Y2126" t="n">
        <v>37029</v>
      </c>
      <c r="Z2126" t="inlineStr">
        <is>
          <t>2025-10-29T23:33:01.327027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0.5714285714285714</v>
      </c>
      <c r="H2127" t="n">
        <v>0</v>
      </c>
      <c r="I2127" t="inlineStr">
        <is>
          <t>entropia</t>
        </is>
      </c>
      <c r="J2127" t="n">
        <v>0</v>
      </c>
      <c r="K2127" t="n">
        <v>0.5714285714285714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4</v>
      </c>
      <c r="V2127" t="n">
        <v>0.04595677554607391</v>
      </c>
      <c r="W2127" t="n">
        <v>6</v>
      </c>
      <c r="X2127" t="n">
        <v>0.5696138311901364</v>
      </c>
      <c r="Y2127" t="n">
        <v>24917</v>
      </c>
      <c r="Z2127" t="inlineStr">
        <is>
          <t>2025-10-29T23:33:01.327027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0.5714285714285714</v>
      </c>
      <c r="H2128" t="n">
        <v>0</v>
      </c>
      <c r="I2128" t="inlineStr">
        <is>
          <t>entropia</t>
        </is>
      </c>
      <c r="J2128" t="n">
        <v>0</v>
      </c>
      <c r="K2128" t="n">
        <v>0.5714285714285714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4</v>
      </c>
      <c r="V2128" t="n">
        <v>0.074528549756652</v>
      </c>
      <c r="W2128" t="n">
        <v>3</v>
      </c>
      <c r="X2128" t="n">
        <v>0.4641810393940516</v>
      </c>
      <c r="Y2128" t="n">
        <v>19012</v>
      </c>
      <c r="Z2128" t="inlineStr">
        <is>
          <t>2025-10-29T23:33:01.327027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0.5714285714285714</v>
      </c>
      <c r="H2129" t="n">
        <v>0</v>
      </c>
      <c r="I2129" t="inlineStr">
        <is>
          <t>entropia</t>
        </is>
      </c>
      <c r="J2129" t="n">
        <v>0</v>
      </c>
      <c r="K2129" t="n">
        <v>0.5714285714285714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4</v>
      </c>
      <c r="V2129" t="n">
        <v>0.03297973073897066</v>
      </c>
      <c r="W2129" t="n">
        <v>7</v>
      </c>
      <c r="X2129" t="n">
        <v>0.4657692811074015</v>
      </c>
      <c r="Y2129" t="n">
        <v>16400</v>
      </c>
      <c r="Z2129" t="inlineStr">
        <is>
          <t>2025-10-29T23:33:01.327027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0.5714285714285714</v>
      </c>
      <c r="H2130" t="n">
        <v>0</v>
      </c>
      <c r="I2130" t="inlineStr">
        <is>
          <t>entropia</t>
        </is>
      </c>
      <c r="J2130" t="n">
        <v>0</v>
      </c>
      <c r="K2130" t="n">
        <v>0.5714285714285714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4</v>
      </c>
      <c r="V2130" t="n">
        <v>0.01838270947337151</v>
      </c>
      <c r="W2130" t="n">
        <v>5</v>
      </c>
      <c r="X2130" t="n">
        <v>0.5801413468483994</v>
      </c>
      <c r="Y2130" t="n">
        <v>35734</v>
      </c>
      <c r="Z2130" t="inlineStr">
        <is>
          <t>2025-10-29T23:33:01.328027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0.5714285714285714</v>
      </c>
      <c r="H2131" t="n">
        <v>0</v>
      </c>
      <c r="I2131" t="inlineStr">
        <is>
          <t>entropia</t>
        </is>
      </c>
      <c r="J2131" t="n">
        <v>0</v>
      </c>
      <c r="K2131" t="n">
        <v>0.5714285714285714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4</v>
      </c>
      <c r="V2131" t="n">
        <v>0.009191356599330902</v>
      </c>
      <c r="W2131" t="n">
        <v>3</v>
      </c>
      <c r="X2131" t="n">
        <v>0.4467491683388864</v>
      </c>
      <c r="Y2131" t="n">
        <v>26887</v>
      </c>
      <c r="Z2131" t="inlineStr">
        <is>
          <t>2025-10-29T23:33:01.328027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0.5714285714285714</v>
      </c>
      <c r="H2132" t="n">
        <v>0</v>
      </c>
      <c r="I2132" t="inlineStr">
        <is>
          <t>entropia</t>
        </is>
      </c>
      <c r="J2132" t="n">
        <v>0</v>
      </c>
      <c r="K2132" t="n">
        <v>0.5714285714285714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4</v>
      </c>
      <c r="V2132" t="n">
        <v>0.0183827131986618</v>
      </c>
      <c r="W2132" t="n">
        <v>2</v>
      </c>
      <c r="X2132" t="n">
        <v>0.4739405444018571</v>
      </c>
      <c r="Y2132" t="n">
        <v>33406</v>
      </c>
      <c r="Z2132" t="inlineStr">
        <is>
          <t>2025-10-29T23:33:01.328027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0.5714285714285714</v>
      </c>
      <c r="H2133" t="n">
        <v>0</v>
      </c>
      <c r="I2133" t="inlineStr">
        <is>
          <t>entropia</t>
        </is>
      </c>
      <c r="J2133" t="n">
        <v>0</v>
      </c>
      <c r="K2133" t="n">
        <v>0.5714285714285714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4</v>
      </c>
      <c r="V2133" t="n">
        <v>0.009191356599330902</v>
      </c>
      <c r="W2133" t="n">
        <v>5</v>
      </c>
      <c r="X2133" t="n">
        <v>0.4496981571730863</v>
      </c>
      <c r="Y2133" t="n">
        <v>31618</v>
      </c>
      <c r="Z2133" t="inlineStr">
        <is>
          <t>2025-10-29T23:33:01.328027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0.5714285714285714</v>
      </c>
      <c r="H2134" t="n">
        <v>0</v>
      </c>
      <c r="I2134" t="inlineStr">
        <is>
          <t>entropia</t>
        </is>
      </c>
      <c r="J2134" t="n">
        <v>0</v>
      </c>
      <c r="K2134" t="n">
        <v>0.5714285714285714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4</v>
      </c>
      <c r="V2134" t="n">
        <v>0.04595676809549332</v>
      </c>
      <c r="W2134" t="n">
        <v>4</v>
      </c>
      <c r="X2134" t="n">
        <v>0.454709995192039</v>
      </c>
      <c r="Y2134" t="n">
        <v>6675</v>
      </c>
      <c r="Z2134" t="inlineStr">
        <is>
          <t>2025-10-29T23:33:01.328027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0.5714285714285714</v>
      </c>
      <c r="H2135" t="n">
        <v>0</v>
      </c>
      <c r="I2135" t="inlineStr">
        <is>
          <t>entropia</t>
        </is>
      </c>
      <c r="J2135" t="n">
        <v>0</v>
      </c>
      <c r="K2135" t="n">
        <v>0.5714285714285714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4</v>
      </c>
      <c r="V2135" t="n">
        <v>0.01838270761072636</v>
      </c>
      <c r="W2135" t="n">
        <v>4</v>
      </c>
      <c r="X2135" t="n">
        <v>0.4682263542117966</v>
      </c>
      <c r="Y2135" t="n">
        <v>6286</v>
      </c>
      <c r="Z2135" t="inlineStr">
        <is>
          <t>2025-10-29T23:33:01.328027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0.5714285714285714</v>
      </c>
      <c r="H2136" t="n">
        <v>0</v>
      </c>
      <c r="I2136" t="inlineStr">
        <is>
          <t>entropia</t>
        </is>
      </c>
      <c r="J2136" t="n">
        <v>0</v>
      </c>
      <c r="K2136" t="n">
        <v>0.5714285714285714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4</v>
      </c>
      <c r="V2136" t="n">
        <v>0.01838270830921829</v>
      </c>
      <c r="W2136" t="n">
        <v>6</v>
      </c>
      <c r="X2136" t="n">
        <v>0.4971508005980854</v>
      </c>
      <c r="Y2136" t="n">
        <v>17109</v>
      </c>
      <c r="Z2136" t="inlineStr">
        <is>
          <t>2025-10-29T23:33:01.328027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0.5714285714285714</v>
      </c>
      <c r="H2137" t="n">
        <v>0</v>
      </c>
      <c r="I2137" t="inlineStr">
        <is>
          <t>entropia</t>
        </is>
      </c>
      <c r="J2137" t="n">
        <v>0</v>
      </c>
      <c r="K2137" t="n">
        <v>0.5714285714285714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4</v>
      </c>
      <c r="V2137" t="n">
        <v>0.01838270947337151</v>
      </c>
      <c r="W2137" t="n">
        <v>4</v>
      </c>
      <c r="X2137" t="n">
        <v>0.4690089531276995</v>
      </c>
      <c r="Y2137" t="n">
        <v>38491</v>
      </c>
      <c r="Z2137" t="inlineStr">
        <is>
          <t>2025-10-29T23:33:01.328027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0.5714285714285714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0.01838270574808121</v>
      </c>
      <c r="W2138" t="n">
        <v>4</v>
      </c>
      <c r="X2138" t="n">
        <v>0.5338891550458444</v>
      </c>
      <c r="Y2138" t="n">
        <v>33785</v>
      </c>
      <c r="Z2138" t="inlineStr">
        <is>
          <t>2025-10-29T23:33:01.328027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0.5714285714285714</v>
      </c>
      <c r="H2139" t="n">
        <v>0</v>
      </c>
      <c r="I2139" t="inlineStr">
        <is>
          <t>entropia</t>
        </is>
      </c>
      <c r="J2139" t="n">
        <v>0</v>
      </c>
      <c r="K2139" t="n">
        <v>0.5714285714285714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4</v>
      </c>
      <c r="V2139" t="n">
        <v>0.02757406141608953</v>
      </c>
      <c r="W2139" t="n">
        <v>5</v>
      </c>
      <c r="X2139" t="n">
        <v>0.5537768837726209</v>
      </c>
      <c r="Y2139" t="n">
        <v>1730</v>
      </c>
      <c r="Z2139" t="inlineStr">
        <is>
          <t>2025-10-29T23:33:01.329027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0.5714285714285714</v>
      </c>
      <c r="H2140" t="n">
        <v>0</v>
      </c>
      <c r="I2140" t="inlineStr">
        <is>
          <t>entropia</t>
        </is>
      </c>
      <c r="J2140" t="n">
        <v>0</v>
      </c>
      <c r="K2140" t="n">
        <v>0.5714285714285714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4</v>
      </c>
      <c r="V2140" t="n">
        <v>0.03676541149616241</v>
      </c>
      <c r="W2140" t="n">
        <v>4</v>
      </c>
      <c r="X2140" t="n">
        <v>0.531123947086528</v>
      </c>
      <c r="Y2140" t="n">
        <v>33945</v>
      </c>
      <c r="Z2140" t="inlineStr">
        <is>
          <t>2025-10-29T23:33:01.329027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0.5714285714285714</v>
      </c>
      <c r="H2141" t="n">
        <v>0</v>
      </c>
      <c r="I2141" t="inlineStr">
        <is>
          <t>entropia</t>
        </is>
      </c>
      <c r="J2141" t="n">
        <v>0</v>
      </c>
      <c r="K2141" t="n">
        <v>0.5714285714285714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4</v>
      </c>
      <c r="V2141" t="n">
        <v>0.02297838404774666</v>
      </c>
      <c r="W2141" t="n">
        <v>1</v>
      </c>
      <c r="X2141" t="n">
        <v>0.5679298784030331</v>
      </c>
      <c r="Y2141" t="n">
        <v>2548</v>
      </c>
      <c r="Z2141" t="inlineStr">
        <is>
          <t>2025-10-29T23:33:01.329027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0.5714285714285714</v>
      </c>
      <c r="H2142" t="n">
        <v>0</v>
      </c>
      <c r="I2142" t="inlineStr">
        <is>
          <t>entropia</t>
        </is>
      </c>
      <c r="J2142" t="n">
        <v>0</v>
      </c>
      <c r="K2142" t="n">
        <v>0.5714285714285714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4</v>
      </c>
      <c r="V2142" t="n">
        <v>0.08942631268195794</v>
      </c>
      <c r="W2142" t="n">
        <v>3</v>
      </c>
      <c r="X2142" t="n">
        <v>0.5963678655520037</v>
      </c>
      <c r="Y2142" t="n">
        <v>32613</v>
      </c>
      <c r="Z2142" t="inlineStr">
        <is>
          <t>2025-10-29T23:33:01.329027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0.5714285714285714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0.02757406234741211</v>
      </c>
      <c r="W2143" t="n">
        <v>4</v>
      </c>
      <c r="X2143" t="n">
        <v>0.5359904923079173</v>
      </c>
      <c r="Y2143" t="n">
        <v>37213</v>
      </c>
      <c r="Z2143" t="inlineStr">
        <is>
          <t>2025-10-29T23:33:01.329027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0.5714285714285714</v>
      </c>
      <c r="H2144" t="n">
        <v>0</v>
      </c>
      <c r="I2144" t="inlineStr">
        <is>
          <t>entropia</t>
        </is>
      </c>
      <c r="J2144" t="n">
        <v>0</v>
      </c>
      <c r="K2144" t="n">
        <v>0.5714285714285714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4</v>
      </c>
      <c r="V2144" t="n">
        <v>0.03676541894674301</v>
      </c>
      <c r="W2144" t="n">
        <v>1</v>
      </c>
      <c r="X2144" t="n">
        <v>0.4079714257380174</v>
      </c>
      <c r="Y2144" t="n">
        <v>34072</v>
      </c>
      <c r="Z2144" t="inlineStr">
        <is>
          <t>2025-10-29T23:33:01.329027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0.5714285714285714</v>
      </c>
      <c r="H2145" t="n">
        <v>0</v>
      </c>
      <c r="I2145" t="inlineStr">
        <is>
          <t>entropia</t>
        </is>
      </c>
      <c r="J2145" t="n">
        <v>0</v>
      </c>
      <c r="K2145" t="n">
        <v>0.5714285714285714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4</v>
      </c>
      <c r="V2145" t="n">
        <v>0.02757406095042825</v>
      </c>
      <c r="W2145" t="n">
        <v>3</v>
      </c>
      <c r="X2145" t="n">
        <v>0.4126734792915029</v>
      </c>
      <c r="Y2145" t="n">
        <v>23029</v>
      </c>
      <c r="Z2145" t="inlineStr">
        <is>
          <t>2025-10-29T23:33:01.329027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0.5714285714285714</v>
      </c>
      <c r="H2146" t="n">
        <v>0</v>
      </c>
      <c r="I2146" t="inlineStr">
        <is>
          <t>entropia</t>
        </is>
      </c>
      <c r="J2146" t="n">
        <v>0</v>
      </c>
      <c r="K2146" t="n">
        <v>0.5714285714285714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4</v>
      </c>
      <c r="V2146" t="n">
        <v>0.1047470179998258</v>
      </c>
      <c r="W2146" t="n">
        <v>5</v>
      </c>
      <c r="X2146" t="n">
        <v>0.5256386599643845</v>
      </c>
      <c r="Y2146" t="n">
        <v>27367</v>
      </c>
      <c r="Z2146" t="inlineStr">
        <is>
          <t>2025-10-29T23:33:01.329027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0.5714285714285714</v>
      </c>
      <c r="H2147" t="n">
        <v>0</v>
      </c>
      <c r="I2147" t="inlineStr">
        <is>
          <t>entropia</t>
        </is>
      </c>
      <c r="J2147" t="n">
        <v>0</v>
      </c>
      <c r="K2147" t="n">
        <v>0.5714285714285714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4</v>
      </c>
      <c r="V2147" t="n">
        <v>0.03323200748623618</v>
      </c>
      <c r="W2147" t="n">
        <v>3</v>
      </c>
      <c r="X2147" t="n">
        <v>0.4773433635429092</v>
      </c>
      <c r="Y2147" t="n">
        <v>19884</v>
      </c>
      <c r="Z2147" t="inlineStr">
        <is>
          <t>2025-10-29T23:33:01.329027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0.5714285714285714</v>
      </c>
      <c r="H2148" t="n">
        <v>0</v>
      </c>
      <c r="I2148" t="inlineStr">
        <is>
          <t>entropia</t>
        </is>
      </c>
      <c r="J2148" t="n">
        <v>0</v>
      </c>
      <c r="K2148" t="n">
        <v>0.5714285714285714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4</v>
      </c>
      <c r="V2148" t="n">
        <v>0.01838270574808121</v>
      </c>
      <c r="W2148" t="n">
        <v>3</v>
      </c>
      <c r="X2148" t="n">
        <v>0.4878656892546124</v>
      </c>
      <c r="Y2148" t="n">
        <v>35075</v>
      </c>
      <c r="Z2148" t="inlineStr">
        <is>
          <t>2025-10-29T23:33:01.329027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0.5714285714285714</v>
      </c>
      <c r="H2149" t="n">
        <v>0</v>
      </c>
      <c r="I2149" t="inlineStr">
        <is>
          <t>entropia</t>
        </is>
      </c>
      <c r="J2149" t="n">
        <v>0</v>
      </c>
      <c r="K2149" t="n">
        <v>0.5714285714285714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4</v>
      </c>
      <c r="V2149" t="n">
        <v>0.01838270947337151</v>
      </c>
      <c r="W2149" t="n">
        <v>5</v>
      </c>
      <c r="X2149" t="n">
        <v>0.5958035835004508</v>
      </c>
      <c r="Y2149" t="n">
        <v>18125</v>
      </c>
      <c r="Z2149" t="inlineStr">
        <is>
          <t>2025-10-29T23:33:01.329027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0.5714285714285714</v>
      </c>
      <c r="H2150" t="n">
        <v>0</v>
      </c>
      <c r="I2150" t="inlineStr">
        <is>
          <t>entropia</t>
        </is>
      </c>
      <c r="J2150" t="n">
        <v>0</v>
      </c>
      <c r="K2150" t="n">
        <v>0.5714285714285714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4</v>
      </c>
      <c r="V2150" t="n">
        <v>0.01578056792015434</v>
      </c>
      <c r="W2150" t="n">
        <v>6</v>
      </c>
      <c r="X2150" t="n">
        <v>0.4535152600958525</v>
      </c>
      <c r="Y2150" t="n">
        <v>37897</v>
      </c>
      <c r="Z2150" t="inlineStr">
        <is>
          <t>2025-10-29T23:33:01.330085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0.5714285714285714</v>
      </c>
      <c r="H2151" t="n">
        <v>0</v>
      </c>
      <c r="I2151" t="inlineStr">
        <is>
          <t>entropia</t>
        </is>
      </c>
      <c r="J2151" t="n">
        <v>0</v>
      </c>
      <c r="K2151" t="n">
        <v>0.5714285714285714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4</v>
      </c>
      <c r="V2151" t="n">
        <v>0.02888285982492141</v>
      </c>
      <c r="W2151" t="n">
        <v>1</v>
      </c>
      <c r="X2151" t="n">
        <v>0.5994034842263101</v>
      </c>
      <c r="Y2151" t="n">
        <v>35877</v>
      </c>
      <c r="Z2151" t="inlineStr">
        <is>
          <t>2025-10-29T23:33:01.330310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0.5714285714285714</v>
      </c>
      <c r="H2152" t="n">
        <v>0</v>
      </c>
      <c r="I2152" t="inlineStr">
        <is>
          <t>entropia</t>
        </is>
      </c>
      <c r="J2152" t="n">
        <v>0</v>
      </c>
      <c r="K2152" t="n">
        <v>0.5714285714285714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4</v>
      </c>
      <c r="V2152" t="n">
        <v>0.032979729963021</v>
      </c>
      <c r="W2152" t="n">
        <v>2</v>
      </c>
      <c r="X2152" t="n">
        <v>0.5815236209756975</v>
      </c>
      <c r="Y2152" t="n">
        <v>25646</v>
      </c>
      <c r="Z2152" t="inlineStr">
        <is>
          <t>2025-10-29T23:33:01.330310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0.5714285714285714</v>
      </c>
      <c r="H2153" t="n">
        <v>0</v>
      </c>
      <c r="I2153" t="inlineStr">
        <is>
          <t>entropia</t>
        </is>
      </c>
      <c r="J2153" t="n">
        <v>0</v>
      </c>
      <c r="K2153" t="n">
        <v>0.5714285714285714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4</v>
      </c>
      <c r="V2153" t="n">
        <v>0.02888286129746841</v>
      </c>
      <c r="W2153" t="n">
        <v>5</v>
      </c>
      <c r="X2153" t="n">
        <v>0.5033650440048039</v>
      </c>
      <c r="Y2153" t="n">
        <v>6964</v>
      </c>
      <c r="Z2153" t="inlineStr">
        <is>
          <t>2025-10-29T23:33:01.330310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0.5714285714285714</v>
      </c>
      <c r="H2154" t="n">
        <v>0</v>
      </c>
      <c r="I2154" t="inlineStr">
        <is>
          <t>entropia</t>
        </is>
      </c>
      <c r="J2154" t="n">
        <v>0</v>
      </c>
      <c r="K2154" t="n">
        <v>0.5714285714285714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4</v>
      </c>
      <c r="V2154" t="n">
        <v>0.05917283977274481</v>
      </c>
      <c r="W2154" t="n">
        <v>6</v>
      </c>
      <c r="X2154" t="n">
        <v>0.5114863427457985</v>
      </c>
      <c r="Y2154" t="n">
        <v>32165</v>
      </c>
      <c r="Z2154" t="inlineStr">
        <is>
          <t>2025-10-29T23:33:01.330310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0.5714285714285714</v>
      </c>
      <c r="H2155" t="n">
        <v>0</v>
      </c>
      <c r="I2155" t="inlineStr">
        <is>
          <t>entropia</t>
        </is>
      </c>
      <c r="J2155" t="n">
        <v>0</v>
      </c>
      <c r="K2155" t="n">
        <v>0.5714285714285714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4</v>
      </c>
      <c r="V2155" t="n">
        <v>0.02241582808393775</v>
      </c>
      <c r="W2155" t="n">
        <v>4</v>
      </c>
      <c r="X2155" t="n">
        <v>0.5543102763456146</v>
      </c>
      <c r="Y2155" t="n">
        <v>36214</v>
      </c>
      <c r="Z2155" t="inlineStr">
        <is>
          <t>2025-10-29T23:33:01.330310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0.5714285714285714</v>
      </c>
      <c r="H2156" t="n">
        <v>0</v>
      </c>
      <c r="I2156" t="inlineStr">
        <is>
          <t>entropia</t>
        </is>
      </c>
      <c r="J2156" t="n">
        <v>0</v>
      </c>
      <c r="K2156" t="n">
        <v>0.5714285714285714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4</v>
      </c>
      <c r="V2156" t="n">
        <v>0.03885959107941744</v>
      </c>
      <c r="W2156" t="n">
        <v>5</v>
      </c>
      <c r="X2156" t="n">
        <v>0.558906385310761</v>
      </c>
      <c r="Y2156" t="n">
        <v>28457</v>
      </c>
      <c r="Z2156" t="inlineStr">
        <is>
          <t>2025-10-29T23:33:01.330310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0.5714285714285714</v>
      </c>
      <c r="H2157" t="n">
        <v>0</v>
      </c>
      <c r="I2157" t="inlineStr">
        <is>
          <t>entropia</t>
        </is>
      </c>
      <c r="J2157" t="n">
        <v>0</v>
      </c>
      <c r="K2157" t="n">
        <v>0.5714285714285714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4</v>
      </c>
      <c r="V2157" t="n">
        <v>0.01578056933960921</v>
      </c>
      <c r="W2157" t="n">
        <v>3</v>
      </c>
      <c r="X2157" t="n">
        <v>0.5093886167275137</v>
      </c>
      <c r="Y2157" t="n">
        <v>1675</v>
      </c>
      <c r="Z2157" t="inlineStr">
        <is>
          <t>2025-10-29T23:33:01.330310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0.5714285714285714</v>
      </c>
      <c r="H2158" t="n">
        <v>0</v>
      </c>
      <c r="I2158" t="inlineStr">
        <is>
          <t>entropia</t>
        </is>
      </c>
      <c r="J2158" t="n">
        <v>0</v>
      </c>
      <c r="K2158" t="n">
        <v>0.5714285714285714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4</v>
      </c>
      <c r="V2158" t="n">
        <v>0.02757406234741211</v>
      </c>
      <c r="W2158" t="n">
        <v>6</v>
      </c>
      <c r="X2158" t="n">
        <v>0.4852109114278221</v>
      </c>
      <c r="Y2158" t="n">
        <v>3353</v>
      </c>
      <c r="Z2158" t="inlineStr">
        <is>
          <t>2025-10-29T23:33:01.330310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0.5714285714285714</v>
      </c>
      <c r="H2159" t="n">
        <v>0</v>
      </c>
      <c r="I2159" t="inlineStr">
        <is>
          <t>entropia</t>
        </is>
      </c>
      <c r="J2159" t="n">
        <v>0</v>
      </c>
      <c r="K2159" t="n">
        <v>0.5714285714285714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4</v>
      </c>
      <c r="V2159" t="n">
        <v>0.03216974437236786</v>
      </c>
      <c r="W2159" t="n">
        <v>4</v>
      </c>
      <c r="X2159" t="n">
        <v>0.4447857456657558</v>
      </c>
      <c r="Y2159" t="n">
        <v>457</v>
      </c>
      <c r="Z2159" t="inlineStr">
        <is>
          <t>2025-10-29T23:33:01.330310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0.5714285714285714</v>
      </c>
      <c r="H2160" t="n">
        <v>0</v>
      </c>
      <c r="I2160" t="inlineStr">
        <is>
          <t>entropia</t>
        </is>
      </c>
      <c r="J2160" t="n">
        <v>0</v>
      </c>
      <c r="K2160" t="n">
        <v>0.5714285714285714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4</v>
      </c>
      <c r="V2160" t="n">
        <v>0.06047426895688763</v>
      </c>
      <c r="W2160" t="n">
        <v>7</v>
      </c>
      <c r="X2160" t="n">
        <v>0.5767495922358986</v>
      </c>
      <c r="Y2160" t="n">
        <v>39338</v>
      </c>
      <c r="Z2160" t="inlineStr">
        <is>
          <t>2025-10-29T23:33:01.331314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0.5714285714285714</v>
      </c>
      <c r="H2161" t="n">
        <v>0</v>
      </c>
      <c r="I2161" t="inlineStr">
        <is>
          <t>entropia</t>
        </is>
      </c>
      <c r="J2161" t="n">
        <v>0</v>
      </c>
      <c r="K2161" t="n">
        <v>0.5714285714285714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4</v>
      </c>
      <c r="V2161" t="n">
        <v>0.02565504983067513</v>
      </c>
      <c r="W2161" t="n">
        <v>5</v>
      </c>
      <c r="X2161" t="n">
        <v>0.5423550941203557</v>
      </c>
      <c r="Y2161" t="n">
        <v>30434</v>
      </c>
      <c r="Z2161" t="inlineStr">
        <is>
          <t>2025-10-29T23:33:01.331314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0.5714285714285714</v>
      </c>
      <c r="H2162" t="n">
        <v>0</v>
      </c>
      <c r="I2162" t="inlineStr">
        <is>
          <t>entropia</t>
        </is>
      </c>
      <c r="J2162" t="n">
        <v>0</v>
      </c>
      <c r="K2162" t="n">
        <v>0.5714285714285714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4</v>
      </c>
      <c r="V2162" t="n">
        <v>0.05974380671977997</v>
      </c>
      <c r="W2162" t="n">
        <v>1</v>
      </c>
      <c r="X2162" t="n">
        <v>0.5125410194540073</v>
      </c>
      <c r="Y2162" t="n">
        <v>34951</v>
      </c>
      <c r="Z2162" t="inlineStr">
        <is>
          <t>2025-10-29T23:33:01.331314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0.5714285714285714</v>
      </c>
      <c r="H2163" t="n">
        <v>0</v>
      </c>
      <c r="I2163" t="inlineStr">
        <is>
          <t>entropia</t>
        </is>
      </c>
      <c r="J2163" t="n">
        <v>0</v>
      </c>
      <c r="K2163" t="n">
        <v>0.5714285714285714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4</v>
      </c>
      <c r="V2163" t="n">
        <v>0.03156113941092559</v>
      </c>
      <c r="W2163" t="n">
        <v>4</v>
      </c>
      <c r="X2163" t="n">
        <v>0.5162500671808524</v>
      </c>
      <c r="Y2163" t="n">
        <v>17510</v>
      </c>
      <c r="Z2163" t="inlineStr">
        <is>
          <t>2025-10-29T23:33:01.331314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0.5714285714285714</v>
      </c>
      <c r="H2164" t="n">
        <v>0</v>
      </c>
      <c r="I2164" t="inlineStr">
        <is>
          <t>entropia</t>
        </is>
      </c>
      <c r="J2164" t="n">
        <v>0</v>
      </c>
      <c r="K2164" t="n">
        <v>0.5714285714285714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4</v>
      </c>
      <c r="V2164" t="n">
        <v>0.06893515959382057</v>
      </c>
      <c r="W2164" t="n">
        <v>6</v>
      </c>
      <c r="X2164" t="n">
        <v>0.5790872018563963</v>
      </c>
      <c r="Y2164" t="n">
        <v>27482</v>
      </c>
      <c r="Z2164" t="inlineStr">
        <is>
          <t>2025-10-29T23:33:01.331314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0.5714285714285714</v>
      </c>
      <c r="H2165" t="n">
        <v>0</v>
      </c>
      <c r="I2165" t="inlineStr">
        <is>
          <t>entropia</t>
        </is>
      </c>
      <c r="J2165" t="n">
        <v>0</v>
      </c>
      <c r="K2165" t="n">
        <v>0.5714285714285714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4</v>
      </c>
      <c r="V2165" t="n">
        <v>0.01838270761072636</v>
      </c>
      <c r="W2165" t="n">
        <v>2</v>
      </c>
      <c r="X2165" t="n">
        <v>0.4694896250807244</v>
      </c>
      <c r="Y2165" t="n">
        <v>13361</v>
      </c>
      <c r="Z2165" t="inlineStr">
        <is>
          <t>2025-10-29T23:33:01.331314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0.5714285714285714</v>
      </c>
      <c r="H2166" t="n">
        <v>0</v>
      </c>
      <c r="I2166" t="inlineStr">
        <is>
          <t>entropia</t>
        </is>
      </c>
      <c r="J2166" t="n">
        <v>0</v>
      </c>
      <c r="K2166" t="n">
        <v>0.5714285714285714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4</v>
      </c>
      <c r="V2166" t="n">
        <v>0.0714911208883181</v>
      </c>
      <c r="W2166" t="n">
        <v>3</v>
      </c>
      <c r="X2166" t="n">
        <v>0.499333363992033</v>
      </c>
      <c r="Y2166" t="n">
        <v>8828</v>
      </c>
      <c r="Z2166" t="inlineStr">
        <is>
          <t>2025-10-29T23:33:01.331314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0.5714285714285714</v>
      </c>
      <c r="H2167" t="n">
        <v>0</v>
      </c>
      <c r="I2167" t="inlineStr">
        <is>
          <t>entropia</t>
        </is>
      </c>
      <c r="J2167" t="n">
        <v>0</v>
      </c>
      <c r="K2167" t="n">
        <v>0.5714285714285714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4</v>
      </c>
      <c r="V2167" t="n">
        <v>0.06264047459796568</v>
      </c>
      <c r="W2167" t="n">
        <v>4</v>
      </c>
      <c r="X2167" t="n">
        <v>0.4686147469475919</v>
      </c>
      <c r="Y2167" t="n">
        <v>1451</v>
      </c>
      <c r="Z2167" t="inlineStr">
        <is>
          <t>2025-10-29T23:33:01.331314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0.5714285714285714</v>
      </c>
      <c r="H2168" t="n">
        <v>0</v>
      </c>
      <c r="I2168" t="inlineStr">
        <is>
          <t>entropia</t>
        </is>
      </c>
      <c r="J2168" t="n">
        <v>0</v>
      </c>
      <c r="K2168" t="n">
        <v>0.5714285714285714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4</v>
      </c>
      <c r="V2168" t="n">
        <v>0.02757406421005726</v>
      </c>
      <c r="W2168" t="n">
        <v>3</v>
      </c>
      <c r="X2168" t="n">
        <v>0.4149004938036366</v>
      </c>
      <c r="Y2168" t="n">
        <v>19744</v>
      </c>
      <c r="Z2168" t="inlineStr">
        <is>
          <t>2025-10-29T23:33:01.331314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0.5714285714285714</v>
      </c>
      <c r="H2169" t="n">
        <v>0</v>
      </c>
      <c r="I2169" t="inlineStr">
        <is>
          <t>entropia</t>
        </is>
      </c>
      <c r="J2169" t="n">
        <v>0</v>
      </c>
      <c r="K2169" t="n">
        <v>0.5714285714285714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4</v>
      </c>
      <c r="V2169" t="n">
        <v>0.01378703105729073</v>
      </c>
      <c r="W2169" t="n">
        <v>5</v>
      </c>
      <c r="X2169" t="n">
        <v>0.407093774343359</v>
      </c>
      <c r="Y2169" t="n">
        <v>39717</v>
      </c>
      <c r="Z2169" t="inlineStr">
        <is>
          <t>2025-10-29T23:33:01.331314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0.5714285714285714</v>
      </c>
      <c r="H2170" t="n">
        <v>0</v>
      </c>
      <c r="I2170" t="inlineStr">
        <is>
          <t>entropia</t>
        </is>
      </c>
      <c r="J2170" t="n">
        <v>0</v>
      </c>
      <c r="K2170" t="n">
        <v>0.5714285714285714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4</v>
      </c>
      <c r="V2170" t="n">
        <v>0.009191356599330902</v>
      </c>
      <c r="W2170" t="n">
        <v>2</v>
      </c>
      <c r="X2170" t="n">
        <v>0.4152359785924868</v>
      </c>
      <c r="Y2170" t="n">
        <v>31148</v>
      </c>
      <c r="Z2170" t="inlineStr">
        <is>
          <t>2025-10-29T23:33:01.332313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0.5714285714285714</v>
      </c>
      <c r="H2171" t="n">
        <v>0</v>
      </c>
      <c r="I2171" t="inlineStr">
        <is>
          <t>entropia</t>
        </is>
      </c>
      <c r="J2171" t="n">
        <v>0</v>
      </c>
      <c r="K2171" t="n">
        <v>0.5714285714285714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4</v>
      </c>
      <c r="V2171" t="n">
        <v>0.013625917854126</v>
      </c>
      <c r="W2171" t="n">
        <v>4</v>
      </c>
      <c r="X2171" t="n">
        <v>0.4111668459418637</v>
      </c>
      <c r="Y2171" t="n">
        <v>29332</v>
      </c>
      <c r="Z2171" t="inlineStr">
        <is>
          <t>2025-10-29T23:33:01.332313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0.5714285714285714</v>
      </c>
      <c r="H2172" t="n">
        <v>0</v>
      </c>
      <c r="I2172" t="inlineStr">
        <is>
          <t>entropia</t>
        </is>
      </c>
      <c r="J2172" t="n">
        <v>0</v>
      </c>
      <c r="K2172" t="n">
        <v>0.5714285714285714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4</v>
      </c>
      <c r="V2172" t="n">
        <v>0.05938822363652792</v>
      </c>
      <c r="W2172" t="n">
        <v>3</v>
      </c>
      <c r="X2172" t="n">
        <v>0.4464616813772972</v>
      </c>
      <c r="Y2172" t="n">
        <v>10467</v>
      </c>
      <c r="Z2172" t="inlineStr">
        <is>
          <t>2025-10-29T23:33:01.332313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0.5714285714285714</v>
      </c>
      <c r="H2173" t="n">
        <v>0</v>
      </c>
      <c r="I2173" t="inlineStr">
        <is>
          <t>entropia</t>
        </is>
      </c>
      <c r="J2173" t="n">
        <v>0</v>
      </c>
      <c r="K2173" t="n">
        <v>0.5714285714285714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4</v>
      </c>
      <c r="V2173" t="n">
        <v>0.04595676809549332</v>
      </c>
      <c r="W2173" t="n">
        <v>5</v>
      </c>
      <c r="X2173" t="n">
        <v>0.5183714477306135</v>
      </c>
      <c r="Y2173" t="n">
        <v>9876</v>
      </c>
      <c r="Z2173" t="inlineStr">
        <is>
          <t>2025-10-29T23:33:01.332313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0.5714285714285714</v>
      </c>
      <c r="H2174" t="n">
        <v>0</v>
      </c>
      <c r="I2174" t="inlineStr">
        <is>
          <t>entropia</t>
        </is>
      </c>
      <c r="J2174" t="n">
        <v>0</v>
      </c>
      <c r="K2174" t="n">
        <v>0.5714285714285714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4</v>
      </c>
      <c r="V2174" t="n">
        <v>0.02297838032245636</v>
      </c>
      <c r="W2174" t="n">
        <v>5</v>
      </c>
      <c r="X2174" t="n">
        <v>0.5065222383939489</v>
      </c>
      <c r="Y2174" t="n">
        <v>12630</v>
      </c>
      <c r="Z2174" t="inlineStr">
        <is>
          <t>2025-10-29T23:33:01.332313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0.5714285714285714</v>
      </c>
      <c r="H2175" t="n">
        <v>0</v>
      </c>
      <c r="I2175" t="inlineStr">
        <is>
          <t>entropia</t>
        </is>
      </c>
      <c r="J2175" t="n">
        <v>0</v>
      </c>
      <c r="K2175" t="n">
        <v>0.5714285714285714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4</v>
      </c>
      <c r="V2175" t="n">
        <v>0.01378703117370605</v>
      </c>
      <c r="W2175" t="n">
        <v>10</v>
      </c>
      <c r="X2175" t="n">
        <v>0.5005231532377382</v>
      </c>
      <c r="Y2175" t="n">
        <v>23548</v>
      </c>
      <c r="Z2175" t="inlineStr">
        <is>
          <t>2025-10-29T23:33:01.332313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0.5714285714285714</v>
      </c>
      <c r="H2176" t="n">
        <v>0</v>
      </c>
      <c r="I2176" t="inlineStr">
        <is>
          <t>entropia</t>
        </is>
      </c>
      <c r="J2176" t="n">
        <v>0</v>
      </c>
      <c r="K2176" t="n">
        <v>0.5714285714285714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4</v>
      </c>
      <c r="V2176" t="n">
        <v>0.1096217870335947</v>
      </c>
      <c r="W2176" t="n">
        <v>8</v>
      </c>
      <c r="X2176" t="n">
        <v>0.437935989891932</v>
      </c>
      <c r="Y2176" t="n">
        <v>10184</v>
      </c>
      <c r="Z2176" t="inlineStr">
        <is>
          <t>2025-10-29T23:33:01.332313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0.5714285714285714</v>
      </c>
      <c r="H2177" t="n">
        <v>0</v>
      </c>
      <c r="I2177" t="inlineStr">
        <is>
          <t>entropia</t>
        </is>
      </c>
      <c r="J2177" t="n">
        <v>0</v>
      </c>
      <c r="K2177" t="n">
        <v>0.5714285714285714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4</v>
      </c>
      <c r="V2177" t="n">
        <v>0.02888285952233447</v>
      </c>
      <c r="W2177" t="n">
        <v>3</v>
      </c>
      <c r="X2177" t="n">
        <v>0.4258086725750987</v>
      </c>
      <c r="Y2177" t="n">
        <v>13785</v>
      </c>
      <c r="Z2177" t="inlineStr">
        <is>
          <t>2025-10-29T23:33:01.332313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0.5714285714285714</v>
      </c>
      <c r="H2178" t="n">
        <v>0</v>
      </c>
      <c r="I2178" t="inlineStr">
        <is>
          <t>entropia</t>
        </is>
      </c>
      <c r="J2178" t="n">
        <v>0</v>
      </c>
      <c r="K2178" t="n">
        <v>0.5714285714285714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4</v>
      </c>
      <c r="V2178" t="n">
        <v>0.01838270807638764</v>
      </c>
      <c r="W2178" t="n">
        <v>1</v>
      </c>
      <c r="X2178" t="n">
        <v>0.5521426420813396</v>
      </c>
      <c r="Y2178" t="n">
        <v>16559</v>
      </c>
      <c r="Z2178" t="inlineStr">
        <is>
          <t>2025-10-29T23:33:01.332313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0.5714285714285714</v>
      </c>
      <c r="H2179" t="n">
        <v>0</v>
      </c>
      <c r="I2179" t="inlineStr">
        <is>
          <t>entropia</t>
        </is>
      </c>
      <c r="J2179" t="n">
        <v>0</v>
      </c>
      <c r="K2179" t="n">
        <v>0.5714285714285714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4</v>
      </c>
      <c r="V2179" t="n">
        <v>0.03766311749062146</v>
      </c>
      <c r="W2179" t="n">
        <v>5</v>
      </c>
      <c r="X2179" t="n">
        <v>0.5093105727271536</v>
      </c>
      <c r="Y2179" t="n">
        <v>2288</v>
      </c>
      <c r="Z2179" t="inlineStr">
        <is>
          <t>2025-10-29T23:33:01.332313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0.5714285714285714</v>
      </c>
      <c r="H2180" t="n">
        <v>0</v>
      </c>
      <c r="I2180" t="inlineStr">
        <is>
          <t>entropia</t>
        </is>
      </c>
      <c r="J2180" t="n">
        <v>0</v>
      </c>
      <c r="K2180" t="n">
        <v>0.5714285714285714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4</v>
      </c>
      <c r="V2180" t="n">
        <v>0.0183827131986618</v>
      </c>
      <c r="W2180" t="n">
        <v>4</v>
      </c>
      <c r="X2180" t="n">
        <v>0.5537167169366719</v>
      </c>
      <c r="Y2180" t="n">
        <v>33630</v>
      </c>
      <c r="Z2180" t="inlineStr">
        <is>
          <t>2025-10-29T23:33:01.332313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0.5714285714285714</v>
      </c>
      <c r="H2181" t="n">
        <v>0</v>
      </c>
      <c r="I2181" t="inlineStr">
        <is>
          <t>entropia</t>
        </is>
      </c>
      <c r="J2181" t="n">
        <v>0</v>
      </c>
      <c r="K2181" t="n">
        <v>0.5714285714285714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4</v>
      </c>
      <c r="V2181" t="n">
        <v>0.02241582770205958</v>
      </c>
      <c r="W2181" t="n">
        <v>2</v>
      </c>
      <c r="X2181" t="n">
        <v>0.5163110065594577</v>
      </c>
      <c r="Y2181" t="n">
        <v>357</v>
      </c>
      <c r="Z2181" t="inlineStr">
        <is>
          <t>2025-10-29T23:33:01.333312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0.5714285714285714</v>
      </c>
      <c r="H2182" t="n">
        <v>0</v>
      </c>
      <c r="I2182" t="inlineStr">
        <is>
          <t>entropia</t>
        </is>
      </c>
      <c r="J2182" t="n">
        <v>0</v>
      </c>
      <c r="K2182" t="n">
        <v>0.5714285714285714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4</v>
      </c>
      <c r="V2182" t="n">
        <v>0.05055245012044907</v>
      </c>
      <c r="W2182" t="n">
        <v>3</v>
      </c>
      <c r="X2182" t="n">
        <v>0.5227920922376812</v>
      </c>
      <c r="Y2182" t="n">
        <v>23177</v>
      </c>
      <c r="Z2182" t="inlineStr">
        <is>
          <t>2025-10-29T23:33:01.333312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0.5714285714285714</v>
      </c>
      <c r="H2183" t="n">
        <v>0</v>
      </c>
      <c r="I2183" t="inlineStr">
        <is>
          <t>entropia</t>
        </is>
      </c>
      <c r="J2183" t="n">
        <v>0</v>
      </c>
      <c r="K2183" t="n">
        <v>0.5714285714285714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4</v>
      </c>
      <c r="V2183" t="n">
        <v>0.028882860856015</v>
      </c>
      <c r="W2183" t="n">
        <v>6</v>
      </c>
      <c r="X2183" t="n">
        <v>0.4665269729141275</v>
      </c>
      <c r="Y2183" t="n">
        <v>3383</v>
      </c>
      <c r="Z2183" t="inlineStr">
        <is>
          <t>2025-10-29T23:33:01.333312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0.5714285714285714</v>
      </c>
      <c r="H2184" t="n">
        <v>0</v>
      </c>
      <c r="I2184" t="inlineStr">
        <is>
          <t>entropia</t>
        </is>
      </c>
      <c r="J2184" t="n">
        <v>0</v>
      </c>
      <c r="K2184" t="n">
        <v>0.5714285714285714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4</v>
      </c>
      <c r="V2184" t="n">
        <v>0.03065650219260549</v>
      </c>
      <c r="W2184" t="n">
        <v>5</v>
      </c>
      <c r="X2184" t="n">
        <v>0.579881132395267</v>
      </c>
      <c r="Y2184" t="n">
        <v>34124</v>
      </c>
      <c r="Z2184" t="inlineStr">
        <is>
          <t>2025-10-29T23:33:01.333312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0.5714285714285714</v>
      </c>
      <c r="H2185" t="n">
        <v>0</v>
      </c>
      <c r="I2185" t="inlineStr">
        <is>
          <t>entropia</t>
        </is>
      </c>
      <c r="J2185" t="n">
        <v>0</v>
      </c>
      <c r="K2185" t="n">
        <v>0.5714285714285714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4</v>
      </c>
      <c r="V2185" t="n">
        <v>0.06312227287356359</v>
      </c>
      <c r="W2185" t="n">
        <v>4</v>
      </c>
      <c r="X2185" t="n">
        <v>0.4365382032264559</v>
      </c>
      <c r="Y2185" t="n">
        <v>22537</v>
      </c>
      <c r="Z2185" t="inlineStr">
        <is>
          <t>2025-10-29T23:33:01.333312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0.5714285714285714</v>
      </c>
      <c r="H2186" t="n">
        <v>0</v>
      </c>
      <c r="I2186" t="inlineStr">
        <is>
          <t>entropia</t>
        </is>
      </c>
      <c r="J2186" t="n">
        <v>0</v>
      </c>
      <c r="K2186" t="n">
        <v>0.5714285714285714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4</v>
      </c>
      <c r="V2186" t="n">
        <v>0.01838270761072636</v>
      </c>
      <c r="W2186" t="n">
        <v>4</v>
      </c>
      <c r="X2186" t="n">
        <v>0.4475436052041585</v>
      </c>
      <c r="Y2186" t="n">
        <v>18262</v>
      </c>
      <c r="Z2186" t="inlineStr">
        <is>
          <t>2025-10-29T23:33:01.333312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0.5714285714285714</v>
      </c>
      <c r="H2187" t="n">
        <v>0</v>
      </c>
      <c r="I2187" t="inlineStr">
        <is>
          <t>entropia</t>
        </is>
      </c>
      <c r="J2187" t="n">
        <v>0</v>
      </c>
      <c r="K2187" t="n">
        <v>0.5714285714285714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4</v>
      </c>
      <c r="V2187" t="n">
        <v>0.01838270574808121</v>
      </c>
      <c r="W2187" t="n">
        <v>4</v>
      </c>
      <c r="X2187" t="n">
        <v>0.5814184347541682</v>
      </c>
      <c r="Y2187" t="n">
        <v>12627</v>
      </c>
      <c r="Z2187" t="inlineStr">
        <is>
          <t>2025-10-29T23:33:01.333312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0.5714285714285714</v>
      </c>
      <c r="H2188" t="n">
        <v>0</v>
      </c>
      <c r="I2188" t="inlineStr">
        <is>
          <t>entropia</t>
        </is>
      </c>
      <c r="J2188" t="n">
        <v>0</v>
      </c>
      <c r="K2188" t="n">
        <v>0.5714285714285714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4</v>
      </c>
      <c r="V2188" t="n">
        <v>0.03574555607144685</v>
      </c>
      <c r="W2188" t="n">
        <v>4</v>
      </c>
      <c r="X2188" t="n">
        <v>0.5238364087135359</v>
      </c>
      <c r="Y2188" t="n">
        <v>33593</v>
      </c>
      <c r="Z2188" t="inlineStr">
        <is>
          <t>2025-10-29T23:33:01.334311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0.5714285714285714</v>
      </c>
      <c r="H2189" t="n">
        <v>0</v>
      </c>
      <c r="I2189" t="inlineStr">
        <is>
          <t>entropia</t>
        </is>
      </c>
      <c r="J2189" t="n">
        <v>0</v>
      </c>
      <c r="K2189" t="n">
        <v>0.5714285714285714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4</v>
      </c>
      <c r="V2189" t="n">
        <v>0.02297838474623859</v>
      </c>
      <c r="W2189" t="n">
        <v>4</v>
      </c>
      <c r="X2189" t="n">
        <v>0.4851243124837631</v>
      </c>
      <c r="Y2189" t="n">
        <v>2976</v>
      </c>
      <c r="Z2189" t="inlineStr">
        <is>
          <t>2025-10-29T23:33:01.334311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0.5714285714285714</v>
      </c>
      <c r="H2190" t="n">
        <v>0</v>
      </c>
      <c r="I2190" t="inlineStr">
        <is>
          <t>entropia</t>
        </is>
      </c>
      <c r="J2190" t="n">
        <v>0</v>
      </c>
      <c r="K2190" t="n">
        <v>0.5714285714285714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4</v>
      </c>
      <c r="V2190" t="n">
        <v>0.02776434614620805</v>
      </c>
      <c r="W2190" t="n">
        <v>6</v>
      </c>
      <c r="X2190" t="n">
        <v>0.4426981493221965</v>
      </c>
      <c r="Y2190" t="n">
        <v>12996</v>
      </c>
      <c r="Z2190" t="inlineStr">
        <is>
          <t>2025-10-29T23:33:01.334311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0.5714285714285714</v>
      </c>
      <c r="H2191" t="n">
        <v>0</v>
      </c>
      <c r="I2191" t="inlineStr">
        <is>
          <t>entropia</t>
        </is>
      </c>
      <c r="J2191" t="n">
        <v>0</v>
      </c>
      <c r="K2191" t="n">
        <v>0.5714285714285714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4</v>
      </c>
      <c r="V2191" t="n">
        <v>0.1166539403937154</v>
      </c>
      <c r="W2191" t="n">
        <v>2</v>
      </c>
      <c r="X2191" t="n">
        <v>0.5400328441689347</v>
      </c>
      <c r="Y2191" t="n">
        <v>26160</v>
      </c>
      <c r="Z2191" t="inlineStr">
        <is>
          <t>2025-10-29T23:33:01.334311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0.5714285714285714</v>
      </c>
      <c r="H2192" t="n">
        <v>0</v>
      </c>
      <c r="I2192" t="inlineStr">
        <is>
          <t>entropia</t>
        </is>
      </c>
      <c r="J2192" t="n">
        <v>0</v>
      </c>
      <c r="K2192" t="n">
        <v>0.5714285714285714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4</v>
      </c>
      <c r="V2192" t="n">
        <v>0.01378702372312546</v>
      </c>
      <c r="W2192" t="n">
        <v>5</v>
      </c>
      <c r="X2192" t="n">
        <v>0.5869777906773823</v>
      </c>
      <c r="Y2192" t="n">
        <v>27276</v>
      </c>
      <c r="Z2192" t="inlineStr">
        <is>
          <t>2025-10-29T23:33:01.334311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0.5714285714285714</v>
      </c>
      <c r="H2193" t="n">
        <v>0</v>
      </c>
      <c r="I2193" t="inlineStr">
        <is>
          <t>entropia</t>
        </is>
      </c>
      <c r="J2193" t="n">
        <v>0</v>
      </c>
      <c r="K2193" t="n">
        <v>0.5714285714285714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4</v>
      </c>
      <c r="V2193" t="n">
        <v>0.01378702977672219</v>
      </c>
      <c r="W2193" t="n">
        <v>9</v>
      </c>
      <c r="X2193" t="n">
        <v>0.5402831766914977</v>
      </c>
      <c r="Y2193" t="n">
        <v>6286</v>
      </c>
      <c r="Z2193" t="inlineStr">
        <is>
          <t>2025-10-29T23:33:01.334311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0.5714285714285714</v>
      </c>
      <c r="H2194" t="n">
        <v>0</v>
      </c>
      <c r="I2194" t="inlineStr">
        <is>
          <t>entropia</t>
        </is>
      </c>
      <c r="J2194" t="n">
        <v>0</v>
      </c>
      <c r="K2194" t="n">
        <v>0.5714285714285714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4</v>
      </c>
      <c r="V2194" t="n">
        <v>0.06693178756110324</v>
      </c>
      <c r="W2194" t="n">
        <v>2</v>
      </c>
      <c r="X2194" t="n">
        <v>0.4163746051465453</v>
      </c>
      <c r="Y2194" t="n">
        <v>4922</v>
      </c>
      <c r="Z2194" t="inlineStr">
        <is>
          <t>2025-10-29T23:33:01.334311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0.5714285714285714</v>
      </c>
      <c r="H2195" t="n">
        <v>0</v>
      </c>
      <c r="I2195" t="inlineStr">
        <is>
          <t>entropia</t>
        </is>
      </c>
      <c r="J2195" t="n">
        <v>0</v>
      </c>
      <c r="K2195" t="n">
        <v>0.5714285714285714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4</v>
      </c>
      <c r="V2195" t="n">
        <v>0.01378703070804477</v>
      </c>
      <c r="W2195" t="n">
        <v>5</v>
      </c>
      <c r="X2195" t="n">
        <v>0.5845565064051319</v>
      </c>
      <c r="Y2195" t="n">
        <v>20740</v>
      </c>
      <c r="Z2195" t="inlineStr">
        <is>
          <t>2025-10-29T23:33:01.334311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0.5714285714285714</v>
      </c>
      <c r="H2196" t="n">
        <v>0</v>
      </c>
      <c r="I2196" t="inlineStr">
        <is>
          <t>entropia</t>
        </is>
      </c>
      <c r="J2196" t="n">
        <v>0</v>
      </c>
      <c r="K2196" t="n">
        <v>0.5714285714285714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4</v>
      </c>
      <c r="V2196" t="n">
        <v>0.01578056933960921</v>
      </c>
      <c r="W2196" t="n">
        <v>7</v>
      </c>
      <c r="X2196" t="n">
        <v>0.5096126753108785</v>
      </c>
      <c r="Y2196" t="n">
        <v>15306</v>
      </c>
      <c r="Z2196" t="inlineStr">
        <is>
          <t>2025-10-29T23:33:01.334311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0.5714285714285714</v>
      </c>
      <c r="H2197" t="n">
        <v>0</v>
      </c>
      <c r="I2197" t="inlineStr">
        <is>
          <t>entropia</t>
        </is>
      </c>
      <c r="J2197" t="n">
        <v>0</v>
      </c>
      <c r="K2197" t="n">
        <v>0.5714285714285714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4</v>
      </c>
      <c r="V2197" t="n">
        <v>0.01883155789300658</v>
      </c>
      <c r="W2197" t="n">
        <v>5</v>
      </c>
      <c r="X2197" t="n">
        <v>0.4233405601630501</v>
      </c>
      <c r="Y2197" t="n">
        <v>23958</v>
      </c>
      <c r="Z2197" t="inlineStr">
        <is>
          <t>2025-10-29T23:33:01.335324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0.5714285714285714</v>
      </c>
      <c r="H2198" t="n">
        <v>0</v>
      </c>
      <c r="I2198" t="inlineStr">
        <is>
          <t>entropia</t>
        </is>
      </c>
      <c r="J2198" t="n">
        <v>0</v>
      </c>
      <c r="K2198" t="n">
        <v>0.5714285714285714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4</v>
      </c>
      <c r="V2198" t="n">
        <v>0.05749164184729703</v>
      </c>
      <c r="W2198" t="n">
        <v>6</v>
      </c>
      <c r="X2198" t="n">
        <v>0.4824873202694424</v>
      </c>
      <c r="Y2198" t="n">
        <v>32576</v>
      </c>
      <c r="Z2198" t="inlineStr">
        <is>
          <t>2025-10-29T23:33:01.335324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0.5714285714285714</v>
      </c>
      <c r="H2199" t="n">
        <v>0</v>
      </c>
      <c r="I2199" t="inlineStr">
        <is>
          <t>entropia</t>
        </is>
      </c>
      <c r="J2199" t="n">
        <v>0</v>
      </c>
      <c r="K2199" t="n">
        <v>0.5714285714285714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4</v>
      </c>
      <c r="V2199" t="n">
        <v>0.0136259179801155</v>
      </c>
      <c r="W2199" t="n">
        <v>3</v>
      </c>
      <c r="X2199" t="n">
        <v>0.5599219876530184</v>
      </c>
      <c r="Y2199" t="n">
        <v>24773</v>
      </c>
      <c r="Z2199" t="inlineStr">
        <is>
          <t>2025-10-29T23:33:01.335324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0.5714285714285714</v>
      </c>
      <c r="H2200" t="n">
        <v>0</v>
      </c>
      <c r="I2200" t="inlineStr">
        <is>
          <t>entropia</t>
        </is>
      </c>
      <c r="J2200" t="n">
        <v>0</v>
      </c>
      <c r="K2200" t="n">
        <v>0.5714285714285714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4</v>
      </c>
      <c r="V2200" t="n">
        <v>0.05476271361112595</v>
      </c>
      <c r="W2200" t="n">
        <v>0</v>
      </c>
      <c r="X2200" t="inlineStr"/>
      <c r="Y2200" t="inlineStr"/>
      <c r="Z2200" t="inlineStr">
        <is>
          <t>2025-10-29T23:33:01.335324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0.5714285714285714</v>
      </c>
      <c r="H2201" t="n">
        <v>0</v>
      </c>
      <c r="I2201" t="inlineStr">
        <is>
          <t>entropia</t>
        </is>
      </c>
      <c r="J2201" t="n">
        <v>0</v>
      </c>
      <c r="K2201" t="n">
        <v>0.5714285714285714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4</v>
      </c>
      <c r="V2201" t="n">
        <v>0.02757406048476696</v>
      </c>
      <c r="W2201" t="n">
        <v>5</v>
      </c>
      <c r="X2201" t="n">
        <v>0.5289014156902346</v>
      </c>
      <c r="Y2201" t="n">
        <v>1957</v>
      </c>
      <c r="Z2201" t="inlineStr">
        <is>
          <t>2025-10-29T23:33:01.335324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0.5714285714285714</v>
      </c>
      <c r="H2202" t="n">
        <v>0</v>
      </c>
      <c r="I2202" t="inlineStr">
        <is>
          <t>entropia</t>
        </is>
      </c>
      <c r="J2202" t="n">
        <v>0</v>
      </c>
      <c r="K2202" t="n">
        <v>0.5714285714285714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4</v>
      </c>
      <c r="V2202" t="n">
        <v>0.01883155933599205</v>
      </c>
      <c r="W2202" t="n">
        <v>4</v>
      </c>
      <c r="X2202" t="n">
        <v>0.5466097368730565</v>
      </c>
      <c r="Y2202" t="n">
        <v>4719</v>
      </c>
      <c r="Z2202" t="inlineStr">
        <is>
          <t>2025-10-29T23:33:01.335324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0.5714285714285714</v>
      </c>
      <c r="H2203" t="n">
        <v>0</v>
      </c>
      <c r="I2203" t="inlineStr">
        <is>
          <t>entropia</t>
        </is>
      </c>
      <c r="J2203" t="n">
        <v>0</v>
      </c>
      <c r="K2203" t="n">
        <v>0.5714285714285714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4</v>
      </c>
      <c r="V2203" t="n">
        <v>0.009191354736685753</v>
      </c>
      <c r="W2203" t="n">
        <v>6</v>
      </c>
      <c r="X2203" t="n">
        <v>0.4893731148477146</v>
      </c>
      <c r="Y2203" t="n">
        <v>27349</v>
      </c>
      <c r="Z2203" t="inlineStr">
        <is>
          <t>2025-10-29T23:33:01.336312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0.5714285714285714</v>
      </c>
      <c r="H2204" t="n">
        <v>0</v>
      </c>
      <c r="I2204" t="inlineStr">
        <is>
          <t>entropia</t>
        </is>
      </c>
      <c r="J2204" t="n">
        <v>0</v>
      </c>
      <c r="K2204" t="n">
        <v>0.5714285714285714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4</v>
      </c>
      <c r="V2204" t="n">
        <v>0.02888286130057529</v>
      </c>
      <c r="W2204" t="n">
        <v>3</v>
      </c>
      <c r="X2204" t="n">
        <v>0.431434082818593</v>
      </c>
      <c r="Y2204" t="n">
        <v>18219</v>
      </c>
      <c r="Z2204" t="inlineStr">
        <is>
          <t>2025-10-29T23:33:01.336312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0.5714285714285714</v>
      </c>
      <c r="H2205" t="n">
        <v>0</v>
      </c>
      <c r="I2205" t="inlineStr">
        <is>
          <t>entropia</t>
        </is>
      </c>
      <c r="J2205" t="n">
        <v>0</v>
      </c>
      <c r="K2205" t="n">
        <v>0.5714285714285714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4</v>
      </c>
      <c r="V2205" t="n">
        <v>0.06671999949524786</v>
      </c>
      <c r="W2205" t="n">
        <v>4</v>
      </c>
      <c r="X2205" t="n">
        <v>0.4426024007979464</v>
      </c>
      <c r="Y2205" t="n">
        <v>20472</v>
      </c>
      <c r="Z2205" t="inlineStr">
        <is>
          <t>2025-10-29T23:33:01.336312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0.5714285714285714</v>
      </c>
      <c r="H2206" t="n">
        <v>0</v>
      </c>
      <c r="I2206" t="inlineStr">
        <is>
          <t>entropia</t>
        </is>
      </c>
      <c r="J2206" t="n">
        <v>0</v>
      </c>
      <c r="K2206" t="n">
        <v>0.5714285714285714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4</v>
      </c>
      <c r="V2206" t="n">
        <v>0.02241582624116594</v>
      </c>
      <c r="W2206" t="n">
        <v>4</v>
      </c>
      <c r="X2206" t="n">
        <v>0.5704538286444132</v>
      </c>
      <c r="Y2206" t="n">
        <v>20623</v>
      </c>
      <c r="Z2206" t="inlineStr">
        <is>
          <t>2025-10-29T23:33:01.336312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0.5714285714285714</v>
      </c>
      <c r="H2207" t="n">
        <v>0</v>
      </c>
      <c r="I2207" t="inlineStr">
        <is>
          <t>entropia</t>
        </is>
      </c>
      <c r="J2207" t="n">
        <v>0</v>
      </c>
      <c r="K2207" t="n">
        <v>0.5714285714285714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4</v>
      </c>
      <c r="V2207" t="n">
        <v>0.0321697392500937</v>
      </c>
      <c r="W2207" t="n">
        <v>7</v>
      </c>
      <c r="X2207" t="n">
        <v>0.4154329443532513</v>
      </c>
      <c r="Y2207" t="n">
        <v>23821</v>
      </c>
      <c r="Z2207" t="inlineStr">
        <is>
          <t>2025-10-29T23:33:01.336312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0.5714285714285714</v>
      </c>
      <c r="H2208" t="n">
        <v>0</v>
      </c>
      <c r="I2208" t="inlineStr">
        <is>
          <t>entropia</t>
        </is>
      </c>
      <c r="J2208" t="n">
        <v>0</v>
      </c>
      <c r="K2208" t="n">
        <v>0.5714285714285714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4</v>
      </c>
      <c r="V2208" t="n">
        <v>0.01578056966448149</v>
      </c>
      <c r="W2208" t="n">
        <v>4</v>
      </c>
      <c r="X2208" t="n">
        <v>0.4185668563169025</v>
      </c>
      <c r="Y2208" t="n">
        <v>32682</v>
      </c>
      <c r="Z2208" t="inlineStr">
        <is>
          <t>2025-10-29T23:33:01.337316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0.5714285714285714</v>
      </c>
      <c r="H2209" t="n">
        <v>0</v>
      </c>
      <c r="I2209" t="inlineStr">
        <is>
          <t>entropia</t>
        </is>
      </c>
      <c r="J2209" t="n">
        <v>0</v>
      </c>
      <c r="K2209" t="n">
        <v>0.5714285714285714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4</v>
      </c>
      <c r="V2209" t="n">
        <v>0.0306564960469114</v>
      </c>
      <c r="W2209" t="n">
        <v>3</v>
      </c>
      <c r="X2209" t="n">
        <v>0.448625797668939</v>
      </c>
      <c r="Y2209" t="n">
        <v>11974</v>
      </c>
      <c r="Z2209" t="inlineStr">
        <is>
          <t>2025-10-29T23:33:01.337316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0.5714285714285714</v>
      </c>
      <c r="H2210" t="n">
        <v>0</v>
      </c>
      <c r="I2210" t="inlineStr">
        <is>
          <t>entropia</t>
        </is>
      </c>
      <c r="J2210" t="n">
        <v>0</v>
      </c>
      <c r="K2210" t="n">
        <v>0.5714285714285714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4</v>
      </c>
      <c r="V2210" t="n">
        <v>0.009191356599330902</v>
      </c>
      <c r="W2210" t="n">
        <v>4</v>
      </c>
      <c r="X2210" t="n">
        <v>0.4229858683087375</v>
      </c>
      <c r="Y2210" t="n">
        <v>27221</v>
      </c>
      <c r="Z2210" t="inlineStr">
        <is>
          <t>2025-10-29T23:33:01.337316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0.5714285714285714</v>
      </c>
      <c r="H2211" t="n">
        <v>0</v>
      </c>
      <c r="I2211" t="inlineStr">
        <is>
          <t>entropia</t>
        </is>
      </c>
      <c r="J2211" t="n">
        <v>0</v>
      </c>
      <c r="K2211" t="n">
        <v>0.5714285714285714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4</v>
      </c>
      <c r="V2211" t="n">
        <v>0.02297838032245636</v>
      </c>
      <c r="W2211" t="n">
        <v>7</v>
      </c>
      <c r="X2211" t="n">
        <v>0.5021078924047964</v>
      </c>
      <c r="Y2211" t="n">
        <v>14184</v>
      </c>
      <c r="Z2211" t="inlineStr">
        <is>
          <t>2025-10-29T23:33:01.337316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0.5714285714285714</v>
      </c>
      <c r="H2212" t="n">
        <v>0</v>
      </c>
      <c r="I2212" t="inlineStr">
        <is>
          <t>entropia</t>
        </is>
      </c>
      <c r="J2212" t="n">
        <v>0</v>
      </c>
      <c r="K2212" t="n">
        <v>0.5714285714285714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4</v>
      </c>
      <c r="V2212" t="n">
        <v>0.02297838497906923</v>
      </c>
      <c r="W2212" t="n">
        <v>5</v>
      </c>
      <c r="X2212" t="n">
        <v>0.4615220955250792</v>
      </c>
      <c r="Y2212" t="n">
        <v>19860</v>
      </c>
      <c r="Z2212" t="inlineStr">
        <is>
          <t>2025-10-29T23:33:01.338313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0.5714285714285714</v>
      </c>
      <c r="H2213" t="n">
        <v>0</v>
      </c>
      <c r="I2213" t="inlineStr">
        <is>
          <t>entropia</t>
        </is>
      </c>
      <c r="J2213" t="n">
        <v>0</v>
      </c>
      <c r="K2213" t="n">
        <v>0.5714285714285714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4</v>
      </c>
      <c r="V2213" t="n">
        <v>0.03065649688751875</v>
      </c>
      <c r="W2213" t="n">
        <v>4</v>
      </c>
      <c r="X2213" t="n">
        <v>0.5567275106734108</v>
      </c>
      <c r="Y2213" t="n">
        <v>19322</v>
      </c>
      <c r="Z2213" t="inlineStr">
        <is>
          <t>2025-10-29T23:33:01.338313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0.5714285714285714</v>
      </c>
      <c r="H2214" t="n">
        <v>0</v>
      </c>
      <c r="I2214" t="inlineStr">
        <is>
          <t>entropia</t>
        </is>
      </c>
      <c r="J2214" t="n">
        <v>0</v>
      </c>
      <c r="K2214" t="n">
        <v>0.5714285714285714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4</v>
      </c>
      <c r="V2214" t="n">
        <v>0.02565504983067513</v>
      </c>
      <c r="W2214" t="n">
        <v>4</v>
      </c>
      <c r="X2214" t="n">
        <v>0.4318401995192095</v>
      </c>
      <c r="Y2214" t="n">
        <v>2022</v>
      </c>
      <c r="Z2214" t="inlineStr">
        <is>
          <t>2025-10-29T23:33:01.339739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0.5714285714285714</v>
      </c>
      <c r="H2215" t="n">
        <v>0</v>
      </c>
      <c r="I2215" t="inlineStr">
        <is>
          <t>entropia</t>
        </is>
      </c>
      <c r="J2215" t="n">
        <v>0</v>
      </c>
      <c r="K2215" t="n">
        <v>0.5714285714285714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4</v>
      </c>
      <c r="V2215" t="n">
        <v>0.08712796671340968</v>
      </c>
      <c r="W2215" t="n">
        <v>5</v>
      </c>
      <c r="X2215" t="n">
        <v>0.48372464891927</v>
      </c>
      <c r="Y2215" t="n">
        <v>5749</v>
      </c>
      <c r="Z2215" t="inlineStr">
        <is>
          <t>2025-10-29T23:33:01.339739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0.5714285714285714</v>
      </c>
      <c r="H2216" t="n">
        <v>0</v>
      </c>
      <c r="I2216" t="inlineStr">
        <is>
          <t>entropia</t>
        </is>
      </c>
      <c r="J2216" t="n">
        <v>0</v>
      </c>
      <c r="K2216" t="n">
        <v>0.5714285714285714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4</v>
      </c>
      <c r="V2216" t="n">
        <v>0.03676541522145271</v>
      </c>
      <c r="W2216" t="n">
        <v>8</v>
      </c>
      <c r="X2216" t="n">
        <v>0.4205144877439294</v>
      </c>
      <c r="Y2216" t="n">
        <v>6055</v>
      </c>
      <c r="Z2216" t="inlineStr">
        <is>
          <t>2025-10-29T23:33:01.340273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0.5714285714285714</v>
      </c>
      <c r="H2217" t="n">
        <v>0</v>
      </c>
      <c r="I2217" t="inlineStr">
        <is>
          <t>entropia</t>
        </is>
      </c>
      <c r="J2217" t="n">
        <v>0</v>
      </c>
      <c r="K2217" t="n">
        <v>0.5714285714285714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4</v>
      </c>
      <c r="V2217" t="n">
        <v>0.01378703117370605</v>
      </c>
      <c r="W2217" t="n">
        <v>3</v>
      </c>
      <c r="X2217" t="n">
        <v>0.4860793978612843</v>
      </c>
      <c r="Y2217" t="n">
        <v>27449</v>
      </c>
      <c r="Z2217" t="inlineStr">
        <is>
          <t>2025-10-29T23:33:01.340273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0.5714285714285714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0.03058437941768567</v>
      </c>
      <c r="W2218" t="n">
        <v>1</v>
      </c>
      <c r="X2218" t="n">
        <v>0.4876945013309947</v>
      </c>
      <c r="Y2218" t="n">
        <v>11062</v>
      </c>
      <c r="Z2218" t="inlineStr">
        <is>
          <t>2025-10-29T23:33:01.340273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0.5714285714285714</v>
      </c>
      <c r="H2219" t="n">
        <v>0</v>
      </c>
      <c r="I2219" t="inlineStr">
        <is>
          <t>entropia</t>
        </is>
      </c>
      <c r="J2219" t="n">
        <v>0</v>
      </c>
      <c r="K2219" t="n">
        <v>0.5714285714285714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4</v>
      </c>
      <c r="V2219" t="n">
        <v>0.04595676809549332</v>
      </c>
      <c r="W2219" t="n">
        <v>3</v>
      </c>
      <c r="X2219" t="n">
        <v>0.4553449853201225</v>
      </c>
      <c r="Y2219" t="n">
        <v>20169</v>
      </c>
      <c r="Z2219" t="inlineStr">
        <is>
          <t>2025-10-29T23:33:01.340273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0.5714285714285714</v>
      </c>
      <c r="H2220" t="n">
        <v>0</v>
      </c>
      <c r="I2220" t="inlineStr">
        <is>
          <t>entropia</t>
        </is>
      </c>
      <c r="J2220" t="n">
        <v>0</v>
      </c>
      <c r="K2220" t="n">
        <v>0.5714285714285714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4</v>
      </c>
      <c r="V2220" t="n">
        <v>0.08265669614290568</v>
      </c>
      <c r="W2220" t="n">
        <v>4</v>
      </c>
      <c r="X2220" t="n">
        <v>0.5774990606314472</v>
      </c>
      <c r="Y2220" t="n">
        <v>23528</v>
      </c>
      <c r="Z2220" t="inlineStr">
        <is>
          <t>2025-10-29T23:33:01.340273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0.5714285714285714</v>
      </c>
      <c r="H2221" t="n">
        <v>0</v>
      </c>
      <c r="I2221" t="inlineStr">
        <is>
          <t>entropia</t>
        </is>
      </c>
      <c r="J2221" t="n">
        <v>0</v>
      </c>
      <c r="K2221" t="n">
        <v>0.5714285714285714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4</v>
      </c>
      <c r="V2221" t="n">
        <v>0.07640837543186217</v>
      </c>
      <c r="W2221" t="n">
        <v>4</v>
      </c>
      <c r="X2221" t="n">
        <v>0.4213457557028369</v>
      </c>
      <c r="Y2221" t="n">
        <v>1425</v>
      </c>
      <c r="Z2221" t="inlineStr">
        <is>
          <t>2025-10-29T23:33:01.340273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0.5714285714285714</v>
      </c>
      <c r="H2222" t="n">
        <v>0</v>
      </c>
      <c r="I2222" t="inlineStr">
        <is>
          <t>entropia</t>
        </is>
      </c>
      <c r="J2222" t="n">
        <v>0</v>
      </c>
      <c r="K2222" t="n">
        <v>0.5714285714285714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4</v>
      </c>
      <c r="V2222" t="n">
        <v>0.01838270574808121</v>
      </c>
      <c r="W2222" t="n">
        <v>2</v>
      </c>
      <c r="X2222" t="n">
        <v>0.5448066978938053</v>
      </c>
      <c r="Y2222" t="n">
        <v>34993</v>
      </c>
      <c r="Z2222" t="inlineStr">
        <is>
          <t>2025-10-29T23:33:01.340273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0.5714285714285714</v>
      </c>
      <c r="H2223" t="n">
        <v>0</v>
      </c>
      <c r="I2223" t="inlineStr">
        <is>
          <t>entropia</t>
        </is>
      </c>
      <c r="J2223" t="n">
        <v>0</v>
      </c>
      <c r="K2223" t="n">
        <v>0.5714285714285714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4</v>
      </c>
      <c r="V2223" t="n">
        <v>0.01838270574808121</v>
      </c>
      <c r="W2223" t="n">
        <v>7</v>
      </c>
      <c r="X2223" t="n">
        <v>0.5636413720989816</v>
      </c>
      <c r="Y2223" t="n">
        <v>2830</v>
      </c>
      <c r="Z2223" t="inlineStr">
        <is>
          <t>2025-10-29T23:33:01.341281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0.5714285714285714</v>
      </c>
      <c r="H2224" t="n">
        <v>0</v>
      </c>
      <c r="I2224" t="inlineStr">
        <is>
          <t>entropia</t>
        </is>
      </c>
      <c r="J2224" t="n">
        <v>0</v>
      </c>
      <c r="K2224" t="n">
        <v>0.5714285714285714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4</v>
      </c>
      <c r="V2224" t="n">
        <v>0.02757405862212181</v>
      </c>
      <c r="W2224" t="n">
        <v>4</v>
      </c>
      <c r="X2224" t="n">
        <v>0.4473111997024604</v>
      </c>
      <c r="Y2224" t="n">
        <v>10483</v>
      </c>
      <c r="Z2224" t="inlineStr">
        <is>
          <t>2025-10-29T23:33:01.341281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0.5714285714285714</v>
      </c>
      <c r="H2225" t="n">
        <v>0</v>
      </c>
      <c r="I2225" t="inlineStr">
        <is>
          <t>entropia</t>
        </is>
      </c>
      <c r="J2225" t="n">
        <v>0</v>
      </c>
      <c r="K2225" t="n">
        <v>0.5714285714285714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4</v>
      </c>
      <c r="V2225" t="n">
        <v>0.05917283560178375</v>
      </c>
      <c r="W2225" t="n">
        <v>5</v>
      </c>
      <c r="X2225" t="n">
        <v>0.41518112998172</v>
      </c>
      <c r="Y2225" t="n">
        <v>14567</v>
      </c>
      <c r="Z2225" t="inlineStr">
        <is>
          <t>2025-10-29T23:33:01.341281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0.5714285714285714</v>
      </c>
      <c r="H2226" t="n">
        <v>0</v>
      </c>
      <c r="I2226" t="inlineStr">
        <is>
          <t>entropia</t>
        </is>
      </c>
      <c r="J2226" t="n">
        <v>0</v>
      </c>
      <c r="K2226" t="n">
        <v>0.5714285714285714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4</v>
      </c>
      <c r="V2226" t="n">
        <v>0.04136109491810203</v>
      </c>
      <c r="W2226" t="n">
        <v>5</v>
      </c>
      <c r="X2226" t="n">
        <v>0.4297573089957335</v>
      </c>
      <c r="Y2226" t="n">
        <v>25070</v>
      </c>
      <c r="Z2226" t="inlineStr">
        <is>
          <t>2025-10-29T23:33:01.341281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0.5714285714285714</v>
      </c>
      <c r="H2227" t="n">
        <v>0</v>
      </c>
      <c r="I2227" t="inlineStr">
        <is>
          <t>entropia</t>
        </is>
      </c>
      <c r="J2227" t="n">
        <v>0</v>
      </c>
      <c r="K2227" t="n">
        <v>0.5714285714285714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4</v>
      </c>
      <c r="V2227" t="n">
        <v>0.04595677182078362</v>
      </c>
      <c r="W2227" t="n">
        <v>4</v>
      </c>
      <c r="X2227" t="n">
        <v>0.5118436749983607</v>
      </c>
      <c r="Y2227" t="n">
        <v>16824</v>
      </c>
      <c r="Z2227" t="inlineStr">
        <is>
          <t>2025-10-29T23:33:01.341281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0.5714285714285714</v>
      </c>
      <c r="H2228" t="n">
        <v>0</v>
      </c>
      <c r="I2228" t="inlineStr">
        <is>
          <t>entropia</t>
        </is>
      </c>
      <c r="J2228" t="n">
        <v>0</v>
      </c>
      <c r="K2228" t="n">
        <v>0.5714285714285714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4</v>
      </c>
      <c r="V2228" t="n">
        <v>0.01362591837275495</v>
      </c>
      <c r="W2228" t="n">
        <v>5</v>
      </c>
      <c r="X2228" t="n">
        <v>0.4894790687456157</v>
      </c>
      <c r="Y2228" t="n">
        <v>15262</v>
      </c>
      <c r="Z2228" t="inlineStr">
        <is>
          <t>2025-10-29T23:33:01.341281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0.5714285714285714</v>
      </c>
      <c r="H2229" t="n">
        <v>0</v>
      </c>
      <c r="I2229" t="inlineStr">
        <is>
          <t>entropia</t>
        </is>
      </c>
      <c r="J2229" t="n">
        <v>0</v>
      </c>
      <c r="K2229" t="n">
        <v>0.5714285714285714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4</v>
      </c>
      <c r="V2229" t="n">
        <v>0.01838270574808121</v>
      </c>
      <c r="W2229" t="n">
        <v>9</v>
      </c>
      <c r="X2229" t="n">
        <v>0.4848067072556748</v>
      </c>
      <c r="Y2229" t="n">
        <v>11873</v>
      </c>
      <c r="Z2229" t="inlineStr">
        <is>
          <t>2025-10-29T23:33:01.341281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0.5714285714285714</v>
      </c>
      <c r="H2230" t="n">
        <v>0</v>
      </c>
      <c r="I2230" t="inlineStr">
        <is>
          <t>entropia</t>
        </is>
      </c>
      <c r="J2230" t="n">
        <v>0</v>
      </c>
      <c r="K2230" t="n">
        <v>0.5714285714285714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4</v>
      </c>
      <c r="V2230" t="n">
        <v>0.01378703117370605</v>
      </c>
      <c r="W2230" t="n">
        <v>3</v>
      </c>
      <c r="X2230" t="n">
        <v>0.5362796266982606</v>
      </c>
      <c r="Y2230" t="n">
        <v>2948</v>
      </c>
      <c r="Z2230" t="inlineStr">
        <is>
          <t>2025-10-29T23:33:01.341281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0.5714285714285714</v>
      </c>
      <c r="H2231" t="n">
        <v>0</v>
      </c>
      <c r="I2231" t="inlineStr">
        <is>
          <t>entropia</t>
        </is>
      </c>
      <c r="J2231" t="n">
        <v>0</v>
      </c>
      <c r="K2231" t="n">
        <v>0.5714285714285714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4</v>
      </c>
      <c r="V2231" t="n">
        <v>0.02757406095042825</v>
      </c>
      <c r="W2231" t="n">
        <v>2</v>
      </c>
      <c r="X2231" t="n">
        <v>0.4260436726305235</v>
      </c>
      <c r="Y2231" t="n">
        <v>27255</v>
      </c>
      <c r="Z2231" t="inlineStr">
        <is>
          <t>2025-10-29T23:33:01.341281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0.5714285714285714</v>
      </c>
      <c r="H2232" t="n">
        <v>0</v>
      </c>
      <c r="I2232" t="inlineStr">
        <is>
          <t>entropia</t>
        </is>
      </c>
      <c r="J2232" t="n">
        <v>0</v>
      </c>
      <c r="K2232" t="n">
        <v>0.5714285714285714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4</v>
      </c>
      <c r="V2232" t="n">
        <v>0.04595677182078362</v>
      </c>
      <c r="W2232" t="n">
        <v>4</v>
      </c>
      <c r="X2232" t="n">
        <v>0.4565557082252077</v>
      </c>
      <c r="Y2232" t="n">
        <v>39587</v>
      </c>
      <c r="Z2232" t="inlineStr">
        <is>
          <t>2025-10-29T23:33:01.341281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0.5714285714285714</v>
      </c>
      <c r="H2233" t="n">
        <v>0</v>
      </c>
      <c r="I2233" t="inlineStr">
        <is>
          <t>entropia</t>
        </is>
      </c>
      <c r="J2233" t="n">
        <v>0</v>
      </c>
      <c r="K2233" t="n">
        <v>0.5714285714285714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4</v>
      </c>
      <c r="V2233" t="n">
        <v>0.01378702372312546</v>
      </c>
      <c r="W2233" t="n">
        <v>8</v>
      </c>
      <c r="X2233" t="n">
        <v>0.5103351067253667</v>
      </c>
      <c r="Y2233" t="n">
        <v>12274</v>
      </c>
      <c r="Z2233" t="inlineStr">
        <is>
          <t>2025-10-29T23:33:01.341281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0.5714285714285714</v>
      </c>
      <c r="H2234" t="n">
        <v>0</v>
      </c>
      <c r="I2234" t="inlineStr">
        <is>
          <t>entropia</t>
        </is>
      </c>
      <c r="J2234" t="n">
        <v>0</v>
      </c>
      <c r="K2234" t="n">
        <v>0.5714285714285714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4</v>
      </c>
      <c r="V2234" t="n">
        <v>0.0593882084545755</v>
      </c>
      <c r="W2234" t="n">
        <v>3</v>
      </c>
      <c r="X2234" t="n">
        <v>0.493113057300781</v>
      </c>
      <c r="Y2234" t="n">
        <v>27501</v>
      </c>
      <c r="Z2234" t="inlineStr">
        <is>
          <t>2025-10-29T23:33:01.342278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0.5714285714285714</v>
      </c>
      <c r="H2235" t="n">
        <v>0</v>
      </c>
      <c r="I2235" t="inlineStr">
        <is>
          <t>entropia</t>
        </is>
      </c>
      <c r="J2235" t="n">
        <v>0</v>
      </c>
      <c r="K2235" t="n">
        <v>0.5714285714285714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4</v>
      </c>
      <c r="V2235" t="n">
        <v>0.009191354736685753</v>
      </c>
      <c r="W2235" t="n">
        <v>4</v>
      </c>
      <c r="X2235" t="n">
        <v>0.528003108758705</v>
      </c>
      <c r="Y2235" t="n">
        <v>30183</v>
      </c>
      <c r="Z2235" t="inlineStr">
        <is>
          <t>2025-10-29T23:33:01.342278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0.5714285714285714</v>
      </c>
      <c r="H2236" t="n">
        <v>0</v>
      </c>
      <c r="I2236" t="inlineStr">
        <is>
          <t>entropia</t>
        </is>
      </c>
      <c r="J2236" t="n">
        <v>0</v>
      </c>
      <c r="K2236" t="n">
        <v>0.5714285714285714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4</v>
      </c>
      <c r="V2236" t="n">
        <v>0.1402807720454077</v>
      </c>
      <c r="W2236" t="n">
        <v>1</v>
      </c>
      <c r="X2236" t="n">
        <v>0.5745972272784815</v>
      </c>
      <c r="Y2236" t="n">
        <v>7162</v>
      </c>
      <c r="Z2236" t="inlineStr">
        <is>
          <t>2025-10-29T23:33:01.342278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0.5714285714285714</v>
      </c>
      <c r="H2237" t="n">
        <v>0</v>
      </c>
      <c r="I2237" t="inlineStr">
        <is>
          <t>entropia</t>
        </is>
      </c>
      <c r="J2237" t="n">
        <v>0</v>
      </c>
      <c r="K2237" t="n">
        <v>0.5714285714285714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4</v>
      </c>
      <c r="V2237" t="n">
        <v>0.01883155899507038</v>
      </c>
      <c r="W2237" t="n">
        <v>9</v>
      </c>
      <c r="X2237" t="n">
        <v>0.5203317445127157</v>
      </c>
      <c r="Y2237" t="n">
        <v>38252</v>
      </c>
      <c r="Z2237" t="inlineStr">
        <is>
          <t>2025-10-29T23:33:01.342278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0.5714285714285714</v>
      </c>
      <c r="H2238" t="n">
        <v>0</v>
      </c>
      <c r="I2238" t="inlineStr">
        <is>
          <t>entropia</t>
        </is>
      </c>
      <c r="J2238" t="n">
        <v>0</v>
      </c>
      <c r="K2238" t="n">
        <v>0.5714285714285714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4</v>
      </c>
      <c r="V2238" t="n">
        <v>0.02297838032245636</v>
      </c>
      <c r="W2238" t="n">
        <v>5</v>
      </c>
      <c r="X2238" t="n">
        <v>0.4040808176699069</v>
      </c>
      <c r="Y2238" t="n">
        <v>37043</v>
      </c>
      <c r="Z2238" t="inlineStr">
        <is>
          <t>2025-10-29T23:33:01.342278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0.5714285714285714</v>
      </c>
      <c r="H2239" t="n">
        <v>0</v>
      </c>
      <c r="I2239" t="inlineStr">
        <is>
          <t>entropia</t>
        </is>
      </c>
      <c r="J2239" t="n">
        <v>0</v>
      </c>
      <c r="K2239" t="n">
        <v>0.5714285714285714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4</v>
      </c>
      <c r="V2239" t="n">
        <v>0.02757406421005726</v>
      </c>
      <c r="W2239" t="n">
        <v>4</v>
      </c>
      <c r="X2239" t="n">
        <v>0.5183863768445206</v>
      </c>
      <c r="Y2239" t="n">
        <v>35341</v>
      </c>
      <c r="Z2239" t="inlineStr">
        <is>
          <t>2025-10-29T23:33:01.342278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0.5714285714285714</v>
      </c>
      <c r="H2240" t="n">
        <v>0</v>
      </c>
      <c r="I2240" t="inlineStr">
        <is>
          <t>entropia</t>
        </is>
      </c>
      <c r="J2240" t="n">
        <v>0</v>
      </c>
      <c r="K2240" t="n">
        <v>0.5714285714285714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4</v>
      </c>
      <c r="V2240" t="n">
        <v>0.01838270807638764</v>
      </c>
      <c r="W2240" t="n">
        <v>1</v>
      </c>
      <c r="X2240" t="n">
        <v>0.5587561538945525</v>
      </c>
      <c r="Y2240" t="n">
        <v>37678</v>
      </c>
      <c r="Z2240" t="inlineStr">
        <is>
          <t>2025-10-29T23:33:01.342278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0.5714285714285714</v>
      </c>
      <c r="H2241" t="n">
        <v>0</v>
      </c>
      <c r="I2241" t="inlineStr">
        <is>
          <t>entropia</t>
        </is>
      </c>
      <c r="J2241" t="n">
        <v>0</v>
      </c>
      <c r="K2241" t="n">
        <v>0.5714285714285714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4</v>
      </c>
      <c r="V2241" t="n">
        <v>0.05495520943756787</v>
      </c>
      <c r="W2241" t="n">
        <v>5</v>
      </c>
      <c r="X2241" t="n">
        <v>0.5390041910638858</v>
      </c>
      <c r="Y2241" t="n">
        <v>24281</v>
      </c>
      <c r="Z2241" t="inlineStr">
        <is>
          <t>2025-10-29T23:33:01.342278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0.5714285714285714</v>
      </c>
      <c r="H2242" t="n">
        <v>0</v>
      </c>
      <c r="I2242" t="inlineStr">
        <is>
          <t>entropia</t>
        </is>
      </c>
      <c r="J2242" t="n">
        <v>0</v>
      </c>
      <c r="K2242" t="n">
        <v>0.5714285714285714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4</v>
      </c>
      <c r="V2242" t="n">
        <v>0.02297838404774666</v>
      </c>
      <c r="W2242" t="n">
        <v>9</v>
      </c>
      <c r="X2242" t="n">
        <v>0.4940929523676444</v>
      </c>
      <c r="Y2242" t="n">
        <v>29197</v>
      </c>
      <c r="Z2242" t="inlineStr">
        <is>
          <t>2025-10-29T23:33:01.342278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0.5714285714285714</v>
      </c>
      <c r="H2243" t="n">
        <v>0</v>
      </c>
      <c r="I2243" t="inlineStr">
        <is>
          <t>entropia</t>
        </is>
      </c>
      <c r="J2243" t="n">
        <v>0</v>
      </c>
      <c r="K2243" t="n">
        <v>0.5714285714285714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4</v>
      </c>
      <c r="V2243" t="n">
        <v>0.08214406995102763</v>
      </c>
      <c r="W2243" t="n">
        <v>2</v>
      </c>
      <c r="X2243" t="n">
        <v>0.4311493863706889</v>
      </c>
      <c r="Y2243" t="n">
        <v>37508</v>
      </c>
      <c r="Z2243" t="inlineStr">
        <is>
          <t>2025-10-29T23:33:01.343278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0.5714285714285714</v>
      </c>
      <c r="H2244" t="n">
        <v>0</v>
      </c>
      <c r="I2244" t="inlineStr">
        <is>
          <t>entropia</t>
        </is>
      </c>
      <c r="J2244" t="n">
        <v>0</v>
      </c>
      <c r="K2244" t="n">
        <v>0.5714285714285714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4</v>
      </c>
      <c r="V2244" t="n">
        <v>0.02776434491941927</v>
      </c>
      <c r="W2244" t="n">
        <v>2</v>
      </c>
      <c r="X2244" t="n">
        <v>0.5180776418285085</v>
      </c>
      <c r="Y2244" t="n">
        <v>7436</v>
      </c>
      <c r="Z2244" t="inlineStr">
        <is>
          <t>2025-10-29T23:33:01.343278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0.5714285714285714</v>
      </c>
      <c r="H2245" t="n">
        <v>0</v>
      </c>
      <c r="I2245" t="inlineStr">
        <is>
          <t>entropia</t>
        </is>
      </c>
      <c r="J2245" t="n">
        <v>0</v>
      </c>
      <c r="K2245" t="n">
        <v>0.5714285714285714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4</v>
      </c>
      <c r="V2245" t="n">
        <v>0.01282752503175288</v>
      </c>
      <c r="W2245" t="n">
        <v>3</v>
      </c>
      <c r="X2245" t="n">
        <v>0.4367710552806606</v>
      </c>
      <c r="Y2245" t="n">
        <v>15910</v>
      </c>
      <c r="Z2245" t="inlineStr">
        <is>
          <t>2025-10-29T23:33:01.343278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0.5714285714285714</v>
      </c>
      <c r="H2246" t="n">
        <v>0</v>
      </c>
      <c r="I2246" t="inlineStr">
        <is>
          <t>entropia</t>
        </is>
      </c>
      <c r="J2246" t="n">
        <v>0</v>
      </c>
      <c r="K2246" t="n">
        <v>0.5714285714285714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4</v>
      </c>
      <c r="V2246" t="n">
        <v>0.05552869750142073</v>
      </c>
      <c r="W2246" t="n">
        <v>4</v>
      </c>
      <c r="X2246" t="n">
        <v>0.504067950139968</v>
      </c>
      <c r="Y2246" t="n">
        <v>9976</v>
      </c>
      <c r="Z2246" t="inlineStr">
        <is>
          <t>2025-10-29T23:33:01.343278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0.5714285714285714</v>
      </c>
      <c r="H2247" t="n">
        <v>0</v>
      </c>
      <c r="I2247" t="inlineStr">
        <is>
          <t>entropia</t>
        </is>
      </c>
      <c r="J2247" t="n">
        <v>0</v>
      </c>
      <c r="K2247" t="n">
        <v>0.5714285714285714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4</v>
      </c>
      <c r="V2247" t="n">
        <v>0.009191356599330902</v>
      </c>
      <c r="W2247" t="n">
        <v>4</v>
      </c>
      <c r="X2247" t="n">
        <v>0.5151379730016987</v>
      </c>
      <c r="Y2247" t="n">
        <v>39245</v>
      </c>
      <c r="Z2247" t="inlineStr">
        <is>
          <t>2025-10-29T23:33:01.343278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0.5714285714285714</v>
      </c>
      <c r="H2248" t="n">
        <v>0</v>
      </c>
      <c r="I2248" t="inlineStr">
        <is>
          <t>entropia</t>
        </is>
      </c>
      <c r="J2248" t="n">
        <v>0</v>
      </c>
      <c r="K2248" t="n">
        <v>0.5714285714285714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4</v>
      </c>
      <c r="V2248" t="n">
        <v>0.03297972854090013</v>
      </c>
      <c r="W2248" t="n">
        <v>4</v>
      </c>
      <c r="X2248" t="n">
        <v>0.517370755825337</v>
      </c>
      <c r="Y2248" t="n">
        <v>11280</v>
      </c>
      <c r="Z2248" t="inlineStr">
        <is>
          <t>2025-10-29T23:33:01.343278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0.5714285714285714</v>
      </c>
      <c r="H2249" t="n">
        <v>0</v>
      </c>
      <c r="I2249" t="inlineStr">
        <is>
          <t>entropia</t>
        </is>
      </c>
      <c r="J2249" t="n">
        <v>0</v>
      </c>
      <c r="K2249" t="n">
        <v>0.5714285714285714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4</v>
      </c>
      <c r="V2249" t="n">
        <v>0.02776434488411207</v>
      </c>
      <c r="W2249" t="n">
        <v>2</v>
      </c>
      <c r="X2249" t="n">
        <v>0.4849144236712152</v>
      </c>
      <c r="Y2249" t="n">
        <v>30043</v>
      </c>
      <c r="Z2249" t="inlineStr">
        <is>
          <t>2025-10-29T23:33:01.343278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0.5714285714285714</v>
      </c>
      <c r="H2250" t="n">
        <v>0</v>
      </c>
      <c r="I2250" t="inlineStr">
        <is>
          <t>entropia</t>
        </is>
      </c>
      <c r="J2250" t="n">
        <v>0</v>
      </c>
      <c r="K2250" t="n">
        <v>0.5714285714285714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4</v>
      </c>
      <c r="V2250" t="n">
        <v>0.01378702931106091</v>
      </c>
      <c r="W2250" t="n">
        <v>7</v>
      </c>
      <c r="X2250" t="n">
        <v>0.4614570454671407</v>
      </c>
      <c r="Y2250" t="n">
        <v>13345</v>
      </c>
      <c r="Z2250" t="inlineStr">
        <is>
          <t>2025-10-29T23:33:01.343278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0.5714285714285714</v>
      </c>
      <c r="H2251" t="n">
        <v>0</v>
      </c>
      <c r="I2251" t="inlineStr">
        <is>
          <t>entropia</t>
        </is>
      </c>
      <c r="J2251" t="n">
        <v>0</v>
      </c>
      <c r="K2251" t="n">
        <v>0.5714285714285714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4</v>
      </c>
      <c r="V2251" t="n">
        <v>0.009191352874040604</v>
      </c>
      <c r="W2251" t="n">
        <v>1</v>
      </c>
      <c r="X2251" t="n">
        <v>0.4727290717838899</v>
      </c>
      <c r="Y2251" t="n">
        <v>12314</v>
      </c>
      <c r="Z2251" t="inlineStr">
        <is>
          <t>2025-10-29T23:33:01.343278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0.5714285714285714</v>
      </c>
      <c r="H2252" t="n">
        <v>0</v>
      </c>
      <c r="I2252" t="inlineStr">
        <is>
          <t>entropia</t>
        </is>
      </c>
      <c r="J2252" t="n">
        <v>0</v>
      </c>
      <c r="K2252" t="n">
        <v>0.5714285714285714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4</v>
      </c>
      <c r="V2252" t="n">
        <v>0.04136109165847301</v>
      </c>
      <c r="W2252" t="n">
        <v>2</v>
      </c>
      <c r="X2252" t="n">
        <v>0.4897846663145548</v>
      </c>
      <c r="Y2252" t="n">
        <v>12767</v>
      </c>
      <c r="Z2252" t="inlineStr">
        <is>
          <t>2025-10-29T23:33:01.343278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0.5714285714285714</v>
      </c>
      <c r="H2253" t="n">
        <v>0</v>
      </c>
      <c r="I2253" t="inlineStr">
        <is>
          <t>entropia</t>
        </is>
      </c>
      <c r="J2253" t="n">
        <v>0</v>
      </c>
      <c r="K2253" t="n">
        <v>0.5714285714285714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4</v>
      </c>
      <c r="V2253" t="n">
        <v>0.01838270807638764</v>
      </c>
      <c r="W2253" t="n">
        <v>3</v>
      </c>
      <c r="X2253" t="n">
        <v>0.538352709936776</v>
      </c>
      <c r="Y2253" t="n">
        <v>12885</v>
      </c>
      <c r="Z2253" t="inlineStr">
        <is>
          <t>2025-10-29T23:33:01.343278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0.5714285714285714</v>
      </c>
      <c r="H2254" t="n">
        <v>0</v>
      </c>
      <c r="I2254" t="inlineStr">
        <is>
          <t>entropia</t>
        </is>
      </c>
      <c r="J2254" t="n">
        <v>0</v>
      </c>
      <c r="K2254" t="n">
        <v>0.5714285714285714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4</v>
      </c>
      <c r="V2254" t="n">
        <v>0.03297973346703895</v>
      </c>
      <c r="W2254" t="n">
        <v>7</v>
      </c>
      <c r="X2254" t="n">
        <v>0.4319324087066151</v>
      </c>
      <c r="Y2254" t="n">
        <v>21292</v>
      </c>
      <c r="Z2254" t="inlineStr">
        <is>
          <t>2025-10-29T23:33:01.344277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0.5714285714285714</v>
      </c>
      <c r="H2255" t="n">
        <v>0</v>
      </c>
      <c r="I2255" t="inlineStr">
        <is>
          <t>entropia</t>
        </is>
      </c>
      <c r="J2255" t="n">
        <v>0</v>
      </c>
      <c r="K2255" t="n">
        <v>0.5714285714285714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4</v>
      </c>
      <c r="V2255" t="n">
        <v>0.01378703047521412</v>
      </c>
      <c r="W2255" t="n">
        <v>5</v>
      </c>
      <c r="X2255" t="n">
        <v>0.4033039223199924</v>
      </c>
      <c r="Y2255" t="n">
        <v>36739</v>
      </c>
      <c r="Z2255" t="inlineStr">
        <is>
          <t>2025-10-29T23:33:01.344277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0.5714285714285714</v>
      </c>
      <c r="H2256" t="n">
        <v>0</v>
      </c>
      <c r="I2256" t="inlineStr">
        <is>
          <t>entropia</t>
        </is>
      </c>
      <c r="J2256" t="n">
        <v>0</v>
      </c>
      <c r="K2256" t="n">
        <v>0.5714285714285714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4</v>
      </c>
      <c r="V2256" t="n">
        <v>0.06595946109132696</v>
      </c>
      <c r="W2256" t="n">
        <v>2</v>
      </c>
      <c r="X2256" t="n">
        <v>0.4460155612039317</v>
      </c>
      <c r="Y2256" t="n">
        <v>3180</v>
      </c>
      <c r="Z2256" t="inlineStr">
        <is>
          <t>2025-10-29T23:33:01.344277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0.5714285714285714</v>
      </c>
      <c r="H2257" t="n">
        <v>0</v>
      </c>
      <c r="I2257" t="inlineStr">
        <is>
          <t>entropia</t>
        </is>
      </c>
      <c r="J2257" t="n">
        <v>0</v>
      </c>
      <c r="K2257" t="n">
        <v>0.5714285714285714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4</v>
      </c>
      <c r="V2257" t="n">
        <v>0.01378703117370605</v>
      </c>
      <c r="W2257" t="n">
        <v>4</v>
      </c>
      <c r="X2257" t="n">
        <v>0.5381740264062718</v>
      </c>
      <c r="Y2257" t="n">
        <v>14302</v>
      </c>
      <c r="Z2257" t="inlineStr">
        <is>
          <t>2025-10-29T23:33:01.344277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0.5714285714285714</v>
      </c>
      <c r="H2258" t="n">
        <v>0</v>
      </c>
      <c r="I2258" t="inlineStr">
        <is>
          <t>entropia</t>
        </is>
      </c>
      <c r="J2258" t="n">
        <v>0</v>
      </c>
      <c r="K2258" t="n">
        <v>0.5714285714285714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4</v>
      </c>
      <c r="V2258" t="n">
        <v>0.02738135633990169</v>
      </c>
      <c r="W2258" t="n">
        <v>4</v>
      </c>
      <c r="X2258" t="n">
        <v>0.550909137626597</v>
      </c>
      <c r="Y2258" t="n">
        <v>38678</v>
      </c>
      <c r="Z2258" t="inlineStr">
        <is>
          <t>2025-10-29T23:33:01.344277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0.5714285714285714</v>
      </c>
      <c r="H2259" t="n">
        <v>0</v>
      </c>
      <c r="I2259" t="inlineStr">
        <is>
          <t>entropia</t>
        </is>
      </c>
      <c r="J2259" t="n">
        <v>0</v>
      </c>
      <c r="K2259" t="n">
        <v>0.5714285714285714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4</v>
      </c>
      <c r="V2259" t="n">
        <v>0.009191354736685753</v>
      </c>
      <c r="W2259" t="n">
        <v>7</v>
      </c>
      <c r="X2259" t="n">
        <v>0.538263965764078</v>
      </c>
      <c r="Y2259" t="n">
        <v>32311</v>
      </c>
      <c r="Z2259" t="inlineStr">
        <is>
          <t>2025-10-29T23:33:01.344277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0.5714285714285714</v>
      </c>
      <c r="H2260" t="n">
        <v>0</v>
      </c>
      <c r="I2260" t="inlineStr">
        <is>
          <t>entropia</t>
        </is>
      </c>
      <c r="J2260" t="n">
        <v>0</v>
      </c>
      <c r="K2260" t="n">
        <v>0.5714285714285714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4</v>
      </c>
      <c r="V2260" t="n">
        <v>0.06479286518066463</v>
      </c>
      <c r="W2260" t="n">
        <v>0</v>
      </c>
      <c r="X2260" t="inlineStr"/>
      <c r="Y2260" t="inlineStr"/>
      <c r="Z2260" t="inlineStr">
        <is>
          <t>2025-10-29T23:33:01.344277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0.5714285714285714</v>
      </c>
      <c r="H2261" t="n">
        <v>0</v>
      </c>
      <c r="I2261" t="inlineStr">
        <is>
          <t>entropia</t>
        </is>
      </c>
      <c r="J2261" t="n">
        <v>0</v>
      </c>
      <c r="K2261" t="n">
        <v>0.5714285714285714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4</v>
      </c>
      <c r="V2261" t="n">
        <v>0.04136108979582787</v>
      </c>
      <c r="W2261" t="n">
        <v>1</v>
      </c>
      <c r="X2261" t="n">
        <v>0.4334268629738615</v>
      </c>
      <c r="Y2261" t="n">
        <v>7015</v>
      </c>
      <c r="Z2261" t="inlineStr">
        <is>
          <t>2025-10-29T23:33:01.344277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0.5714285714285714</v>
      </c>
      <c r="H2262" t="n">
        <v>0</v>
      </c>
      <c r="I2262" t="inlineStr">
        <is>
          <t>entropia</t>
        </is>
      </c>
      <c r="J2262" t="n">
        <v>0</v>
      </c>
      <c r="K2262" t="n">
        <v>0.5714285714285714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4</v>
      </c>
      <c r="V2262" t="n">
        <v>0.02631637494248721</v>
      </c>
      <c r="W2262" t="n">
        <v>6</v>
      </c>
      <c r="X2262" t="n">
        <v>0.5232079008417805</v>
      </c>
      <c r="Y2262" t="n">
        <v>24461</v>
      </c>
      <c r="Z2262" t="inlineStr">
        <is>
          <t>2025-10-29T23:33:01.344277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0.5714285714285714</v>
      </c>
      <c r="H2263" t="n">
        <v>0</v>
      </c>
      <c r="I2263" t="inlineStr">
        <is>
          <t>entropia</t>
        </is>
      </c>
      <c r="J2263" t="n">
        <v>0</v>
      </c>
      <c r="K2263" t="n">
        <v>0.5714285714285714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4</v>
      </c>
      <c r="V2263" t="n">
        <v>0.09546030824872077</v>
      </c>
      <c r="W2263" t="n">
        <v>3</v>
      </c>
      <c r="X2263" t="n">
        <v>0.4677867349792351</v>
      </c>
      <c r="Y2263" t="n">
        <v>10414</v>
      </c>
      <c r="Z2263" t="inlineStr">
        <is>
          <t>2025-10-29T23:33:01.344277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0.5714285714285714</v>
      </c>
      <c r="H2264" t="n">
        <v>0</v>
      </c>
      <c r="I2264" t="inlineStr">
        <is>
          <t>entropia</t>
        </is>
      </c>
      <c r="J2264" t="n">
        <v>0</v>
      </c>
      <c r="K2264" t="n">
        <v>0.5714285714285714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4</v>
      </c>
      <c r="V2264" t="n">
        <v>0.01838270574808121</v>
      </c>
      <c r="W2264" t="n">
        <v>1</v>
      </c>
      <c r="X2264" t="n">
        <v>0.5315694477842717</v>
      </c>
      <c r="Y2264" t="n">
        <v>12970</v>
      </c>
      <c r="Z2264" t="inlineStr">
        <is>
          <t>2025-10-29T23:33:01.345277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0.5714285714285714</v>
      </c>
      <c r="H2265" t="n">
        <v>0</v>
      </c>
      <c r="I2265" t="inlineStr">
        <is>
          <t>entropia</t>
        </is>
      </c>
      <c r="J2265" t="n">
        <v>0</v>
      </c>
      <c r="K2265" t="n">
        <v>0.5714285714285714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4</v>
      </c>
      <c r="V2265" t="n">
        <v>0.0321697392500937</v>
      </c>
      <c r="W2265" t="n">
        <v>3</v>
      </c>
      <c r="X2265" t="n">
        <v>0.5520912878719733</v>
      </c>
      <c r="Y2265" t="n">
        <v>1131</v>
      </c>
      <c r="Z2265" t="inlineStr">
        <is>
          <t>2025-10-29T23:33:01.345277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0.5714285714285714</v>
      </c>
      <c r="H2266" t="n">
        <v>0</v>
      </c>
      <c r="I2266" t="inlineStr">
        <is>
          <t>entropia</t>
        </is>
      </c>
      <c r="J2266" t="n">
        <v>0</v>
      </c>
      <c r="K2266" t="n">
        <v>0.5714285714285714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4</v>
      </c>
      <c r="V2266" t="n">
        <v>0.01578056906838595</v>
      </c>
      <c r="W2266" t="n">
        <v>4</v>
      </c>
      <c r="X2266" t="n">
        <v>0.4732326025232581</v>
      </c>
      <c r="Y2266" t="n">
        <v>1589</v>
      </c>
      <c r="Z2266" t="inlineStr">
        <is>
          <t>2025-10-29T23:33:01.345277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0.5714285714285714</v>
      </c>
      <c r="H2267" t="n">
        <v>0</v>
      </c>
      <c r="I2267" t="inlineStr">
        <is>
          <t>entropia</t>
        </is>
      </c>
      <c r="J2267" t="n">
        <v>0</v>
      </c>
      <c r="K2267" t="n">
        <v>0.5714285714285714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4</v>
      </c>
      <c r="V2267" t="n">
        <v>0.01838270761072636</v>
      </c>
      <c r="W2267" t="n">
        <v>6</v>
      </c>
      <c r="X2267" t="n">
        <v>0.5146917322244249</v>
      </c>
      <c r="Y2267" t="n">
        <v>27478</v>
      </c>
      <c r="Z2267" t="inlineStr">
        <is>
          <t>2025-10-29T23:33:01.345277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0.5714285714285714</v>
      </c>
      <c r="H2268" t="n">
        <v>0</v>
      </c>
      <c r="I2268" t="inlineStr">
        <is>
          <t>entropia</t>
        </is>
      </c>
      <c r="J2268" t="n">
        <v>0</v>
      </c>
      <c r="K2268" t="n">
        <v>0.5714285714285714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4</v>
      </c>
      <c r="V2268" t="n">
        <v>0.01362591812077586</v>
      </c>
      <c r="W2268" t="n">
        <v>2</v>
      </c>
      <c r="X2268" t="n">
        <v>0.4933321763440347</v>
      </c>
      <c r="Y2268" t="n">
        <v>22535</v>
      </c>
      <c r="Z2268" t="inlineStr">
        <is>
          <t>2025-10-29T23:33:01.345277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0.5714285714285714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0.01378703117370605</v>
      </c>
      <c r="W2269" t="n">
        <v>4</v>
      </c>
      <c r="X2269" t="n">
        <v>0.4918010024610297</v>
      </c>
      <c r="Y2269" t="n">
        <v>17715</v>
      </c>
      <c r="Z2269" t="inlineStr">
        <is>
          <t>2025-10-29T23:33:01.345277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0.5714285714285714</v>
      </c>
      <c r="H2270" t="n">
        <v>0</v>
      </c>
      <c r="I2270" t="inlineStr">
        <is>
          <t>entropia</t>
        </is>
      </c>
      <c r="J2270" t="n">
        <v>0</v>
      </c>
      <c r="K2270" t="n">
        <v>0.5714285714285714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4</v>
      </c>
      <c r="V2270" t="n">
        <v>0.02776435039496583</v>
      </c>
      <c r="W2270" t="n">
        <v>3</v>
      </c>
      <c r="X2270" t="n">
        <v>0.4959385892470749</v>
      </c>
      <c r="Y2270" t="n">
        <v>11728</v>
      </c>
      <c r="Z2270" t="inlineStr">
        <is>
          <t>2025-10-29T23:33:01.345277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0.5714285714285714</v>
      </c>
      <c r="H2271" t="n">
        <v>0</v>
      </c>
      <c r="I2271" t="inlineStr">
        <is>
          <t>entropia</t>
        </is>
      </c>
      <c r="J2271" t="n">
        <v>0</v>
      </c>
      <c r="K2271" t="n">
        <v>0.5714285714285714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4</v>
      </c>
      <c r="V2271" t="n">
        <v>0.02606341923146276</v>
      </c>
      <c r="W2271" t="n">
        <v>6</v>
      </c>
      <c r="X2271" t="n">
        <v>0.4642866277995047</v>
      </c>
      <c r="Y2271" t="n">
        <v>40061</v>
      </c>
      <c r="Z2271" t="inlineStr">
        <is>
          <t>2025-10-29T23:33:01.345277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0.5714285714285714</v>
      </c>
      <c r="H2272" t="n">
        <v>0</v>
      </c>
      <c r="I2272" t="inlineStr">
        <is>
          <t>entropia</t>
        </is>
      </c>
      <c r="J2272" t="n">
        <v>0</v>
      </c>
      <c r="K2272" t="n">
        <v>0.5714285714285714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4</v>
      </c>
      <c r="V2272" t="n">
        <v>0.02757406141608953</v>
      </c>
      <c r="W2272" t="n">
        <v>5</v>
      </c>
      <c r="X2272" t="n">
        <v>0.5000050705125391</v>
      </c>
      <c r="Y2272" t="n">
        <v>16259</v>
      </c>
      <c r="Z2272" t="inlineStr">
        <is>
          <t>2025-10-29T23:33:01.345277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0.5714285714285714</v>
      </c>
      <c r="H2273" t="n">
        <v>0</v>
      </c>
      <c r="I2273" t="inlineStr">
        <is>
          <t>entropia</t>
        </is>
      </c>
      <c r="J2273" t="n">
        <v>0</v>
      </c>
      <c r="K2273" t="n">
        <v>0.5714285714285714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4</v>
      </c>
      <c r="V2273" t="n">
        <v>0.01838270830921829</v>
      </c>
      <c r="W2273" t="n">
        <v>1</v>
      </c>
      <c r="X2273" t="n">
        <v>0.5210126499171158</v>
      </c>
      <c r="Y2273" t="n">
        <v>24926</v>
      </c>
      <c r="Z2273" t="inlineStr">
        <is>
          <t>2025-10-29T23:33:01.345277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0.5714285714285714</v>
      </c>
      <c r="H2274" t="n">
        <v>0</v>
      </c>
      <c r="I2274" t="inlineStr">
        <is>
          <t>entropia</t>
        </is>
      </c>
      <c r="J2274" t="n">
        <v>0</v>
      </c>
      <c r="K2274" t="n">
        <v>0.5714285714285714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4</v>
      </c>
      <c r="V2274" t="n">
        <v>0.05476271361112595</v>
      </c>
      <c r="W2274" t="n">
        <v>5</v>
      </c>
      <c r="X2274" t="n">
        <v>0.5764384160635876</v>
      </c>
      <c r="Y2274" t="n">
        <v>16502</v>
      </c>
      <c r="Z2274" t="inlineStr">
        <is>
          <t>2025-10-29T23:33:01.345277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0.5714285714285714</v>
      </c>
      <c r="H2275" t="n">
        <v>0</v>
      </c>
      <c r="I2275" t="inlineStr">
        <is>
          <t>entropia</t>
        </is>
      </c>
      <c r="J2275" t="n">
        <v>0</v>
      </c>
      <c r="K2275" t="n">
        <v>0.5714285714285714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4</v>
      </c>
      <c r="V2275" t="n">
        <v>0.04136109352111816</v>
      </c>
      <c r="W2275" t="n">
        <v>4</v>
      </c>
      <c r="X2275" t="n">
        <v>0.5785744279504219</v>
      </c>
      <c r="Y2275" t="n">
        <v>39384</v>
      </c>
      <c r="Z2275" t="inlineStr">
        <is>
          <t>2025-10-29T23:33:01.346277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0.5714285714285714</v>
      </c>
      <c r="H2276" t="n">
        <v>0</v>
      </c>
      <c r="I2276" t="inlineStr">
        <is>
          <t>entropia</t>
        </is>
      </c>
      <c r="J2276" t="n">
        <v>0</v>
      </c>
      <c r="K2276" t="n">
        <v>0.5714285714285714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4</v>
      </c>
      <c r="V2276" t="n">
        <v>0.01883155823392824</v>
      </c>
      <c r="W2276" t="n">
        <v>6</v>
      </c>
      <c r="X2276" t="n">
        <v>0.5606590947630725</v>
      </c>
      <c r="Y2276" t="n">
        <v>29049</v>
      </c>
      <c r="Z2276" t="inlineStr">
        <is>
          <t>2025-10-29T23:33:01.346277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0.5714285714285714</v>
      </c>
      <c r="H2277" t="n">
        <v>0</v>
      </c>
      <c r="I2277" t="inlineStr">
        <is>
          <t>entropia</t>
        </is>
      </c>
      <c r="J2277" t="n">
        <v>0</v>
      </c>
      <c r="K2277" t="n">
        <v>0.5714285714285714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4</v>
      </c>
      <c r="V2277" t="n">
        <v>0.01282752491533756</v>
      </c>
      <c r="W2277" t="n">
        <v>8</v>
      </c>
      <c r="X2277" t="n">
        <v>0.4181712659571506</v>
      </c>
      <c r="Y2277" t="n">
        <v>26531</v>
      </c>
      <c r="Z2277" t="inlineStr">
        <is>
          <t>2025-10-29T23:33:01.346277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0.5714285714285714</v>
      </c>
      <c r="H2278" t="n">
        <v>0</v>
      </c>
      <c r="I2278" t="inlineStr">
        <is>
          <t>entropia</t>
        </is>
      </c>
      <c r="J2278" t="n">
        <v>0</v>
      </c>
      <c r="K2278" t="n">
        <v>0.5714285714285714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4</v>
      </c>
      <c r="V2278" t="n">
        <v>0.03956500422390761</v>
      </c>
      <c r="W2278" t="n">
        <v>5</v>
      </c>
      <c r="X2278" t="n">
        <v>0.4612146850433727</v>
      </c>
      <c r="Y2278" t="n">
        <v>10784</v>
      </c>
      <c r="Z2278" t="inlineStr">
        <is>
          <t>2025-10-29T23:33:01.346277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0.5714285714285714</v>
      </c>
      <c r="H2279" t="n">
        <v>0</v>
      </c>
      <c r="I2279" t="inlineStr">
        <is>
          <t>entropia</t>
        </is>
      </c>
      <c r="J2279" t="n">
        <v>0</v>
      </c>
      <c r="K2279" t="n">
        <v>0.5714285714285714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4</v>
      </c>
      <c r="V2279" t="n">
        <v>0.01838270772714168</v>
      </c>
      <c r="W2279" t="n">
        <v>3</v>
      </c>
      <c r="X2279" t="n">
        <v>0.4267919963282784</v>
      </c>
      <c r="Y2279" t="n">
        <v>29795</v>
      </c>
      <c r="Z2279" t="inlineStr">
        <is>
          <t>2025-10-29T23:33:01.346277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0.5714285714285714</v>
      </c>
      <c r="H2280" t="n">
        <v>0</v>
      </c>
      <c r="I2280" t="inlineStr">
        <is>
          <t>entropia</t>
        </is>
      </c>
      <c r="J2280" t="n">
        <v>0</v>
      </c>
      <c r="K2280" t="n">
        <v>0.5714285714285714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4</v>
      </c>
      <c r="V2280" t="n">
        <v>0.03297973346703895</v>
      </c>
      <c r="W2280" t="n">
        <v>4</v>
      </c>
      <c r="X2280" t="n">
        <v>0.5234969710016552</v>
      </c>
      <c r="Y2280" t="n">
        <v>22156</v>
      </c>
      <c r="Z2280" t="inlineStr">
        <is>
          <t>2025-10-29T23:33:01.346277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0.5714285714285714</v>
      </c>
      <c r="H2281" t="n">
        <v>0</v>
      </c>
      <c r="I2281" t="inlineStr">
        <is>
          <t>entropia</t>
        </is>
      </c>
      <c r="J2281" t="n">
        <v>0</v>
      </c>
      <c r="K2281" t="n">
        <v>0.5714285714285714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4</v>
      </c>
      <c r="V2281" t="n">
        <v>0.08214407041668892</v>
      </c>
      <c r="W2281" t="n">
        <v>5</v>
      </c>
      <c r="X2281" t="n">
        <v>0.4701927542101403</v>
      </c>
      <c r="Y2281" t="n">
        <v>37169</v>
      </c>
      <c r="Z2281" t="inlineStr">
        <is>
          <t>2025-10-29T23:33:01.346277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0.5714285714285714</v>
      </c>
      <c r="H2282" t="n">
        <v>0</v>
      </c>
      <c r="I2282" t="inlineStr">
        <is>
          <t>entropia</t>
        </is>
      </c>
      <c r="J2282" t="n">
        <v>0</v>
      </c>
      <c r="K2282" t="n">
        <v>0.5714285714285714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4</v>
      </c>
      <c r="V2282" t="n">
        <v>0.04595677182078362</v>
      </c>
      <c r="W2282" t="n">
        <v>4</v>
      </c>
      <c r="X2282" t="n">
        <v>0.4286397475850728</v>
      </c>
      <c r="Y2282" t="n">
        <v>28075</v>
      </c>
      <c r="Z2282" t="inlineStr">
        <is>
          <t>2025-10-29T23:33:01.346277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0.5714285714285714</v>
      </c>
      <c r="H2283" t="n">
        <v>0</v>
      </c>
      <c r="I2283" t="inlineStr">
        <is>
          <t>entropia</t>
        </is>
      </c>
      <c r="J2283" t="n">
        <v>0</v>
      </c>
      <c r="K2283" t="n">
        <v>0.5714285714285714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4</v>
      </c>
      <c r="V2283" t="n">
        <v>0.01378703117370605</v>
      </c>
      <c r="W2283" t="n">
        <v>2</v>
      </c>
      <c r="X2283" t="n">
        <v>0.5105719748363092</v>
      </c>
      <c r="Y2283" t="n">
        <v>9620</v>
      </c>
      <c r="Z2283" t="inlineStr">
        <is>
          <t>2025-10-29T23:33:01.346277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0.5714285714285714</v>
      </c>
      <c r="H2284" t="n">
        <v>0</v>
      </c>
      <c r="I2284" t="inlineStr">
        <is>
          <t>entropia</t>
        </is>
      </c>
      <c r="J2284" t="n">
        <v>0</v>
      </c>
      <c r="K2284" t="n">
        <v>0.5714285714285714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4</v>
      </c>
      <c r="V2284" t="n">
        <v>0.02888285979098159</v>
      </c>
      <c r="W2284" t="n">
        <v>6</v>
      </c>
      <c r="X2284" t="n">
        <v>0.4486981312177245</v>
      </c>
      <c r="Y2284" t="n">
        <v>13765</v>
      </c>
      <c r="Z2284" t="inlineStr">
        <is>
          <t>2025-10-29T23:33:01.346277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0.5714285714285714</v>
      </c>
      <c r="H2285" t="n">
        <v>0</v>
      </c>
      <c r="I2285" t="inlineStr">
        <is>
          <t>entropia</t>
        </is>
      </c>
      <c r="J2285" t="n">
        <v>0</v>
      </c>
      <c r="K2285" t="n">
        <v>0.5714285714285714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4</v>
      </c>
      <c r="V2285" t="n">
        <v>0.05055244639515877</v>
      </c>
      <c r="W2285" t="n">
        <v>5</v>
      </c>
      <c r="X2285" t="n">
        <v>0.4854067582145144</v>
      </c>
      <c r="Y2285" t="n">
        <v>21849</v>
      </c>
      <c r="Z2285" t="inlineStr">
        <is>
          <t>2025-10-29T23:33:01.346277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0.5714285714285714</v>
      </c>
      <c r="H2286" t="n">
        <v>0</v>
      </c>
      <c r="I2286" t="inlineStr">
        <is>
          <t>entropia</t>
        </is>
      </c>
      <c r="J2286" t="n">
        <v>0</v>
      </c>
      <c r="K2286" t="n">
        <v>0.5714285714285714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4</v>
      </c>
      <c r="V2286" t="n">
        <v>0.1156147378598185</v>
      </c>
      <c r="W2286" t="n">
        <v>6</v>
      </c>
      <c r="X2286" t="n">
        <v>0.4891253538307087</v>
      </c>
      <c r="Y2286" t="n">
        <v>7309</v>
      </c>
      <c r="Z2286" t="inlineStr">
        <is>
          <t>2025-10-29T23:33:01.347277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0.5714285714285714</v>
      </c>
      <c r="H2287" t="n">
        <v>0</v>
      </c>
      <c r="I2287" t="inlineStr">
        <is>
          <t>entropia</t>
        </is>
      </c>
      <c r="J2287" t="n">
        <v>0</v>
      </c>
      <c r="K2287" t="n">
        <v>0.5714285714285714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4</v>
      </c>
      <c r="V2287" t="n">
        <v>0.02241582821717579</v>
      </c>
      <c r="W2287" t="n">
        <v>5</v>
      </c>
      <c r="X2287" t="n">
        <v>0.4704091215450048</v>
      </c>
      <c r="Y2287" t="n">
        <v>2160</v>
      </c>
      <c r="Z2287" t="inlineStr">
        <is>
          <t>2025-10-29T23:33:01.347277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0.5714285714285714</v>
      </c>
      <c r="H2288" t="n">
        <v>0</v>
      </c>
      <c r="I2288" t="inlineStr">
        <is>
          <t>entropia</t>
        </is>
      </c>
      <c r="J2288" t="n">
        <v>0</v>
      </c>
      <c r="K2288" t="n">
        <v>0.5714285714285714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4</v>
      </c>
      <c r="V2288" t="n">
        <v>0.05514812469482422</v>
      </c>
      <c r="W2288" t="n">
        <v>5</v>
      </c>
      <c r="X2288" t="n">
        <v>0.4605030455987671</v>
      </c>
      <c r="Y2288" t="n">
        <v>13612</v>
      </c>
      <c r="Z2288" t="inlineStr">
        <is>
          <t>2025-10-29T23:33:01.347277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0.5714285714285714</v>
      </c>
      <c r="H2289" t="n">
        <v>0</v>
      </c>
      <c r="I2289" t="inlineStr">
        <is>
          <t>entropia</t>
        </is>
      </c>
      <c r="J2289" t="n">
        <v>0</v>
      </c>
      <c r="K2289" t="n">
        <v>0.5714285714285714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4</v>
      </c>
      <c r="V2289" t="n">
        <v>0.08514762620420725</v>
      </c>
      <c r="W2289" t="n">
        <v>9</v>
      </c>
      <c r="X2289" t="n">
        <v>0.5577391902823909</v>
      </c>
      <c r="Y2289" t="n">
        <v>11415</v>
      </c>
      <c r="Z2289" t="inlineStr">
        <is>
          <t>2025-10-29T23:33:01.347277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0.5714285714285714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0.01378703117370605</v>
      </c>
      <c r="W2290" t="n">
        <v>3</v>
      </c>
      <c r="X2290" t="n">
        <v>0.4006002209866598</v>
      </c>
      <c r="Y2290" t="n">
        <v>17570</v>
      </c>
      <c r="Z2290" t="inlineStr">
        <is>
          <t>2025-10-29T23:33:01.347277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0.5714285714285714</v>
      </c>
      <c r="H2291" t="n">
        <v>0</v>
      </c>
      <c r="I2291" t="inlineStr">
        <is>
          <t>entropia</t>
        </is>
      </c>
      <c r="J2291" t="n">
        <v>0</v>
      </c>
      <c r="K2291" t="n">
        <v>0.5714285714285714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4</v>
      </c>
      <c r="V2291" t="n">
        <v>0.01378703117370605</v>
      </c>
      <c r="W2291" t="n">
        <v>6</v>
      </c>
      <c r="X2291" t="n">
        <v>0.5564782122759735</v>
      </c>
      <c r="Y2291" t="n">
        <v>34835</v>
      </c>
      <c r="Z2291" t="inlineStr">
        <is>
          <t>2025-10-29T23:33:01.347277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0.5714285714285714</v>
      </c>
      <c r="H2292" t="n">
        <v>0</v>
      </c>
      <c r="I2292" t="inlineStr">
        <is>
          <t>entropia</t>
        </is>
      </c>
      <c r="J2292" t="n">
        <v>0</v>
      </c>
      <c r="K2292" t="n">
        <v>0.5714285714285714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4</v>
      </c>
      <c r="V2292" t="n">
        <v>0.02757406979799271</v>
      </c>
      <c r="W2292" t="n">
        <v>3</v>
      </c>
      <c r="X2292" t="n">
        <v>0.4659595018994655</v>
      </c>
      <c r="Y2292" t="n">
        <v>35583</v>
      </c>
      <c r="Z2292" t="inlineStr">
        <is>
          <t>2025-10-29T23:33:01.347277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0.5714285714285714</v>
      </c>
      <c r="H2293" t="n">
        <v>0</v>
      </c>
      <c r="I2293" t="inlineStr">
        <is>
          <t>entropia</t>
        </is>
      </c>
      <c r="J2293" t="n">
        <v>0</v>
      </c>
      <c r="K2293" t="n">
        <v>0.5714285714285714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4</v>
      </c>
      <c r="V2293" t="n">
        <v>0.02606341926394554</v>
      </c>
      <c r="W2293" t="n">
        <v>9</v>
      </c>
      <c r="X2293" t="n">
        <v>0.4379654237307924</v>
      </c>
      <c r="Y2293" t="n">
        <v>35836</v>
      </c>
      <c r="Z2293" t="inlineStr">
        <is>
          <t>2025-10-29T23:33:01.347277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0.5714285714285714</v>
      </c>
      <c r="H2294" t="n">
        <v>0</v>
      </c>
      <c r="I2294" t="inlineStr">
        <is>
          <t>entropia</t>
        </is>
      </c>
      <c r="J2294" t="n">
        <v>0</v>
      </c>
      <c r="K2294" t="n">
        <v>0.5714285714285714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4</v>
      </c>
      <c r="V2294" t="n">
        <v>0.02757406095042825</v>
      </c>
      <c r="W2294" t="n">
        <v>8</v>
      </c>
      <c r="X2294" t="n">
        <v>0.5129172294039624</v>
      </c>
      <c r="Y2294" t="n">
        <v>10953</v>
      </c>
      <c r="Z2294" t="inlineStr">
        <is>
          <t>2025-10-29T23:33:01.347277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0.5714285714285714</v>
      </c>
      <c r="H2295" t="n">
        <v>0</v>
      </c>
      <c r="I2295" t="inlineStr">
        <is>
          <t>entropia</t>
        </is>
      </c>
      <c r="J2295" t="n">
        <v>0</v>
      </c>
      <c r="K2295" t="n">
        <v>0.5714285714285714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4</v>
      </c>
      <c r="V2295" t="n">
        <v>0.02297838404774666</v>
      </c>
      <c r="W2295" t="n">
        <v>7</v>
      </c>
      <c r="X2295" t="n">
        <v>0.5514163171478675</v>
      </c>
      <c r="Y2295" t="n">
        <v>326</v>
      </c>
      <c r="Z2295" t="inlineStr">
        <is>
          <t>2025-10-29T23:33:01.347277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0.5714285714285714</v>
      </c>
      <c r="H2296" t="n">
        <v>0</v>
      </c>
      <c r="I2296" t="inlineStr">
        <is>
          <t>entropia</t>
        </is>
      </c>
      <c r="J2296" t="n">
        <v>0</v>
      </c>
      <c r="K2296" t="n">
        <v>0.5714285714285714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4</v>
      </c>
      <c r="V2296" t="n">
        <v>0.01282752503175288</v>
      </c>
      <c r="W2296" t="n">
        <v>2</v>
      </c>
      <c r="X2296" t="n">
        <v>0.5808877134675463</v>
      </c>
      <c r="Y2296" t="n">
        <v>10017</v>
      </c>
      <c r="Z2296" t="inlineStr">
        <is>
          <t>2025-10-29T23:33:01.347277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0.5714285714285714</v>
      </c>
      <c r="H2297" t="n">
        <v>0</v>
      </c>
      <c r="I2297" t="inlineStr">
        <is>
          <t>entropia</t>
        </is>
      </c>
      <c r="J2297" t="n">
        <v>0</v>
      </c>
      <c r="K2297" t="n">
        <v>0.5714285714285714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4</v>
      </c>
      <c r="V2297" t="n">
        <v>0.01378702931106091</v>
      </c>
      <c r="W2297" t="n">
        <v>5</v>
      </c>
      <c r="X2297" t="n">
        <v>0.5252861227654564</v>
      </c>
      <c r="Y2297" t="n">
        <v>11975</v>
      </c>
      <c r="Z2297" t="inlineStr">
        <is>
          <t>2025-10-29T23:33:01.348277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0.5714285714285714</v>
      </c>
      <c r="H2298" t="n">
        <v>0</v>
      </c>
      <c r="I2298" t="inlineStr">
        <is>
          <t>entropia</t>
        </is>
      </c>
      <c r="J2298" t="n">
        <v>0</v>
      </c>
      <c r="K2298" t="n">
        <v>0.5714285714285714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4</v>
      </c>
      <c r="V2298" t="n">
        <v>0.02757405862212181</v>
      </c>
      <c r="W2298" t="n">
        <v>3</v>
      </c>
      <c r="X2298" t="n">
        <v>0.5650273136217192</v>
      </c>
      <c r="Y2298" t="n">
        <v>564</v>
      </c>
      <c r="Z2298" t="inlineStr">
        <is>
          <t>2025-10-29T23:33:01.348277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0.5714285714285714</v>
      </c>
      <c r="H2299" t="n">
        <v>0</v>
      </c>
      <c r="I2299" t="inlineStr">
        <is>
          <t>entropia</t>
        </is>
      </c>
      <c r="J2299" t="n">
        <v>0</v>
      </c>
      <c r="K2299" t="n">
        <v>0.5714285714285714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4</v>
      </c>
      <c r="V2299" t="n">
        <v>0.02776434668252417</v>
      </c>
      <c r="W2299" t="n">
        <v>4</v>
      </c>
      <c r="X2299" t="n">
        <v>0.523146766696429</v>
      </c>
      <c r="Y2299" t="n">
        <v>415</v>
      </c>
      <c r="Z2299" t="inlineStr">
        <is>
          <t>2025-10-29T23:33:01.348277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0.5714285714285714</v>
      </c>
      <c r="H2300" t="n">
        <v>0</v>
      </c>
      <c r="I2300" t="inlineStr">
        <is>
          <t>entropia</t>
        </is>
      </c>
      <c r="J2300" t="n">
        <v>0</v>
      </c>
      <c r="K2300" t="n">
        <v>0.5714285714285714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4</v>
      </c>
      <c r="V2300" t="n">
        <v>0.01378702744841576</v>
      </c>
      <c r="W2300" t="n">
        <v>1</v>
      </c>
      <c r="X2300" t="n">
        <v>0.5727733511976416</v>
      </c>
      <c r="Y2300" t="n">
        <v>6077</v>
      </c>
      <c r="Z2300" t="inlineStr">
        <is>
          <t>2025-10-29T23:33:01.348277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0.5714285714285714</v>
      </c>
      <c r="H2301" t="n">
        <v>0</v>
      </c>
      <c r="I2301" t="inlineStr">
        <is>
          <t>entropia</t>
        </is>
      </c>
      <c r="J2301" t="n">
        <v>0</v>
      </c>
      <c r="K2301" t="n">
        <v>0.5714285714285714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4</v>
      </c>
      <c r="V2301" t="n">
        <v>0.01578056981424992</v>
      </c>
      <c r="W2301" t="n">
        <v>3</v>
      </c>
      <c r="X2301" t="n">
        <v>0.4424731464549975</v>
      </c>
      <c r="Y2301" t="n">
        <v>30838</v>
      </c>
      <c r="Z2301" t="inlineStr">
        <is>
          <t>2025-10-29T23:33:01.348277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0.5714285714285714</v>
      </c>
      <c r="H2302" t="n">
        <v>0</v>
      </c>
      <c r="I2302" t="inlineStr">
        <is>
          <t>entropia</t>
        </is>
      </c>
      <c r="J2302" t="n">
        <v>0</v>
      </c>
      <c r="K2302" t="n">
        <v>0.5714285714285714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4</v>
      </c>
      <c r="V2302" t="n">
        <v>0.0613130006390664</v>
      </c>
      <c r="W2302" t="n">
        <v>8</v>
      </c>
      <c r="X2302" t="n">
        <v>0.4250188826421663</v>
      </c>
      <c r="Y2302" t="n">
        <v>39131</v>
      </c>
      <c r="Z2302" t="inlineStr">
        <is>
          <t>2025-10-29T23:33:01.348277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0.5714285714285714</v>
      </c>
      <c r="H2303" t="n">
        <v>0</v>
      </c>
      <c r="I2303" t="inlineStr">
        <is>
          <t>entropia</t>
        </is>
      </c>
      <c r="J2303" t="n">
        <v>0</v>
      </c>
      <c r="K2303" t="n">
        <v>0.5714285714285714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4</v>
      </c>
      <c r="V2303" t="n">
        <v>0.01578056906838595</v>
      </c>
      <c r="W2303" t="n">
        <v>3</v>
      </c>
      <c r="X2303" t="n">
        <v>0.5986486431153638</v>
      </c>
      <c r="Y2303" t="n">
        <v>38089</v>
      </c>
      <c r="Z2303" t="inlineStr">
        <is>
          <t>2025-10-29T23:33:01.348277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0.5714285714285714</v>
      </c>
      <c r="H2304" t="n">
        <v>0</v>
      </c>
      <c r="I2304" t="inlineStr">
        <is>
          <t>entropia</t>
        </is>
      </c>
      <c r="J2304" t="n">
        <v>0</v>
      </c>
      <c r="K2304" t="n">
        <v>0.5714285714285714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4</v>
      </c>
      <c r="V2304" t="n">
        <v>0.1000693570923358</v>
      </c>
      <c r="W2304" t="n">
        <v>6</v>
      </c>
      <c r="X2304" t="n">
        <v>0.4788992497975559</v>
      </c>
      <c r="Y2304" t="n">
        <v>9083</v>
      </c>
      <c r="Z2304" t="inlineStr">
        <is>
          <t>2025-10-29T23:33:01.348277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0.5714285714285714</v>
      </c>
      <c r="H2305" t="n">
        <v>0</v>
      </c>
      <c r="I2305" t="inlineStr">
        <is>
          <t>entropia</t>
        </is>
      </c>
      <c r="J2305" t="n">
        <v>0</v>
      </c>
      <c r="K2305" t="n">
        <v>0.5714285714285714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4</v>
      </c>
      <c r="V2305" t="n">
        <v>0.04691562007789314</v>
      </c>
      <c r="W2305" t="n">
        <v>7</v>
      </c>
      <c r="X2305" t="n">
        <v>0.4488109120299037</v>
      </c>
      <c r="Y2305" t="n">
        <v>37511</v>
      </c>
      <c r="Z2305" t="inlineStr">
        <is>
          <t>2025-10-29T23:33:01.348277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0.5714285714285714</v>
      </c>
      <c r="H2306" t="n">
        <v>0</v>
      </c>
      <c r="I2306" t="inlineStr">
        <is>
          <t>entropia</t>
        </is>
      </c>
      <c r="J2306" t="n">
        <v>0</v>
      </c>
      <c r="K2306" t="n">
        <v>0.5714285714285714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4</v>
      </c>
      <c r="V2306" t="n">
        <v>0.03216972947120667</v>
      </c>
      <c r="W2306" t="n">
        <v>1</v>
      </c>
      <c r="X2306" t="n">
        <v>0.5050317917555834</v>
      </c>
      <c r="Y2306" t="n">
        <v>15660</v>
      </c>
      <c r="Z2306" t="inlineStr">
        <is>
          <t>2025-10-29T23:33:01.348277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0.5714285714285714</v>
      </c>
      <c r="H2307" t="n">
        <v>0</v>
      </c>
      <c r="I2307" t="inlineStr">
        <is>
          <t>entropia</t>
        </is>
      </c>
      <c r="J2307" t="n">
        <v>0</v>
      </c>
      <c r="K2307" t="n">
        <v>0.5714285714285714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4</v>
      </c>
      <c r="V2307" t="n">
        <v>0.01378703117370605</v>
      </c>
      <c r="W2307" t="n">
        <v>3</v>
      </c>
      <c r="X2307" t="n">
        <v>0.5576874088255388</v>
      </c>
      <c r="Y2307" t="n">
        <v>9523</v>
      </c>
      <c r="Z2307" t="inlineStr">
        <is>
          <t>2025-10-29T23:33:01.348277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0.5714285714285714</v>
      </c>
      <c r="H2308" t="n">
        <v>0</v>
      </c>
      <c r="I2308" t="inlineStr">
        <is>
          <t>entropia</t>
        </is>
      </c>
      <c r="J2308" t="n">
        <v>0</v>
      </c>
      <c r="K2308" t="n">
        <v>0.5714285714285714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4</v>
      </c>
      <c r="V2308" t="n">
        <v>0.01378703117370605</v>
      </c>
      <c r="W2308" t="n">
        <v>1</v>
      </c>
      <c r="X2308" t="n">
        <v>0.4271322934320756</v>
      </c>
      <c r="Y2308" t="n">
        <v>11553</v>
      </c>
      <c r="Z2308" t="inlineStr">
        <is>
          <t>2025-10-29T23:33:01.349310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0.5714285714285714</v>
      </c>
      <c r="H2309" t="n">
        <v>0</v>
      </c>
      <c r="I2309" t="inlineStr">
        <is>
          <t>entropia</t>
        </is>
      </c>
      <c r="J2309" t="n">
        <v>0</v>
      </c>
      <c r="K2309" t="n">
        <v>0.5714285714285714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4</v>
      </c>
      <c r="V2309" t="n">
        <v>0.03848257462959737</v>
      </c>
      <c r="W2309" t="n">
        <v>3</v>
      </c>
      <c r="X2309" t="n">
        <v>0.4233710911498564</v>
      </c>
      <c r="Y2309" t="n">
        <v>17205</v>
      </c>
      <c r="Z2309" t="inlineStr">
        <is>
          <t>2025-10-29T23:33:01.349387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0.5714285714285714</v>
      </c>
      <c r="H2310" t="n">
        <v>0</v>
      </c>
      <c r="I2310" t="inlineStr">
        <is>
          <t>entropia</t>
        </is>
      </c>
      <c r="J2310" t="n">
        <v>0</v>
      </c>
      <c r="K2310" t="n">
        <v>0.5714285714285714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4</v>
      </c>
      <c r="V2310" t="n">
        <v>0.02565504983067513</v>
      </c>
      <c r="W2310" t="n">
        <v>8</v>
      </c>
      <c r="X2310" t="n">
        <v>0.5312824548977975</v>
      </c>
      <c r="Y2310" t="n">
        <v>17765</v>
      </c>
      <c r="Z2310" t="inlineStr">
        <is>
          <t>2025-10-29T23:33:01.349387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0.5714285714285714</v>
      </c>
      <c r="H2311" t="n">
        <v>0</v>
      </c>
      <c r="I2311" t="inlineStr">
        <is>
          <t>entropia</t>
        </is>
      </c>
      <c r="J2311" t="n">
        <v>0</v>
      </c>
      <c r="K2311" t="n">
        <v>0.5714285714285714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4</v>
      </c>
      <c r="V2311" t="n">
        <v>0.0992064385280345</v>
      </c>
      <c r="W2311" t="n">
        <v>5</v>
      </c>
      <c r="X2311" t="n">
        <v>0.5143329604364361</v>
      </c>
      <c r="Y2311" t="n">
        <v>34376</v>
      </c>
      <c r="Z2311" t="inlineStr">
        <is>
          <t>2025-10-29T23:33:01.349387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0.5714285714285714</v>
      </c>
      <c r="H2312" t="n">
        <v>0</v>
      </c>
      <c r="I2312" t="inlineStr">
        <is>
          <t>entropia</t>
        </is>
      </c>
      <c r="J2312" t="n">
        <v>0</v>
      </c>
      <c r="K2312" t="n">
        <v>0.5714285714285714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4</v>
      </c>
      <c r="V2312" t="n">
        <v>0.1162913591161522</v>
      </c>
      <c r="W2312" t="n">
        <v>4</v>
      </c>
      <c r="X2312" t="n">
        <v>0.5929882470077074</v>
      </c>
      <c r="Y2312" t="n">
        <v>27121</v>
      </c>
      <c r="Z2312" t="inlineStr">
        <is>
          <t>2025-10-29T23:33:01.349387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0.5714285714285714</v>
      </c>
      <c r="H2313" t="n">
        <v>0</v>
      </c>
      <c r="I2313" t="inlineStr">
        <is>
          <t>entropia</t>
        </is>
      </c>
      <c r="J2313" t="n">
        <v>0</v>
      </c>
      <c r="K2313" t="n">
        <v>0.5714285714285714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4</v>
      </c>
      <c r="V2313" t="n">
        <v>0.03780265206332671</v>
      </c>
      <c r="W2313" t="n">
        <v>4</v>
      </c>
      <c r="X2313" t="n">
        <v>0.4170613495380048</v>
      </c>
      <c r="Y2313" t="n">
        <v>30286</v>
      </c>
      <c r="Z2313" t="inlineStr">
        <is>
          <t>2025-10-29T23:33:01.349387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0.5714285714285714</v>
      </c>
      <c r="H2314" t="n">
        <v>0</v>
      </c>
      <c r="I2314" t="inlineStr">
        <is>
          <t>entropia</t>
        </is>
      </c>
      <c r="J2314" t="n">
        <v>0</v>
      </c>
      <c r="K2314" t="n">
        <v>0.5714285714285714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4</v>
      </c>
      <c r="V2314" t="n">
        <v>0.07175323672001677</v>
      </c>
      <c r="W2314" t="n">
        <v>3</v>
      </c>
      <c r="X2314" t="n">
        <v>0.5642360140736796</v>
      </c>
      <c r="Y2314" t="n">
        <v>21996</v>
      </c>
      <c r="Z2314" t="inlineStr">
        <is>
          <t>2025-10-29T23:33:01.349387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0.5714285714285714</v>
      </c>
      <c r="H2315" t="n">
        <v>0</v>
      </c>
      <c r="I2315" t="inlineStr">
        <is>
          <t>entropia</t>
        </is>
      </c>
      <c r="J2315" t="n">
        <v>0</v>
      </c>
      <c r="K2315" t="n">
        <v>0.5714285714285714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4</v>
      </c>
      <c r="V2315" t="n">
        <v>0.03676541149616241</v>
      </c>
      <c r="W2315" t="n">
        <v>2</v>
      </c>
      <c r="X2315" t="n">
        <v>0.5723135365318384</v>
      </c>
      <c r="Y2315" t="n">
        <v>5533</v>
      </c>
      <c r="Z2315" t="inlineStr">
        <is>
          <t>2025-10-29T23:33:01.349387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0.5714285714285714</v>
      </c>
      <c r="H2316" t="n">
        <v>0</v>
      </c>
      <c r="I2316" t="inlineStr">
        <is>
          <t>entropia</t>
        </is>
      </c>
      <c r="J2316" t="n">
        <v>0</v>
      </c>
      <c r="K2316" t="n">
        <v>0.5714285714285714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4</v>
      </c>
      <c r="V2316" t="n">
        <v>0.09048240757077966</v>
      </c>
      <c r="W2316" t="n">
        <v>4</v>
      </c>
      <c r="X2316" t="n">
        <v>0.4274645685078135</v>
      </c>
      <c r="Y2316" t="n">
        <v>18561</v>
      </c>
      <c r="Z2316" t="inlineStr">
        <is>
          <t>2025-10-29T23:33:01.349387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0.5714285714285714</v>
      </c>
      <c r="H2317" t="n">
        <v>0</v>
      </c>
      <c r="I2317" t="inlineStr">
        <is>
          <t>entropia</t>
        </is>
      </c>
      <c r="J2317" t="n">
        <v>0</v>
      </c>
      <c r="K2317" t="n">
        <v>0.5714285714285714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4</v>
      </c>
      <c r="V2317" t="n">
        <v>0.03216973692178726</v>
      </c>
      <c r="W2317" t="n">
        <v>3</v>
      </c>
      <c r="X2317" t="n">
        <v>0.4364147206997689</v>
      </c>
      <c r="Y2317" t="n">
        <v>17335</v>
      </c>
      <c r="Z2317" t="inlineStr">
        <is>
          <t>2025-10-29T23:33:01.349387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0.5714285714285714</v>
      </c>
      <c r="H2318" t="n">
        <v>0</v>
      </c>
      <c r="I2318" t="inlineStr">
        <is>
          <t>entropia</t>
        </is>
      </c>
      <c r="J2318" t="n">
        <v>0</v>
      </c>
      <c r="K2318" t="n">
        <v>0.5714285714285714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4</v>
      </c>
      <c r="V2318" t="n">
        <v>0.0136259162576759</v>
      </c>
      <c r="W2318" t="n">
        <v>6</v>
      </c>
      <c r="X2318" t="n">
        <v>0.457225538334981</v>
      </c>
      <c r="Y2318" t="n">
        <v>13203</v>
      </c>
      <c r="Z2318" t="inlineStr">
        <is>
          <t>2025-10-29T23:33:01.349387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0.5714285714285714</v>
      </c>
      <c r="H2319" t="n">
        <v>0</v>
      </c>
      <c r="I2319" t="inlineStr">
        <is>
          <t>entropia</t>
        </is>
      </c>
      <c r="J2319" t="n">
        <v>0</v>
      </c>
      <c r="K2319" t="n">
        <v>0.5714285714285714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4</v>
      </c>
      <c r="V2319" t="n">
        <v>0.02241582821717579</v>
      </c>
      <c r="W2319" t="n">
        <v>2</v>
      </c>
      <c r="X2319" t="n">
        <v>0.4626485452367822</v>
      </c>
      <c r="Y2319" t="n">
        <v>36504</v>
      </c>
      <c r="Z2319" t="inlineStr">
        <is>
          <t>2025-10-29T23:33:01.350387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0.5714285714285714</v>
      </c>
      <c r="H2320" t="n">
        <v>0</v>
      </c>
      <c r="I2320" t="inlineStr">
        <is>
          <t>entropia</t>
        </is>
      </c>
      <c r="J2320" t="n">
        <v>0</v>
      </c>
      <c r="K2320" t="n">
        <v>0.5714285714285714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4</v>
      </c>
      <c r="V2320" t="n">
        <v>0.02757406095042825</v>
      </c>
      <c r="W2320" t="n">
        <v>8</v>
      </c>
      <c r="X2320" t="n">
        <v>0.4506518347944319</v>
      </c>
      <c r="Y2320" t="n">
        <v>35641</v>
      </c>
      <c r="Z2320" t="inlineStr">
        <is>
          <t>2025-10-29T23:33:01.350387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0.5714285714285714</v>
      </c>
      <c r="H2321" t="n">
        <v>0</v>
      </c>
      <c r="I2321" t="inlineStr">
        <is>
          <t>entropia</t>
        </is>
      </c>
      <c r="J2321" t="n">
        <v>0</v>
      </c>
      <c r="K2321" t="n">
        <v>0.5714285714285714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4</v>
      </c>
      <c r="V2321" t="n">
        <v>0.1334014193760725</v>
      </c>
      <c r="W2321" t="n">
        <v>2</v>
      </c>
      <c r="X2321" t="n">
        <v>0.4426244737098223</v>
      </c>
      <c r="Y2321" t="n">
        <v>10306</v>
      </c>
      <c r="Z2321" t="inlineStr">
        <is>
          <t>2025-10-29T23:33:01.350387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0.5714285714285714</v>
      </c>
      <c r="H2322" t="n">
        <v>0</v>
      </c>
      <c r="I2322" t="inlineStr">
        <is>
          <t>entropia</t>
        </is>
      </c>
      <c r="J2322" t="n">
        <v>0</v>
      </c>
      <c r="K2322" t="n">
        <v>0.5714285714285714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4</v>
      </c>
      <c r="V2322" t="n">
        <v>0.01378702372312546</v>
      </c>
      <c r="W2322" t="n">
        <v>2</v>
      </c>
      <c r="X2322" t="n">
        <v>0.5559831558210819</v>
      </c>
      <c r="Y2322" t="n">
        <v>1251</v>
      </c>
      <c r="Z2322" t="inlineStr">
        <is>
          <t>2025-10-29T23:33:01.351393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0.5714285714285714</v>
      </c>
      <c r="H2323" t="n">
        <v>0</v>
      </c>
      <c r="I2323" t="inlineStr">
        <is>
          <t>entropia</t>
        </is>
      </c>
      <c r="J2323" t="n">
        <v>0</v>
      </c>
      <c r="K2323" t="n">
        <v>0.5714285714285714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4</v>
      </c>
      <c r="V2323" t="n">
        <v>0.02738135633990169</v>
      </c>
      <c r="W2323" t="n">
        <v>6</v>
      </c>
      <c r="X2323" t="n">
        <v>0.4289385959951615</v>
      </c>
      <c r="Y2323" t="n">
        <v>30446</v>
      </c>
      <c r="Z2323" t="inlineStr">
        <is>
          <t>2025-10-29T23:33:01.351393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0.5714285714285714</v>
      </c>
      <c r="H2324" t="n">
        <v>0</v>
      </c>
      <c r="I2324" t="inlineStr">
        <is>
          <t>entropia</t>
        </is>
      </c>
      <c r="J2324" t="n">
        <v>0</v>
      </c>
      <c r="K2324" t="n">
        <v>0.5714285714285714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4</v>
      </c>
      <c r="V2324" t="n">
        <v>0.01838270691223443</v>
      </c>
      <c r="W2324" t="n">
        <v>4</v>
      </c>
      <c r="X2324" t="n">
        <v>0.5590908784392379</v>
      </c>
      <c r="Y2324" t="n">
        <v>27374</v>
      </c>
      <c r="Z2324" t="inlineStr">
        <is>
          <t>2025-10-29T23:33:01.351393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0.5714285714285714</v>
      </c>
      <c r="H2325" t="n">
        <v>0</v>
      </c>
      <c r="I2325" t="inlineStr">
        <is>
          <t>entropia</t>
        </is>
      </c>
      <c r="J2325" t="n">
        <v>0</v>
      </c>
      <c r="K2325" t="n">
        <v>0.5714285714285714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4</v>
      </c>
      <c r="V2325" t="n">
        <v>0.0860571310465348</v>
      </c>
      <c r="W2325" t="n">
        <v>3</v>
      </c>
      <c r="X2325" t="n">
        <v>0.5673532220509908</v>
      </c>
      <c r="Y2325" t="n">
        <v>30137</v>
      </c>
      <c r="Z2325" t="inlineStr">
        <is>
          <t>2025-10-29T23:33:01.351393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0.5714285714285714</v>
      </c>
      <c r="H2326" t="n">
        <v>0</v>
      </c>
      <c r="I2326" t="inlineStr">
        <is>
          <t>entropia</t>
        </is>
      </c>
      <c r="J2326" t="n">
        <v>0</v>
      </c>
      <c r="K2326" t="n">
        <v>0.5714285714285714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4</v>
      </c>
      <c r="V2326" t="n">
        <v>0.01838270854204893</v>
      </c>
      <c r="W2326" t="n">
        <v>3</v>
      </c>
      <c r="X2326" t="n">
        <v>0.5271180206007733</v>
      </c>
      <c r="Y2326" t="n">
        <v>36888</v>
      </c>
      <c r="Z2326" t="inlineStr">
        <is>
          <t>2025-10-29T23:33:01.351393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0.5714285714285714</v>
      </c>
      <c r="H2327" t="n">
        <v>0</v>
      </c>
      <c r="I2327" t="inlineStr">
        <is>
          <t>entropia</t>
        </is>
      </c>
      <c r="J2327" t="n">
        <v>0</v>
      </c>
      <c r="K2327" t="n">
        <v>0.5714285714285714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4</v>
      </c>
      <c r="V2327" t="n">
        <v>0.03065649855409807</v>
      </c>
      <c r="W2327" t="n">
        <v>4</v>
      </c>
      <c r="X2327" t="n">
        <v>0.4715191187279351</v>
      </c>
      <c r="Y2327" t="n">
        <v>33117</v>
      </c>
      <c r="Z2327" t="inlineStr">
        <is>
          <t>2025-10-29T23:33:01.351393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0.5714285714285714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0.01838270574808121</v>
      </c>
      <c r="W2328" t="n">
        <v>5</v>
      </c>
      <c r="X2328" t="n">
        <v>0.5698131936666453</v>
      </c>
      <c r="Y2328" t="n">
        <v>6887</v>
      </c>
      <c r="Z2328" t="inlineStr">
        <is>
          <t>2025-10-29T23:33:01.351393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0.5714285714285714</v>
      </c>
      <c r="H2329" t="n">
        <v>0</v>
      </c>
      <c r="I2329" t="inlineStr">
        <is>
          <t>entropia</t>
        </is>
      </c>
      <c r="J2329" t="n">
        <v>0</v>
      </c>
      <c r="K2329" t="n">
        <v>0.5714285714285714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4</v>
      </c>
      <c r="V2329" t="n">
        <v>0.06571955910301028</v>
      </c>
      <c r="W2329" t="n">
        <v>5</v>
      </c>
      <c r="X2329" t="n">
        <v>0.5868127153964448</v>
      </c>
      <c r="Y2329" t="n">
        <v>20393</v>
      </c>
      <c r="Z2329" t="inlineStr">
        <is>
          <t>2025-10-29T23:33:01.352402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0.5714285714285714</v>
      </c>
      <c r="H2330" t="n">
        <v>0</v>
      </c>
      <c r="I2330" t="inlineStr">
        <is>
          <t>entropia</t>
        </is>
      </c>
      <c r="J2330" t="n">
        <v>0</v>
      </c>
      <c r="K2330" t="n">
        <v>0.5714285714285714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4</v>
      </c>
      <c r="V2330" t="n">
        <v>0.02297838451340795</v>
      </c>
      <c r="W2330" t="n">
        <v>3</v>
      </c>
      <c r="X2330" t="n">
        <v>0.5197982765258957</v>
      </c>
      <c r="Y2330" t="n">
        <v>27314</v>
      </c>
      <c r="Z2330" t="inlineStr">
        <is>
          <t>2025-10-29T23:33:01.352402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0.5714285714285714</v>
      </c>
      <c r="H2331" t="n">
        <v>0</v>
      </c>
      <c r="I2331" t="inlineStr">
        <is>
          <t>entropia</t>
        </is>
      </c>
      <c r="J2331" t="n">
        <v>0</v>
      </c>
      <c r="K2331" t="n">
        <v>0.5714285714285714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4</v>
      </c>
      <c r="V2331" t="n">
        <v>0.01378703117370605</v>
      </c>
      <c r="W2331" t="n">
        <v>7</v>
      </c>
      <c r="X2331" t="n">
        <v>0.5216883730461048</v>
      </c>
      <c r="Y2331" t="n">
        <v>421</v>
      </c>
      <c r="Z2331" t="inlineStr">
        <is>
          <t>2025-10-29T23:33:01.352402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0.5714285714285714</v>
      </c>
      <c r="H2332" t="n">
        <v>0</v>
      </c>
      <c r="I2332" t="inlineStr">
        <is>
          <t>entropia</t>
        </is>
      </c>
      <c r="J2332" t="n">
        <v>0</v>
      </c>
      <c r="K2332" t="n">
        <v>0.5714285714285714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4</v>
      </c>
      <c r="V2332" t="n">
        <v>0.08265669587105466</v>
      </c>
      <c r="W2332" t="n">
        <v>3</v>
      </c>
      <c r="X2332" t="n">
        <v>0.4957716157056107</v>
      </c>
      <c r="Y2332" t="n">
        <v>26197</v>
      </c>
      <c r="Z2332" t="inlineStr">
        <is>
          <t>2025-10-29T23:33:01.352402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0.5714285714285714</v>
      </c>
      <c r="H2333" t="n">
        <v>0</v>
      </c>
      <c r="I2333" t="inlineStr">
        <is>
          <t>entropia</t>
        </is>
      </c>
      <c r="J2333" t="n">
        <v>0</v>
      </c>
      <c r="K2333" t="n">
        <v>0.5714285714285714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4</v>
      </c>
      <c r="V2333" t="n">
        <v>0.04136109165847301</v>
      </c>
      <c r="W2333" t="n">
        <v>7</v>
      </c>
      <c r="X2333" t="n">
        <v>0.4487915875095848</v>
      </c>
      <c r="Y2333" t="n">
        <v>29555</v>
      </c>
      <c r="Z2333" t="inlineStr">
        <is>
          <t>2025-10-29T23:33:01.352402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0.5714285714285714</v>
      </c>
      <c r="H2334" t="n">
        <v>0</v>
      </c>
      <c r="I2334" t="inlineStr">
        <is>
          <t>entropia</t>
        </is>
      </c>
      <c r="J2334" t="n">
        <v>0</v>
      </c>
      <c r="K2334" t="n">
        <v>0.5714285714285714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4</v>
      </c>
      <c r="V2334" t="n">
        <v>0.01378703862428665</v>
      </c>
      <c r="W2334" t="n">
        <v>2</v>
      </c>
      <c r="X2334" t="n">
        <v>0.567519913501154</v>
      </c>
      <c r="Y2334" t="n">
        <v>25457</v>
      </c>
      <c r="Z2334" t="inlineStr">
        <is>
          <t>2025-10-29T23:33:01.352402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0.5714285714285714</v>
      </c>
      <c r="H2335" t="n">
        <v>0</v>
      </c>
      <c r="I2335" t="inlineStr">
        <is>
          <t>entropia</t>
        </is>
      </c>
      <c r="J2335" t="n">
        <v>0</v>
      </c>
      <c r="K2335" t="n">
        <v>0.5714285714285714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4</v>
      </c>
      <c r="V2335" t="n">
        <v>0.02757406979799271</v>
      </c>
      <c r="W2335" t="n">
        <v>5</v>
      </c>
      <c r="X2335" t="n">
        <v>0.5686994691982353</v>
      </c>
      <c r="Y2335" t="n">
        <v>32519</v>
      </c>
      <c r="Z2335" t="inlineStr">
        <is>
          <t>2025-10-29T23:33:01.352402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0.5714285714285714</v>
      </c>
      <c r="H2336" t="n">
        <v>0</v>
      </c>
      <c r="I2336" t="inlineStr">
        <is>
          <t>entropia</t>
        </is>
      </c>
      <c r="J2336" t="n">
        <v>0</v>
      </c>
      <c r="K2336" t="n">
        <v>0.5714285714285714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4</v>
      </c>
      <c r="V2336" t="n">
        <v>0.04595676809549332</v>
      </c>
      <c r="W2336" t="n">
        <v>2</v>
      </c>
      <c r="X2336" t="n">
        <v>0.4664825061966869</v>
      </c>
      <c r="Y2336" t="n">
        <v>24159</v>
      </c>
      <c r="Z2336" t="inlineStr">
        <is>
          <t>2025-10-29T23:33:01.353417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0.5714285714285714</v>
      </c>
      <c r="H2337" t="n">
        <v>0</v>
      </c>
      <c r="I2337" t="inlineStr">
        <is>
          <t>entropia</t>
        </is>
      </c>
      <c r="J2337" t="n">
        <v>0</v>
      </c>
      <c r="K2337" t="n">
        <v>0.5714285714285714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4</v>
      </c>
      <c r="V2337" t="n">
        <v>0.04136108979582787</v>
      </c>
      <c r="W2337" t="n">
        <v>2</v>
      </c>
      <c r="X2337" t="n">
        <v>0.4441539225577521</v>
      </c>
      <c r="Y2337" t="n">
        <v>16278</v>
      </c>
      <c r="Z2337" t="inlineStr">
        <is>
          <t>2025-10-29T23:33:01.353417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0.5714285714285714</v>
      </c>
      <c r="H2338" t="n">
        <v>0</v>
      </c>
      <c r="I2338" t="inlineStr">
        <is>
          <t>entropia</t>
        </is>
      </c>
      <c r="J2338" t="n">
        <v>0</v>
      </c>
      <c r="K2338" t="n">
        <v>0.5714285714285714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4</v>
      </c>
      <c r="V2338" t="n">
        <v>0.01838270574808121</v>
      </c>
      <c r="W2338" t="n">
        <v>6</v>
      </c>
      <c r="X2338" t="n">
        <v>0.5284920668936589</v>
      </c>
      <c r="Y2338" t="n">
        <v>983</v>
      </c>
      <c r="Z2338" t="inlineStr">
        <is>
          <t>2025-10-29T23:33:01.353417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0.5714285714285714</v>
      </c>
      <c r="H2339" t="n">
        <v>0</v>
      </c>
      <c r="I2339" t="inlineStr">
        <is>
          <t>entropia</t>
        </is>
      </c>
      <c r="J2339" t="n">
        <v>0</v>
      </c>
      <c r="K2339" t="n">
        <v>0.5714285714285714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4</v>
      </c>
      <c r="V2339" t="n">
        <v>0.01838270772714168</v>
      </c>
      <c r="W2339" t="n">
        <v>3</v>
      </c>
      <c r="X2339" t="n">
        <v>0.4747648981896044</v>
      </c>
      <c r="Y2339" t="n">
        <v>27521</v>
      </c>
      <c r="Z2339" t="inlineStr">
        <is>
          <t>2025-10-29T23:33:01.353417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0.5714285714285714</v>
      </c>
      <c r="H2340" t="n">
        <v>0</v>
      </c>
      <c r="I2340" t="inlineStr">
        <is>
          <t>entropia</t>
        </is>
      </c>
      <c r="J2340" t="n">
        <v>0</v>
      </c>
      <c r="K2340" t="n">
        <v>0.5714285714285714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4</v>
      </c>
      <c r="V2340" t="n">
        <v>0.03885959240111674</v>
      </c>
      <c r="W2340" t="n">
        <v>6</v>
      </c>
      <c r="X2340" t="n">
        <v>0.5967537732627609</v>
      </c>
      <c r="Y2340" t="n">
        <v>1228</v>
      </c>
      <c r="Z2340" t="inlineStr">
        <is>
          <t>2025-10-29T23:33:01.353417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0.5714285714285714</v>
      </c>
      <c r="H2341" t="n">
        <v>0</v>
      </c>
      <c r="I2341" t="inlineStr">
        <is>
          <t>entropia</t>
        </is>
      </c>
      <c r="J2341" t="n">
        <v>0</v>
      </c>
      <c r="K2341" t="n">
        <v>0.5714285714285714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4</v>
      </c>
      <c r="V2341" t="n">
        <v>0.1048619196412144</v>
      </c>
      <c r="W2341" t="n">
        <v>4</v>
      </c>
      <c r="X2341" t="n">
        <v>0.5833998157387682</v>
      </c>
      <c r="Y2341" t="n">
        <v>27620</v>
      </c>
      <c r="Z2341" t="inlineStr">
        <is>
          <t>2025-10-29T23:33:01.353417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0.5714285714285714</v>
      </c>
      <c r="H2342" t="n">
        <v>0</v>
      </c>
      <c r="I2342" t="inlineStr">
        <is>
          <t>entropia</t>
        </is>
      </c>
      <c r="J2342" t="n">
        <v>0</v>
      </c>
      <c r="K2342" t="n">
        <v>0.5714285714285714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4</v>
      </c>
      <c r="V2342" t="n">
        <v>0.03676541429013014</v>
      </c>
      <c r="W2342" t="n">
        <v>5</v>
      </c>
      <c r="X2342" t="n">
        <v>0.5457982518265537</v>
      </c>
      <c r="Y2342" t="n">
        <v>26763</v>
      </c>
      <c r="Z2342" t="inlineStr">
        <is>
          <t>2025-10-29T23:33:01.353417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0.5714285714285714</v>
      </c>
      <c r="H2343" t="n">
        <v>0</v>
      </c>
      <c r="I2343" t="inlineStr">
        <is>
          <t>entropia</t>
        </is>
      </c>
      <c r="J2343" t="n">
        <v>0</v>
      </c>
      <c r="K2343" t="n">
        <v>0.5714285714285714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4</v>
      </c>
      <c r="V2343" t="n">
        <v>0.1642881333827972</v>
      </c>
      <c r="W2343" t="n">
        <v>1</v>
      </c>
      <c r="X2343" t="n">
        <v>0.4964847203189457</v>
      </c>
      <c r="Y2343" t="n">
        <v>9888</v>
      </c>
      <c r="Z2343" t="inlineStr">
        <is>
          <t>2025-10-29T23:33:01.353417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0.5714285714285714</v>
      </c>
      <c r="H2344" t="n">
        <v>0</v>
      </c>
      <c r="I2344" t="inlineStr">
        <is>
          <t>entropia</t>
        </is>
      </c>
      <c r="J2344" t="n">
        <v>0</v>
      </c>
      <c r="K2344" t="n">
        <v>0.5714285714285714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4</v>
      </c>
      <c r="V2344" t="n">
        <v>0.08214407088235021</v>
      </c>
      <c r="W2344" t="n">
        <v>6</v>
      </c>
      <c r="X2344" t="n">
        <v>0.5821948524383377</v>
      </c>
      <c r="Y2344" t="n">
        <v>19696</v>
      </c>
      <c r="Z2344" t="inlineStr">
        <is>
          <t>2025-10-29T23:33:01.353417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0.5714285714285714</v>
      </c>
      <c r="H2345" t="n">
        <v>0</v>
      </c>
      <c r="I2345" t="inlineStr">
        <is>
          <t>entropia</t>
        </is>
      </c>
      <c r="J2345" t="n">
        <v>0</v>
      </c>
      <c r="K2345" t="n">
        <v>0.5714285714285714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4</v>
      </c>
      <c r="V2345" t="n">
        <v>0.01282752503175288</v>
      </c>
      <c r="W2345" t="n">
        <v>6</v>
      </c>
      <c r="X2345" t="n">
        <v>0.5919427866267113</v>
      </c>
      <c r="Y2345" t="n">
        <v>23120</v>
      </c>
      <c r="Z2345" t="inlineStr">
        <is>
          <t>2025-10-29T23:33:01.353417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0.5714285714285714</v>
      </c>
      <c r="H2346" t="n">
        <v>0</v>
      </c>
      <c r="I2346" t="inlineStr">
        <is>
          <t>entropia</t>
        </is>
      </c>
      <c r="J2346" t="n">
        <v>0</v>
      </c>
      <c r="K2346" t="n">
        <v>0.5714285714285714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4</v>
      </c>
      <c r="V2346" t="n">
        <v>0.01378703129012138</v>
      </c>
      <c r="W2346" t="n">
        <v>5</v>
      </c>
      <c r="X2346" t="n">
        <v>0.5592274270692654</v>
      </c>
      <c r="Y2346" t="n">
        <v>5172</v>
      </c>
      <c r="Z2346" t="inlineStr">
        <is>
          <t>2025-10-29T23:33:01.353417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0.5714285714285714</v>
      </c>
      <c r="H2347" t="n">
        <v>0</v>
      </c>
      <c r="I2347" t="inlineStr">
        <is>
          <t>entropia</t>
        </is>
      </c>
      <c r="J2347" t="n">
        <v>0</v>
      </c>
      <c r="K2347" t="n">
        <v>0.5714285714285714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4</v>
      </c>
      <c r="V2347" t="n">
        <v>0.01838270772714168</v>
      </c>
      <c r="W2347" t="n">
        <v>2</v>
      </c>
      <c r="X2347" t="n">
        <v>0.5623157888901664</v>
      </c>
      <c r="Y2347" t="n">
        <v>20451</v>
      </c>
      <c r="Z2347" t="inlineStr">
        <is>
          <t>2025-10-29T23:33:01.354429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0.5714285714285714</v>
      </c>
      <c r="H2348" t="n">
        <v>0</v>
      </c>
      <c r="I2348" t="inlineStr">
        <is>
          <t>entropia</t>
        </is>
      </c>
      <c r="J2348" t="n">
        <v>0</v>
      </c>
      <c r="K2348" t="n">
        <v>0.5714285714285714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4</v>
      </c>
      <c r="V2348" t="n">
        <v>0.01883155764699046</v>
      </c>
      <c r="W2348" t="n">
        <v>3</v>
      </c>
      <c r="X2348" t="n">
        <v>0.5158210801918671</v>
      </c>
      <c r="Y2348" t="n">
        <v>35072</v>
      </c>
      <c r="Z2348" t="inlineStr">
        <is>
          <t>2025-10-29T23:33:01.354429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0.5714285714285714</v>
      </c>
      <c r="H2349" t="n">
        <v>0</v>
      </c>
      <c r="I2349" t="inlineStr">
        <is>
          <t>entropia</t>
        </is>
      </c>
      <c r="J2349" t="n">
        <v>0</v>
      </c>
      <c r="K2349" t="n">
        <v>0.5714285714285714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4</v>
      </c>
      <c r="V2349" t="n">
        <v>0.03160324500547548</v>
      </c>
      <c r="W2349" t="n">
        <v>1</v>
      </c>
      <c r="X2349" t="n">
        <v>0.4822120632864646</v>
      </c>
      <c r="Y2349" t="n">
        <v>32184</v>
      </c>
      <c r="Z2349" t="inlineStr">
        <is>
          <t>2025-10-29T23:33:01.354429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0.5714285714285714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0.01378703117370605</v>
      </c>
      <c r="W2350" t="n">
        <v>5</v>
      </c>
      <c r="X2350" t="n">
        <v>0.4189954533199689</v>
      </c>
      <c r="Y2350" t="n">
        <v>19469</v>
      </c>
      <c r="Z2350" t="inlineStr">
        <is>
          <t>2025-10-29T23:33:01.354429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0.5714285714285714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4</v>
      </c>
      <c r="V2351" t="n">
        <v>0.01378703105729073</v>
      </c>
      <c r="W2351" t="n">
        <v>3</v>
      </c>
      <c r="X2351" t="n">
        <v>0.5048285640686057</v>
      </c>
      <c r="Y2351" t="n">
        <v>2203</v>
      </c>
      <c r="Z2351" t="inlineStr">
        <is>
          <t>2025-10-29T23:33:01.354429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0.5714285714285714</v>
      </c>
      <c r="H2352" t="n">
        <v>0</v>
      </c>
      <c r="I2352" t="inlineStr">
        <is>
          <t>entropia</t>
        </is>
      </c>
      <c r="J2352" t="n">
        <v>0</v>
      </c>
      <c r="K2352" t="n">
        <v>0.5714285714285714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4</v>
      </c>
      <c r="V2352" t="n">
        <v>0.02776434645452131</v>
      </c>
      <c r="W2352" t="n">
        <v>6</v>
      </c>
      <c r="X2352" t="n">
        <v>0.5946724105368375</v>
      </c>
      <c r="Y2352" t="n">
        <v>737</v>
      </c>
      <c r="Z2352" t="inlineStr">
        <is>
          <t>2025-10-29T23:33:01.354429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0.5714285714285714</v>
      </c>
      <c r="H2353" t="n">
        <v>0</v>
      </c>
      <c r="I2353" t="inlineStr">
        <is>
          <t>entropia</t>
        </is>
      </c>
      <c r="J2353" t="n">
        <v>0</v>
      </c>
      <c r="K2353" t="n">
        <v>0.5714285714285714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4</v>
      </c>
      <c r="V2353" t="n">
        <v>0.09581428505533551</v>
      </c>
      <c r="W2353" t="n">
        <v>3</v>
      </c>
      <c r="X2353" t="n">
        <v>0.4987096261474306</v>
      </c>
      <c r="Y2353" t="n">
        <v>11101</v>
      </c>
      <c r="Z2353" t="inlineStr">
        <is>
          <t>2025-10-29T23:33:01.354429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0.5714285714285714</v>
      </c>
      <c r="H2354" t="n">
        <v>0</v>
      </c>
      <c r="I2354" t="inlineStr">
        <is>
          <t>entropia</t>
        </is>
      </c>
      <c r="J2354" t="n">
        <v>0</v>
      </c>
      <c r="K2354" t="n">
        <v>0.5714285714285714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4</v>
      </c>
      <c r="V2354" t="n">
        <v>0.03297973073897066</v>
      </c>
      <c r="W2354" t="n">
        <v>3</v>
      </c>
      <c r="X2354" t="n">
        <v>0.5031273656872202</v>
      </c>
      <c r="Y2354" t="n">
        <v>17095</v>
      </c>
      <c r="Z2354" t="inlineStr">
        <is>
          <t>2025-10-29T23:33:01.354429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0.5714285714285714</v>
      </c>
      <c r="H2355" t="n">
        <v>0</v>
      </c>
      <c r="I2355" t="inlineStr">
        <is>
          <t>entropia</t>
        </is>
      </c>
      <c r="J2355" t="n">
        <v>0</v>
      </c>
      <c r="K2355" t="n">
        <v>0.5714285714285714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4</v>
      </c>
      <c r="V2355" t="n">
        <v>0.04224488902375857</v>
      </c>
      <c r="W2355" t="n">
        <v>5</v>
      </c>
      <c r="X2355" t="n">
        <v>0.4362027364471566</v>
      </c>
      <c r="Y2355" t="n">
        <v>35389</v>
      </c>
      <c r="Z2355" t="inlineStr">
        <is>
          <t>2025-10-29T23:33:01.354429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0.5714285714285714</v>
      </c>
      <c r="H2356" t="n">
        <v>0</v>
      </c>
      <c r="I2356" t="inlineStr">
        <is>
          <t>entropia</t>
        </is>
      </c>
      <c r="J2356" t="n">
        <v>0</v>
      </c>
      <c r="K2356" t="n">
        <v>0.5714285714285714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4</v>
      </c>
      <c r="V2356" t="n">
        <v>0.06893514841794968</v>
      </c>
      <c r="W2356" t="n">
        <v>4</v>
      </c>
      <c r="X2356" t="n">
        <v>0.5155283666651975</v>
      </c>
      <c r="Y2356" t="n">
        <v>35767</v>
      </c>
      <c r="Z2356" t="inlineStr">
        <is>
          <t>2025-10-29T23:33:01.354429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0.5714285714285714</v>
      </c>
      <c r="H2357" t="n">
        <v>0</v>
      </c>
      <c r="I2357" t="inlineStr">
        <is>
          <t>entropia</t>
        </is>
      </c>
      <c r="J2357" t="n">
        <v>0</v>
      </c>
      <c r="K2357" t="n">
        <v>0.5714285714285714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4</v>
      </c>
      <c r="V2357" t="n">
        <v>0.01378702744841576</v>
      </c>
      <c r="W2357" t="n">
        <v>6</v>
      </c>
      <c r="X2357" t="n">
        <v>0.4547758814312031</v>
      </c>
      <c r="Y2357" t="n">
        <v>1203</v>
      </c>
      <c r="Z2357" t="inlineStr">
        <is>
          <t>2025-10-29T23:33:01.354429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0.5714285714285714</v>
      </c>
      <c r="H2358" t="n">
        <v>0</v>
      </c>
      <c r="I2358" t="inlineStr">
        <is>
          <t>entropia</t>
        </is>
      </c>
      <c r="J2358" t="n">
        <v>0</v>
      </c>
      <c r="K2358" t="n">
        <v>0.5714285714285714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4</v>
      </c>
      <c r="V2358" t="n">
        <v>0.05476271733641624</v>
      </c>
      <c r="W2358" t="n">
        <v>2</v>
      </c>
      <c r="X2358" t="n">
        <v>0.5702387940353535</v>
      </c>
      <c r="Y2358" t="n">
        <v>10934</v>
      </c>
      <c r="Z2358" t="inlineStr">
        <is>
          <t>2025-10-29T23:33:01.355586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0.5714285714285714</v>
      </c>
      <c r="H2359" t="n">
        <v>0</v>
      </c>
      <c r="I2359" t="inlineStr">
        <is>
          <t>entropia</t>
        </is>
      </c>
      <c r="J2359" t="n">
        <v>0</v>
      </c>
      <c r="K2359" t="n">
        <v>0.5714285714285714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4</v>
      </c>
      <c r="V2359" t="n">
        <v>0.01378703117370605</v>
      </c>
      <c r="W2359" t="n">
        <v>7</v>
      </c>
      <c r="X2359" t="n">
        <v>0.5360005183063535</v>
      </c>
      <c r="Y2359" t="n">
        <v>339</v>
      </c>
      <c r="Z2359" t="inlineStr">
        <is>
          <t>2025-10-29T23:33:01.355586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0.5714285714285714</v>
      </c>
      <c r="H2360" t="n">
        <v>0</v>
      </c>
      <c r="I2360" t="inlineStr">
        <is>
          <t>entropia</t>
        </is>
      </c>
      <c r="J2360" t="n">
        <v>0</v>
      </c>
      <c r="K2360" t="n">
        <v>0.5714285714285714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4</v>
      </c>
      <c r="V2360" t="n">
        <v>0.04330455903714275</v>
      </c>
      <c r="W2360" t="n">
        <v>4</v>
      </c>
      <c r="X2360" t="n">
        <v>0.5603992573930787</v>
      </c>
      <c r="Y2360" t="n">
        <v>19193</v>
      </c>
      <c r="Z2360" t="inlineStr">
        <is>
          <t>2025-10-29T23:33:01.355586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0.5714285714285714</v>
      </c>
      <c r="H2361" t="n">
        <v>0</v>
      </c>
      <c r="I2361" t="inlineStr">
        <is>
          <t>entropia</t>
        </is>
      </c>
      <c r="J2361" t="n">
        <v>0</v>
      </c>
      <c r="K2361" t="n">
        <v>0.5714285714285714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4</v>
      </c>
      <c r="V2361" t="n">
        <v>0.02631637424278415</v>
      </c>
      <c r="W2361" t="n">
        <v>4</v>
      </c>
      <c r="X2361" t="n">
        <v>0.5930605327394569</v>
      </c>
      <c r="Y2361" t="n">
        <v>31061</v>
      </c>
      <c r="Z2361" t="inlineStr">
        <is>
          <t>2025-10-29T23:33:01.355586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0.5714285714285714</v>
      </c>
      <c r="H2362" t="n">
        <v>0</v>
      </c>
      <c r="I2362" t="inlineStr">
        <is>
          <t>entropia</t>
        </is>
      </c>
      <c r="J2362" t="n">
        <v>0</v>
      </c>
      <c r="K2362" t="n">
        <v>0.5714285714285714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4</v>
      </c>
      <c r="V2362" t="n">
        <v>0.01578056873382423</v>
      </c>
      <c r="W2362" t="n">
        <v>4</v>
      </c>
      <c r="X2362" t="n">
        <v>0.4502359946076158</v>
      </c>
      <c r="Y2362" t="n">
        <v>4888</v>
      </c>
      <c r="Z2362" t="inlineStr">
        <is>
          <t>2025-10-29T23:33:01.355586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0.5714285714285714</v>
      </c>
      <c r="H2363" t="n">
        <v>0</v>
      </c>
      <c r="I2363" t="inlineStr">
        <is>
          <t>entropia</t>
        </is>
      </c>
      <c r="J2363" t="n">
        <v>0</v>
      </c>
      <c r="K2363" t="n">
        <v>0.5714285714285714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4</v>
      </c>
      <c r="V2363" t="n">
        <v>0.0422448940937768</v>
      </c>
      <c r="W2363" t="n">
        <v>4</v>
      </c>
      <c r="X2363" t="n">
        <v>0.4204404691090617</v>
      </c>
      <c r="Y2363" t="n">
        <v>4906</v>
      </c>
      <c r="Z2363" t="inlineStr">
        <is>
          <t>2025-10-29T23:33:01.355586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0.5714285714285714</v>
      </c>
      <c r="H2364" t="n">
        <v>0</v>
      </c>
      <c r="I2364" t="inlineStr">
        <is>
          <t>entropia</t>
        </is>
      </c>
      <c r="J2364" t="n">
        <v>0</v>
      </c>
      <c r="K2364" t="n">
        <v>0.5714285714285714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4</v>
      </c>
      <c r="V2364" t="n">
        <v>0.01883155891577156</v>
      </c>
      <c r="W2364" t="n">
        <v>7</v>
      </c>
      <c r="X2364" t="n">
        <v>0.5173103614135652</v>
      </c>
      <c r="Y2364" t="n">
        <v>22362</v>
      </c>
      <c r="Z2364" t="inlineStr">
        <is>
          <t>2025-10-29T23:33:01.355586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0.5714285714285714</v>
      </c>
      <c r="H2365" t="n">
        <v>0</v>
      </c>
      <c r="I2365" t="inlineStr">
        <is>
          <t>entropia</t>
        </is>
      </c>
      <c r="J2365" t="n">
        <v>0</v>
      </c>
      <c r="K2365" t="n">
        <v>0.5714285714285714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4</v>
      </c>
      <c r="V2365" t="n">
        <v>0.03538655157092835</v>
      </c>
      <c r="W2365" t="n">
        <v>2</v>
      </c>
      <c r="X2365" t="n">
        <v>0.545521712445593</v>
      </c>
      <c r="Y2365" t="n">
        <v>28926</v>
      </c>
      <c r="Z2365" t="inlineStr">
        <is>
          <t>2025-10-29T23:33:01.355586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0.5714285714285714</v>
      </c>
      <c r="H2366" t="n">
        <v>0</v>
      </c>
      <c r="I2366" t="inlineStr">
        <is>
          <t>entropia</t>
        </is>
      </c>
      <c r="J2366" t="n">
        <v>0</v>
      </c>
      <c r="K2366" t="n">
        <v>0.5714285714285714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4</v>
      </c>
      <c r="V2366" t="n">
        <v>0.02757405489683151</v>
      </c>
      <c r="W2366" t="n">
        <v>5</v>
      </c>
      <c r="X2366" t="n">
        <v>0.4903586962243628</v>
      </c>
      <c r="Y2366" t="n">
        <v>19774</v>
      </c>
      <c r="Z2366" t="inlineStr">
        <is>
          <t>2025-10-29T23:33:01.355586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0.5714285714285714</v>
      </c>
      <c r="H2367" t="n">
        <v>0</v>
      </c>
      <c r="I2367" t="inlineStr">
        <is>
          <t>entropia</t>
        </is>
      </c>
      <c r="J2367" t="n">
        <v>0</v>
      </c>
      <c r="K2367" t="n">
        <v>0.5714285714285714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4</v>
      </c>
      <c r="V2367" t="n">
        <v>0.02776434614620805</v>
      </c>
      <c r="W2367" t="n">
        <v>4</v>
      </c>
      <c r="X2367" t="n">
        <v>0.5468671756144841</v>
      </c>
      <c r="Y2367" t="n">
        <v>1652</v>
      </c>
      <c r="Z2367" t="inlineStr">
        <is>
          <t>2025-10-29T23:33:01.355586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0.5714285714285714</v>
      </c>
      <c r="H2368" t="n">
        <v>0</v>
      </c>
      <c r="I2368" t="inlineStr">
        <is>
          <t>entropia</t>
        </is>
      </c>
      <c r="J2368" t="n">
        <v>0</v>
      </c>
      <c r="K2368" t="n">
        <v>0.5714285714285714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4</v>
      </c>
      <c r="V2368" t="n">
        <v>0.04224488932558058</v>
      </c>
      <c r="W2368" t="n">
        <v>3</v>
      </c>
      <c r="X2368" t="n">
        <v>0.4729473447880718</v>
      </c>
      <c r="Y2368" t="n">
        <v>6196</v>
      </c>
      <c r="Z2368" t="inlineStr">
        <is>
          <t>2025-10-29T23:33:01.356599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0.5714285714285714</v>
      </c>
      <c r="H2369" t="n">
        <v>0</v>
      </c>
      <c r="I2369" t="inlineStr">
        <is>
          <t>entropia</t>
        </is>
      </c>
      <c r="J2369" t="n">
        <v>0</v>
      </c>
      <c r="K2369" t="n">
        <v>0.5714285714285714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4</v>
      </c>
      <c r="V2369" t="n">
        <v>0.1214278234402202</v>
      </c>
      <c r="W2369" t="n">
        <v>5</v>
      </c>
      <c r="X2369" t="n">
        <v>0.4496974058620934</v>
      </c>
      <c r="Y2369" t="n">
        <v>3229</v>
      </c>
      <c r="Z2369" t="inlineStr">
        <is>
          <t>2025-10-29T23:33:01.356599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0.5714285714285714</v>
      </c>
      <c r="H2370" t="n">
        <v>0</v>
      </c>
      <c r="I2370" t="inlineStr">
        <is>
          <t>entropia</t>
        </is>
      </c>
      <c r="J2370" t="n">
        <v>0</v>
      </c>
      <c r="K2370" t="n">
        <v>0.5714285714285714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4</v>
      </c>
      <c r="V2370" t="n">
        <v>0.05824993769607539</v>
      </c>
      <c r="W2370" t="n">
        <v>5</v>
      </c>
      <c r="X2370" t="n">
        <v>0.4466144586198229</v>
      </c>
      <c r="Y2370" t="n">
        <v>20193</v>
      </c>
      <c r="Z2370" t="inlineStr">
        <is>
          <t>2025-10-29T23:33:01.356599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0.5714285714285714</v>
      </c>
      <c r="H2371" t="n">
        <v>0</v>
      </c>
      <c r="I2371" t="inlineStr">
        <is>
          <t>entropia</t>
        </is>
      </c>
      <c r="J2371" t="n">
        <v>0</v>
      </c>
      <c r="K2371" t="n">
        <v>0.5714285714285714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4</v>
      </c>
      <c r="V2371" t="n">
        <v>0.04595676809549332</v>
      </c>
      <c r="W2371" t="n">
        <v>2</v>
      </c>
      <c r="X2371" t="n">
        <v>0.4084458216139955</v>
      </c>
      <c r="Y2371" t="n">
        <v>2694</v>
      </c>
      <c r="Z2371" t="inlineStr">
        <is>
          <t>2025-10-29T23:33:01.356599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0.5714285714285714</v>
      </c>
      <c r="H2372" t="n">
        <v>0</v>
      </c>
      <c r="I2372" t="inlineStr">
        <is>
          <t>entropia</t>
        </is>
      </c>
      <c r="J2372" t="n">
        <v>0</v>
      </c>
      <c r="K2372" t="n">
        <v>0.5714285714285714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4</v>
      </c>
      <c r="V2372" t="n">
        <v>0.01362591819930374</v>
      </c>
      <c r="W2372" t="n">
        <v>2</v>
      </c>
      <c r="X2372" t="n">
        <v>0.4032823451541535</v>
      </c>
      <c r="Y2372" t="n">
        <v>17279</v>
      </c>
      <c r="Z2372" t="inlineStr">
        <is>
          <t>2025-10-29T23:33:01.356599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0.5714285714285714</v>
      </c>
      <c r="H2373" t="n">
        <v>0</v>
      </c>
      <c r="I2373" t="inlineStr">
        <is>
          <t>entropia</t>
        </is>
      </c>
      <c r="J2373" t="n">
        <v>0</v>
      </c>
      <c r="K2373" t="n">
        <v>0.5714285714285714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4</v>
      </c>
      <c r="V2373" t="n">
        <v>0.08542846983616326</v>
      </c>
      <c r="W2373" t="n">
        <v>3</v>
      </c>
      <c r="X2373" t="n">
        <v>0.4568941787774102</v>
      </c>
      <c r="Y2373" t="n">
        <v>26459</v>
      </c>
      <c r="Z2373" t="inlineStr">
        <is>
          <t>2025-10-29T23:33:01.356599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0.5714285714285714</v>
      </c>
      <c r="H2374" t="n">
        <v>0</v>
      </c>
      <c r="I2374" t="inlineStr">
        <is>
          <t>entropia</t>
        </is>
      </c>
      <c r="J2374" t="n">
        <v>0</v>
      </c>
      <c r="K2374" t="n">
        <v>0.5714285714285714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4</v>
      </c>
      <c r="V2374" t="n">
        <v>0.03676541894674301</v>
      </c>
      <c r="W2374" t="n">
        <v>4</v>
      </c>
      <c r="X2374" t="n">
        <v>0.41265933702897</v>
      </c>
      <c r="Y2374" t="n">
        <v>36238</v>
      </c>
      <c r="Z2374" t="inlineStr">
        <is>
          <t>2025-10-29T23:33:01.356599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0.5714285714285714</v>
      </c>
      <c r="H2375" t="n">
        <v>0</v>
      </c>
      <c r="I2375" t="inlineStr">
        <is>
          <t>entropia</t>
        </is>
      </c>
      <c r="J2375" t="n">
        <v>0</v>
      </c>
      <c r="K2375" t="n">
        <v>0.5714285714285714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4</v>
      </c>
      <c r="V2375" t="n">
        <v>0.01838270574808121</v>
      </c>
      <c r="W2375" t="n">
        <v>2</v>
      </c>
      <c r="X2375" t="n">
        <v>0.476573493051834</v>
      </c>
      <c r="Y2375" t="n">
        <v>31545</v>
      </c>
      <c r="Z2375" t="inlineStr">
        <is>
          <t>2025-10-29T23:33:01.356599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0.5714285714285714</v>
      </c>
      <c r="H2376" t="n">
        <v>0</v>
      </c>
      <c r="I2376" t="inlineStr">
        <is>
          <t>entropia</t>
        </is>
      </c>
      <c r="J2376" t="n">
        <v>0</v>
      </c>
      <c r="K2376" t="n">
        <v>0.5714285714285714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4</v>
      </c>
      <c r="V2376" t="n">
        <v>0.01578056966448149</v>
      </c>
      <c r="W2376" t="n">
        <v>3</v>
      </c>
      <c r="X2376" t="n">
        <v>0.4943134926729452</v>
      </c>
      <c r="Y2376" t="n">
        <v>27559</v>
      </c>
      <c r="Z2376" t="inlineStr">
        <is>
          <t>2025-10-29T23:33:01.356599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0.5714285714285714</v>
      </c>
      <c r="H2377" t="n">
        <v>0</v>
      </c>
      <c r="I2377" t="inlineStr">
        <is>
          <t>entropia</t>
        </is>
      </c>
      <c r="J2377" t="n">
        <v>0</v>
      </c>
      <c r="K2377" t="n">
        <v>0.5714285714285714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4</v>
      </c>
      <c r="V2377" t="n">
        <v>0.01378702931106091</v>
      </c>
      <c r="W2377" t="n">
        <v>4</v>
      </c>
      <c r="X2377" t="n">
        <v>0.5533961736624473</v>
      </c>
      <c r="Y2377" t="n">
        <v>22952</v>
      </c>
      <c r="Z2377" t="inlineStr">
        <is>
          <t>2025-10-29T23:33:01.356599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0.5714285714285714</v>
      </c>
      <c r="H2378" t="n">
        <v>0</v>
      </c>
      <c r="I2378" t="inlineStr">
        <is>
          <t>entropia</t>
        </is>
      </c>
      <c r="J2378" t="n">
        <v>0</v>
      </c>
      <c r="K2378" t="n">
        <v>0.5714285714285714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4</v>
      </c>
      <c r="V2378" t="n">
        <v>0.06433948129415512</v>
      </c>
      <c r="W2378" t="n">
        <v>1</v>
      </c>
      <c r="X2378" t="n">
        <v>0.5881796560061474</v>
      </c>
      <c r="Y2378" t="n">
        <v>18424</v>
      </c>
      <c r="Z2378" t="inlineStr">
        <is>
          <t>2025-10-29T23:33:01.356599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0.5714285714285714</v>
      </c>
      <c r="H2379" t="n">
        <v>0</v>
      </c>
      <c r="I2379" t="inlineStr">
        <is>
          <t>entropia</t>
        </is>
      </c>
      <c r="J2379" t="n">
        <v>0</v>
      </c>
      <c r="K2379" t="n">
        <v>0.5714285714285714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4</v>
      </c>
      <c r="V2379" t="n">
        <v>0.05552869328797003</v>
      </c>
      <c r="W2379" t="n">
        <v>4</v>
      </c>
      <c r="X2379" t="n">
        <v>0.5991775813728122</v>
      </c>
      <c r="Y2379" t="n">
        <v>21329</v>
      </c>
      <c r="Z2379" t="inlineStr">
        <is>
          <t>2025-10-29T23:33:01.357597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0.5714285714285714</v>
      </c>
      <c r="H2380" t="n">
        <v>0</v>
      </c>
      <c r="I2380" t="inlineStr">
        <is>
          <t>entropia</t>
        </is>
      </c>
      <c r="J2380" t="n">
        <v>0</v>
      </c>
      <c r="K2380" t="n">
        <v>0.5714285714285714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4</v>
      </c>
      <c r="V2380" t="n">
        <v>0.009191356599330902</v>
      </c>
      <c r="W2380" t="n">
        <v>4</v>
      </c>
      <c r="X2380" t="n">
        <v>0.4826287201981168</v>
      </c>
      <c r="Y2380" t="n">
        <v>9450</v>
      </c>
      <c r="Z2380" t="inlineStr">
        <is>
          <t>2025-10-29T23:33:01.357597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0.5714285714285714</v>
      </c>
      <c r="H2381" t="n">
        <v>0</v>
      </c>
      <c r="I2381" t="inlineStr">
        <is>
          <t>entropia</t>
        </is>
      </c>
      <c r="J2381" t="n">
        <v>0</v>
      </c>
      <c r="K2381" t="n">
        <v>0.5714285714285714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4</v>
      </c>
      <c r="V2381" t="n">
        <v>0.009191356599330902</v>
      </c>
      <c r="W2381" t="n">
        <v>8</v>
      </c>
      <c r="X2381" t="n">
        <v>0.5529366957569032</v>
      </c>
      <c r="Y2381" t="n">
        <v>17086</v>
      </c>
      <c r="Z2381" t="inlineStr">
        <is>
          <t>2025-10-29T23:33:01.357597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0.5714285714285714</v>
      </c>
      <c r="H2382" t="n">
        <v>0</v>
      </c>
      <c r="I2382" t="inlineStr">
        <is>
          <t>entropia</t>
        </is>
      </c>
      <c r="J2382" t="n">
        <v>0</v>
      </c>
      <c r="K2382" t="n">
        <v>0.5714285714285714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4</v>
      </c>
      <c r="V2382" t="n">
        <v>0.1064760884279945</v>
      </c>
      <c r="W2382" t="n">
        <v>3</v>
      </c>
      <c r="X2382" t="n">
        <v>0.5394050227424044</v>
      </c>
      <c r="Y2382" t="n">
        <v>14594</v>
      </c>
      <c r="Z2382" t="inlineStr">
        <is>
          <t>2025-10-29T23:33:01.357597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0.5714285714285714</v>
      </c>
      <c r="H2383" t="n">
        <v>0</v>
      </c>
      <c r="I2383" t="inlineStr">
        <is>
          <t>entropia</t>
        </is>
      </c>
      <c r="J2383" t="n">
        <v>0</v>
      </c>
      <c r="K2383" t="n">
        <v>0.5714285714285714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4</v>
      </c>
      <c r="V2383" t="n">
        <v>0.05476271361112595</v>
      </c>
      <c r="W2383" t="n">
        <v>3</v>
      </c>
      <c r="X2383" t="n">
        <v>0.41254434664247</v>
      </c>
      <c r="Y2383" t="n">
        <v>34549</v>
      </c>
      <c r="Z2383" t="inlineStr">
        <is>
          <t>2025-10-29T23:33:01.357597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0.5714285714285714</v>
      </c>
      <c r="H2384" t="n">
        <v>0</v>
      </c>
      <c r="I2384" t="inlineStr">
        <is>
          <t>entropia</t>
        </is>
      </c>
      <c r="J2384" t="n">
        <v>0</v>
      </c>
      <c r="K2384" t="n">
        <v>0.5714285714285714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4</v>
      </c>
      <c r="V2384" t="n">
        <v>0.06295609498011741</v>
      </c>
      <c r="W2384" t="n">
        <v>7</v>
      </c>
      <c r="X2384" t="n">
        <v>0.4208286938470218</v>
      </c>
      <c r="Y2384" t="n">
        <v>39056</v>
      </c>
      <c r="Z2384" t="inlineStr">
        <is>
          <t>2025-10-29T23:33:01.357597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0.5714285714285714</v>
      </c>
      <c r="H2385" t="n">
        <v>0</v>
      </c>
      <c r="I2385" t="inlineStr">
        <is>
          <t>entropia</t>
        </is>
      </c>
      <c r="J2385" t="n">
        <v>0</v>
      </c>
      <c r="K2385" t="n">
        <v>0.5714285714285714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4</v>
      </c>
      <c r="V2385" t="n">
        <v>0.02776434553604569</v>
      </c>
      <c r="W2385" t="n">
        <v>4</v>
      </c>
      <c r="X2385" t="n">
        <v>0.5915820552864312</v>
      </c>
      <c r="Y2385" t="n">
        <v>10481</v>
      </c>
      <c r="Z2385" t="inlineStr">
        <is>
          <t>2025-10-29T23:33:01.357597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0.5714285714285714</v>
      </c>
      <c r="H2386" t="n">
        <v>0</v>
      </c>
      <c r="I2386" t="inlineStr">
        <is>
          <t>entropia</t>
        </is>
      </c>
      <c r="J2386" t="n">
        <v>0</v>
      </c>
      <c r="K2386" t="n">
        <v>0.5714285714285714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4</v>
      </c>
      <c r="V2386" t="n">
        <v>0.04595676949247718</v>
      </c>
      <c r="W2386" t="n">
        <v>4</v>
      </c>
      <c r="X2386" t="n">
        <v>0.4696700875829542</v>
      </c>
      <c r="Y2386" t="n">
        <v>28368</v>
      </c>
      <c r="Z2386" t="inlineStr">
        <is>
          <t>2025-10-29T23:33:01.357597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0.5714285714285714</v>
      </c>
      <c r="H2387" t="n">
        <v>0</v>
      </c>
      <c r="I2387" t="inlineStr">
        <is>
          <t>entropia</t>
        </is>
      </c>
      <c r="J2387" t="n">
        <v>0</v>
      </c>
      <c r="K2387" t="n">
        <v>0.5714285714285714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4</v>
      </c>
      <c r="V2387" t="n">
        <v>0.009191356599330902</v>
      </c>
      <c r="W2387" t="n">
        <v>4</v>
      </c>
      <c r="X2387" t="n">
        <v>0.5073386139511478</v>
      </c>
      <c r="Y2387" t="n">
        <v>2245</v>
      </c>
      <c r="Z2387" t="inlineStr">
        <is>
          <t>2025-10-29T23:33:01.357597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0.5714285714285714</v>
      </c>
      <c r="H2388" t="n">
        <v>0</v>
      </c>
      <c r="I2388" t="inlineStr">
        <is>
          <t>entropia</t>
        </is>
      </c>
      <c r="J2388" t="n">
        <v>0</v>
      </c>
      <c r="K2388" t="n">
        <v>0.5714285714285714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4</v>
      </c>
      <c r="V2388" t="n">
        <v>0.03216974437236786</v>
      </c>
      <c r="W2388" t="n">
        <v>1</v>
      </c>
      <c r="X2388" t="n">
        <v>0.4363991242708219</v>
      </c>
      <c r="Y2388" t="n">
        <v>20118</v>
      </c>
      <c r="Z2388" t="inlineStr">
        <is>
          <t>2025-10-29T23:33:01.357597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0.5714285714285714</v>
      </c>
      <c r="H2389" t="n">
        <v>0</v>
      </c>
      <c r="I2389" t="inlineStr">
        <is>
          <t>entropia</t>
        </is>
      </c>
      <c r="J2389" t="n">
        <v>0</v>
      </c>
      <c r="K2389" t="n">
        <v>0.5714285714285714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4</v>
      </c>
      <c r="V2389" t="n">
        <v>0.02241582808393775</v>
      </c>
      <c r="W2389" t="n">
        <v>5</v>
      </c>
      <c r="X2389" t="n">
        <v>0.5828718259704107</v>
      </c>
      <c r="Y2389" t="n">
        <v>34911</v>
      </c>
      <c r="Z2389" t="inlineStr">
        <is>
          <t>2025-10-29T23:33:01.357597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0.5714285714285714</v>
      </c>
      <c r="H2390" t="n">
        <v>0</v>
      </c>
      <c r="I2390" t="inlineStr">
        <is>
          <t>entropia</t>
        </is>
      </c>
      <c r="J2390" t="n">
        <v>0</v>
      </c>
      <c r="K2390" t="n">
        <v>0.5714285714285714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4</v>
      </c>
      <c r="V2390" t="n">
        <v>0.02297838777303696</v>
      </c>
      <c r="W2390" t="n">
        <v>2</v>
      </c>
      <c r="X2390" t="n">
        <v>0.5644359773632847</v>
      </c>
      <c r="Y2390" t="n">
        <v>4610</v>
      </c>
      <c r="Z2390" t="inlineStr">
        <is>
          <t>2025-10-29T23:33:01.358597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0.5714285714285714</v>
      </c>
      <c r="H2391" t="n">
        <v>0</v>
      </c>
      <c r="I2391" t="inlineStr">
        <is>
          <t>entropia</t>
        </is>
      </c>
      <c r="J2391" t="n">
        <v>0</v>
      </c>
      <c r="K2391" t="n">
        <v>0.5714285714285714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4</v>
      </c>
      <c r="V2391" t="n">
        <v>0.01838270574808121</v>
      </c>
      <c r="W2391" t="n">
        <v>4</v>
      </c>
      <c r="X2391" t="n">
        <v>0.5977018477455293</v>
      </c>
      <c r="Y2391" t="n">
        <v>19065</v>
      </c>
      <c r="Z2391" t="inlineStr">
        <is>
          <t>2025-10-29T23:33:01.358597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0.5714285714285714</v>
      </c>
      <c r="H2392" t="n">
        <v>0</v>
      </c>
      <c r="I2392" t="inlineStr">
        <is>
          <t>entropia</t>
        </is>
      </c>
      <c r="J2392" t="n">
        <v>0</v>
      </c>
      <c r="K2392" t="n">
        <v>0.5714285714285714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4</v>
      </c>
      <c r="V2392" t="n">
        <v>0.01378703117370605</v>
      </c>
      <c r="W2392" t="n">
        <v>9</v>
      </c>
      <c r="X2392" t="n">
        <v>0.5333166158667466</v>
      </c>
      <c r="Y2392" t="n">
        <v>33650</v>
      </c>
      <c r="Z2392" t="inlineStr">
        <is>
          <t>2025-10-29T23:33:01.358597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0.5714285714285714</v>
      </c>
      <c r="H2393" t="n">
        <v>0</v>
      </c>
      <c r="I2393" t="inlineStr">
        <is>
          <t>entropia</t>
        </is>
      </c>
      <c r="J2393" t="n">
        <v>0</v>
      </c>
      <c r="K2393" t="n">
        <v>0.5714285714285714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4</v>
      </c>
      <c r="V2393" t="n">
        <v>0.0183827131986618</v>
      </c>
      <c r="W2393" t="n">
        <v>7</v>
      </c>
      <c r="X2393" t="n">
        <v>0.5314782389855057</v>
      </c>
      <c r="Y2393" t="n">
        <v>8485</v>
      </c>
      <c r="Z2393" t="inlineStr">
        <is>
          <t>2025-10-29T23:33:01.358597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0.5714285714285714</v>
      </c>
      <c r="H2394" t="n">
        <v>0</v>
      </c>
      <c r="I2394" t="inlineStr">
        <is>
          <t>entropia</t>
        </is>
      </c>
      <c r="J2394" t="n">
        <v>0</v>
      </c>
      <c r="K2394" t="n">
        <v>0.5714285714285714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4</v>
      </c>
      <c r="V2394" t="n">
        <v>0.03676541149616241</v>
      </c>
      <c r="W2394" t="n">
        <v>9</v>
      </c>
      <c r="X2394" t="n">
        <v>0.5455201650517656</v>
      </c>
      <c r="Y2394" t="n">
        <v>7385</v>
      </c>
      <c r="Z2394" t="inlineStr">
        <is>
          <t>2025-10-29T23:33:01.358597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0.5714285714285714</v>
      </c>
      <c r="H2395" t="n">
        <v>0</v>
      </c>
      <c r="I2395" t="inlineStr">
        <is>
          <t>entropia</t>
        </is>
      </c>
      <c r="J2395" t="n">
        <v>0</v>
      </c>
      <c r="K2395" t="n">
        <v>0.5714285714285714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4</v>
      </c>
      <c r="V2395" t="n">
        <v>0.08284119691839716</v>
      </c>
      <c r="W2395" t="n">
        <v>5</v>
      </c>
      <c r="X2395" t="n">
        <v>0.458326124370365</v>
      </c>
      <c r="Y2395" t="n">
        <v>30568</v>
      </c>
      <c r="Z2395" t="inlineStr">
        <is>
          <t>2025-10-29T23:33:01.358597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0.5714285714285714</v>
      </c>
      <c r="H2396" t="n">
        <v>0</v>
      </c>
      <c r="I2396" t="inlineStr">
        <is>
          <t>entropia</t>
        </is>
      </c>
      <c r="J2396" t="n">
        <v>0</v>
      </c>
      <c r="K2396" t="n">
        <v>0.5714285714285714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4</v>
      </c>
      <c r="V2396" t="n">
        <v>0.04595676809549332</v>
      </c>
      <c r="W2396" t="n">
        <v>8</v>
      </c>
      <c r="X2396" t="n">
        <v>0.5848939058620239</v>
      </c>
      <c r="Y2396" t="n">
        <v>5513</v>
      </c>
      <c r="Z2396" t="inlineStr">
        <is>
          <t>2025-10-29T23:33:01.358597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0.5714285714285714</v>
      </c>
      <c r="H2397" t="n">
        <v>0</v>
      </c>
      <c r="I2397" t="inlineStr">
        <is>
          <t>entropia</t>
        </is>
      </c>
      <c r="J2397" t="n">
        <v>0</v>
      </c>
      <c r="K2397" t="n">
        <v>0.5714285714285714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4</v>
      </c>
      <c r="V2397" t="n">
        <v>0.03216974437236786</v>
      </c>
      <c r="W2397" t="n">
        <v>6</v>
      </c>
      <c r="X2397" t="n">
        <v>0.4793864270242198</v>
      </c>
      <c r="Y2397" t="n">
        <v>2681</v>
      </c>
      <c r="Z2397" t="inlineStr">
        <is>
          <t>2025-10-29T23:33:01.358597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0.5714285714285714</v>
      </c>
      <c r="H2398" t="n">
        <v>0</v>
      </c>
      <c r="I2398" t="inlineStr">
        <is>
          <t>entropia</t>
        </is>
      </c>
      <c r="J2398" t="n">
        <v>0</v>
      </c>
      <c r="K2398" t="n">
        <v>0.5714285714285714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4</v>
      </c>
      <c r="V2398" t="n">
        <v>0.01378703117370605</v>
      </c>
      <c r="W2398" t="n">
        <v>6</v>
      </c>
      <c r="X2398" t="n">
        <v>0.5266871023548574</v>
      </c>
      <c r="Y2398" t="n">
        <v>35390</v>
      </c>
      <c r="Z2398" t="inlineStr">
        <is>
          <t>2025-10-29T23:33:01.358597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0.5714285714285714</v>
      </c>
      <c r="H2399" t="n">
        <v>0</v>
      </c>
      <c r="I2399" t="inlineStr">
        <is>
          <t>entropia</t>
        </is>
      </c>
      <c r="J2399" t="n">
        <v>0</v>
      </c>
      <c r="K2399" t="n">
        <v>0.5714285714285714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4</v>
      </c>
      <c r="V2399" t="n">
        <v>0.05055245012044907</v>
      </c>
      <c r="W2399" t="n">
        <v>5</v>
      </c>
      <c r="X2399" t="n">
        <v>0.4893261636307388</v>
      </c>
      <c r="Y2399" t="n">
        <v>29674</v>
      </c>
      <c r="Z2399" t="inlineStr">
        <is>
          <t>2025-10-29T23:33:01.358597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0.5714285714285714</v>
      </c>
      <c r="H2400" t="n">
        <v>0</v>
      </c>
      <c r="I2400" t="inlineStr">
        <is>
          <t>entropia</t>
        </is>
      </c>
      <c r="J2400" t="n">
        <v>0</v>
      </c>
      <c r="K2400" t="n">
        <v>0.5714285714285714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4</v>
      </c>
      <c r="V2400" t="n">
        <v>0.1156147390729408</v>
      </c>
      <c r="W2400" t="n">
        <v>4</v>
      </c>
      <c r="X2400" t="n">
        <v>0.41824285575053</v>
      </c>
      <c r="Y2400" t="n">
        <v>30554</v>
      </c>
      <c r="Z2400" t="inlineStr">
        <is>
          <t>2025-10-29T23:33:01.358597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0.5714285714285714</v>
      </c>
      <c r="H2401" t="n">
        <v>0</v>
      </c>
      <c r="I2401" t="inlineStr">
        <is>
          <t>entropia</t>
        </is>
      </c>
      <c r="J2401" t="n">
        <v>0</v>
      </c>
      <c r="K2401" t="n">
        <v>0.5714285714285714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4</v>
      </c>
      <c r="V2401" t="n">
        <v>0.01378702977672219</v>
      </c>
      <c r="W2401" t="n">
        <v>6</v>
      </c>
      <c r="X2401" t="n">
        <v>0.4032004026654695</v>
      </c>
      <c r="Y2401" t="n">
        <v>30955</v>
      </c>
      <c r="Z2401" t="inlineStr">
        <is>
          <t>2025-10-29T23:33:01.359600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0.5714285714285714</v>
      </c>
      <c r="H2402" t="n">
        <v>0</v>
      </c>
      <c r="I2402" t="inlineStr">
        <is>
          <t>entropia</t>
        </is>
      </c>
      <c r="J2402" t="n">
        <v>0</v>
      </c>
      <c r="K2402" t="n">
        <v>0.5714285714285714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4</v>
      </c>
      <c r="V2402" t="n">
        <v>0.01838270761072636</v>
      </c>
      <c r="W2402" t="n">
        <v>3</v>
      </c>
      <c r="X2402" t="n">
        <v>0.5904547832062756</v>
      </c>
      <c r="Y2402" t="n">
        <v>14412</v>
      </c>
      <c r="Z2402" t="inlineStr">
        <is>
          <t>2025-10-29T23:33:01.359600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0.5714285714285714</v>
      </c>
      <c r="H2403" t="n">
        <v>0</v>
      </c>
      <c r="I2403" t="inlineStr">
        <is>
          <t>entropia</t>
        </is>
      </c>
      <c r="J2403" t="n">
        <v>0</v>
      </c>
      <c r="K2403" t="n">
        <v>0.5714285714285714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4</v>
      </c>
      <c r="V2403" t="n">
        <v>0.02297838497906923</v>
      </c>
      <c r="W2403" t="n">
        <v>3</v>
      </c>
      <c r="X2403" t="n">
        <v>0.4257159578380216</v>
      </c>
      <c r="Y2403" t="n">
        <v>25618</v>
      </c>
      <c r="Z2403" t="inlineStr">
        <is>
          <t>2025-10-29T23:33:01.359600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0.5714285714285714</v>
      </c>
      <c r="H2404" t="n">
        <v>0</v>
      </c>
      <c r="I2404" t="inlineStr">
        <is>
          <t>entropia</t>
        </is>
      </c>
      <c r="J2404" t="n">
        <v>0</v>
      </c>
      <c r="K2404" t="n">
        <v>0.5714285714285714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4</v>
      </c>
      <c r="V2404" t="n">
        <v>0.01362591859194318</v>
      </c>
      <c r="W2404" t="n">
        <v>1</v>
      </c>
      <c r="X2404" t="n">
        <v>0.4538691758122209</v>
      </c>
      <c r="Y2404" t="n">
        <v>25656</v>
      </c>
      <c r="Z2404" t="inlineStr">
        <is>
          <t>2025-10-29T23:33:01.359600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0.5714285714285714</v>
      </c>
      <c r="H2405" t="n">
        <v>0</v>
      </c>
      <c r="I2405" t="inlineStr">
        <is>
          <t>entropia</t>
        </is>
      </c>
      <c r="J2405" t="n">
        <v>0</v>
      </c>
      <c r="K2405" t="n">
        <v>0.5714285714285714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4</v>
      </c>
      <c r="V2405" t="n">
        <v>0.03574555302066958</v>
      </c>
      <c r="W2405" t="n">
        <v>5</v>
      </c>
      <c r="X2405" t="n">
        <v>0.5053580459953493</v>
      </c>
      <c r="Y2405" t="n">
        <v>34150</v>
      </c>
      <c r="Z2405" t="inlineStr">
        <is>
          <t>2025-10-29T23:33:01.359600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0.5714285714285714</v>
      </c>
      <c r="H2406" t="n">
        <v>0</v>
      </c>
      <c r="I2406" t="inlineStr">
        <is>
          <t>entropia</t>
        </is>
      </c>
      <c r="J2406" t="n">
        <v>0</v>
      </c>
      <c r="K2406" t="n">
        <v>0.5714285714285714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4</v>
      </c>
      <c r="V2406" t="n">
        <v>0.02757405489683151</v>
      </c>
      <c r="W2406" t="n">
        <v>5</v>
      </c>
      <c r="X2406" t="n">
        <v>0.4694320170531214</v>
      </c>
      <c r="Y2406" t="n">
        <v>880</v>
      </c>
      <c r="Z2406" t="inlineStr">
        <is>
          <t>2025-10-29T23:33:01.359600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0.5714285714285714</v>
      </c>
      <c r="H2407" t="n">
        <v>0</v>
      </c>
      <c r="I2407" t="inlineStr">
        <is>
          <t>entropia</t>
        </is>
      </c>
      <c r="J2407" t="n">
        <v>0</v>
      </c>
      <c r="K2407" t="n">
        <v>0.5714285714285714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4</v>
      </c>
      <c r="V2407" t="n">
        <v>0.01838270574808121</v>
      </c>
      <c r="W2407" t="n">
        <v>7</v>
      </c>
      <c r="X2407" t="n">
        <v>0.4782124891518283</v>
      </c>
      <c r="Y2407" t="n">
        <v>28564</v>
      </c>
      <c r="Z2407" t="inlineStr">
        <is>
          <t>2025-10-29T23:33:01.359600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0.5714285714285714</v>
      </c>
      <c r="H2408" t="n">
        <v>0</v>
      </c>
      <c r="I2408" t="inlineStr">
        <is>
          <t>entropia</t>
        </is>
      </c>
      <c r="J2408" t="n">
        <v>0</v>
      </c>
      <c r="K2408" t="n">
        <v>0.5714285714285714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4</v>
      </c>
      <c r="V2408" t="n">
        <v>0.02297838404774666</v>
      </c>
      <c r="W2408" t="n">
        <v>4</v>
      </c>
      <c r="X2408" t="n">
        <v>0.5537985060484472</v>
      </c>
      <c r="Y2408" t="n">
        <v>6829</v>
      </c>
      <c r="Z2408" t="inlineStr">
        <is>
          <t>2025-10-29T23:33:01.359600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0.5714285714285714</v>
      </c>
      <c r="H2409" t="n">
        <v>0</v>
      </c>
      <c r="I2409" t="inlineStr">
        <is>
          <t>entropia</t>
        </is>
      </c>
      <c r="J2409" t="n">
        <v>0</v>
      </c>
      <c r="K2409" t="n">
        <v>0.5714285714285714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4</v>
      </c>
      <c r="V2409" t="n">
        <v>0.04136108607053757</v>
      </c>
      <c r="W2409" t="n">
        <v>2</v>
      </c>
      <c r="X2409" t="n">
        <v>0.5395919422175847</v>
      </c>
      <c r="Y2409" t="n">
        <v>27224</v>
      </c>
      <c r="Z2409" t="inlineStr">
        <is>
          <t>2025-10-29T23:33:01.359600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0.5714285714285714</v>
      </c>
      <c r="H2410" t="n">
        <v>0</v>
      </c>
      <c r="I2410" t="inlineStr">
        <is>
          <t>entropia</t>
        </is>
      </c>
      <c r="J2410" t="n">
        <v>0</v>
      </c>
      <c r="K2410" t="n">
        <v>0.5714285714285714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4</v>
      </c>
      <c r="V2410" t="n">
        <v>0.02606341938710832</v>
      </c>
      <c r="W2410" t="n">
        <v>3</v>
      </c>
      <c r="X2410" t="n">
        <v>0.5253784283265424</v>
      </c>
      <c r="Y2410" t="n">
        <v>34213</v>
      </c>
      <c r="Z2410" t="inlineStr">
        <is>
          <t>2025-10-29T23:33:01.360597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0.5714285714285714</v>
      </c>
      <c r="H2411" t="n">
        <v>0</v>
      </c>
      <c r="I2411" t="inlineStr">
        <is>
          <t>entropia</t>
        </is>
      </c>
      <c r="J2411" t="n">
        <v>0</v>
      </c>
      <c r="K2411" t="n">
        <v>0.5714285714285714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4</v>
      </c>
      <c r="V2411" t="n">
        <v>0.03297973023074071</v>
      </c>
      <c r="W2411" t="n">
        <v>5</v>
      </c>
      <c r="X2411" t="n">
        <v>0.4104406300576159</v>
      </c>
      <c r="Y2411" t="n">
        <v>18949</v>
      </c>
      <c r="Z2411" t="inlineStr">
        <is>
          <t>2025-10-29T23:33:01.360597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0.5714285714285714</v>
      </c>
      <c r="H2412" t="n">
        <v>0</v>
      </c>
      <c r="I2412" t="inlineStr">
        <is>
          <t>entropia</t>
        </is>
      </c>
      <c r="J2412" t="n">
        <v>0</v>
      </c>
      <c r="K2412" t="n">
        <v>0.5714285714285714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4</v>
      </c>
      <c r="V2412" t="n">
        <v>0.01378703117370605</v>
      </c>
      <c r="W2412" t="n">
        <v>4</v>
      </c>
      <c r="X2412" t="n">
        <v>0.549005858061673</v>
      </c>
      <c r="Y2412" t="n">
        <v>35659</v>
      </c>
      <c r="Z2412" t="inlineStr">
        <is>
          <t>2025-10-29T23:33:01.360597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0.5714285714285714</v>
      </c>
      <c r="H2413" t="n">
        <v>0</v>
      </c>
      <c r="I2413" t="inlineStr">
        <is>
          <t>entropia</t>
        </is>
      </c>
      <c r="J2413" t="n">
        <v>0</v>
      </c>
      <c r="K2413" t="n">
        <v>0.5714285714285714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4</v>
      </c>
      <c r="V2413" t="n">
        <v>0.01883155917739441</v>
      </c>
      <c r="W2413" t="n">
        <v>3</v>
      </c>
      <c r="X2413" t="n">
        <v>0.4150109422218836</v>
      </c>
      <c r="Y2413" t="n">
        <v>8746</v>
      </c>
      <c r="Z2413" t="inlineStr">
        <is>
          <t>2025-10-29T23:33:01.360597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0.5714285714285714</v>
      </c>
      <c r="H2414" t="n">
        <v>0</v>
      </c>
      <c r="I2414" t="inlineStr">
        <is>
          <t>entropia</t>
        </is>
      </c>
      <c r="J2414" t="n">
        <v>0</v>
      </c>
      <c r="K2414" t="n">
        <v>0.5714285714285714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4</v>
      </c>
      <c r="V2414" t="n">
        <v>0.0136259179801155</v>
      </c>
      <c r="W2414" t="n">
        <v>6</v>
      </c>
      <c r="X2414" t="n">
        <v>0.4588288392171747</v>
      </c>
      <c r="Y2414" t="n">
        <v>39635</v>
      </c>
      <c r="Z2414" t="inlineStr">
        <is>
          <t>2025-10-29T23:33:01.360597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0.5714285714285714</v>
      </c>
      <c r="H2415" t="n">
        <v>0</v>
      </c>
      <c r="I2415" t="inlineStr">
        <is>
          <t>entropia</t>
        </is>
      </c>
      <c r="J2415" t="n">
        <v>0</v>
      </c>
      <c r="K2415" t="n">
        <v>0.5714285714285714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4</v>
      </c>
      <c r="V2415" t="n">
        <v>0.08171290159225464</v>
      </c>
      <c r="W2415" t="n">
        <v>2</v>
      </c>
      <c r="X2415" t="n">
        <v>0.4565878904584075</v>
      </c>
      <c r="Y2415" t="n">
        <v>31086</v>
      </c>
      <c r="Z2415" t="inlineStr">
        <is>
          <t>2025-10-29T23:33:01.360597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0.5714285714285714</v>
      </c>
      <c r="H2416" t="n">
        <v>0</v>
      </c>
      <c r="I2416" t="inlineStr">
        <is>
          <t>entropia</t>
        </is>
      </c>
      <c r="J2416" t="n">
        <v>0</v>
      </c>
      <c r="K2416" t="n">
        <v>0.5714285714285714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4</v>
      </c>
      <c r="V2416" t="n">
        <v>0.06312227800818139</v>
      </c>
      <c r="W2416" t="n">
        <v>4</v>
      </c>
      <c r="X2416" t="n">
        <v>0.4143778331331741</v>
      </c>
      <c r="Y2416" t="n">
        <v>16935</v>
      </c>
      <c r="Z2416" t="inlineStr">
        <is>
          <t>2025-10-29T23:33:01.360597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0.5714285714285714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0.01378703117370605</v>
      </c>
      <c r="W2417" t="n">
        <v>4</v>
      </c>
      <c r="X2417" t="n">
        <v>0.5376370591004842</v>
      </c>
      <c r="Y2417" t="n">
        <v>25393</v>
      </c>
      <c r="Z2417" t="inlineStr">
        <is>
          <t>2025-10-29T23:33:01.360597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0.5714285714285714</v>
      </c>
      <c r="H2418" t="n">
        <v>0</v>
      </c>
      <c r="I2418" t="inlineStr">
        <is>
          <t>entropia</t>
        </is>
      </c>
      <c r="J2418" t="n">
        <v>0</v>
      </c>
      <c r="K2418" t="n">
        <v>0.5714285714285714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4</v>
      </c>
      <c r="V2418" t="n">
        <v>0.02738135540857911</v>
      </c>
      <c r="W2418" t="n">
        <v>5</v>
      </c>
      <c r="X2418" t="n">
        <v>0.4690860010603782</v>
      </c>
      <c r="Y2418" t="n">
        <v>15256</v>
      </c>
      <c r="Z2418" t="inlineStr">
        <is>
          <t>2025-10-29T23:33:01.360597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0.5714285714285714</v>
      </c>
      <c r="H2419" t="n">
        <v>0</v>
      </c>
      <c r="I2419" t="inlineStr">
        <is>
          <t>entropia</t>
        </is>
      </c>
      <c r="J2419" t="n">
        <v>0</v>
      </c>
      <c r="K2419" t="n">
        <v>0.5714285714285714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4</v>
      </c>
      <c r="V2419" t="n">
        <v>0.01378703129012138</v>
      </c>
      <c r="W2419" t="n">
        <v>3</v>
      </c>
      <c r="X2419" t="n">
        <v>0.5550422634468343</v>
      </c>
      <c r="Y2419" t="n">
        <v>38386</v>
      </c>
      <c r="Z2419" t="inlineStr">
        <is>
          <t>2025-10-29T23:33:01.360597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0.5714285714285714</v>
      </c>
      <c r="H2420" t="n">
        <v>0</v>
      </c>
      <c r="I2420" t="inlineStr">
        <is>
          <t>entropia</t>
        </is>
      </c>
      <c r="J2420" t="n">
        <v>0</v>
      </c>
      <c r="K2420" t="n">
        <v>0.5714285714285714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4</v>
      </c>
      <c r="V2420" t="n">
        <v>0.04136109095998108</v>
      </c>
      <c r="W2420" t="n">
        <v>1</v>
      </c>
      <c r="X2420" t="n">
        <v>0.5603084544011289</v>
      </c>
      <c r="Y2420" t="n">
        <v>39117</v>
      </c>
      <c r="Z2420" t="inlineStr">
        <is>
          <t>2025-10-29T23:33:01.361597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0.5714285714285714</v>
      </c>
      <c r="H2421" t="n">
        <v>0</v>
      </c>
      <c r="I2421" t="inlineStr">
        <is>
          <t>entropia</t>
        </is>
      </c>
      <c r="J2421" t="n">
        <v>0</v>
      </c>
      <c r="K2421" t="n">
        <v>0.5714285714285714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4</v>
      </c>
      <c r="V2421" t="n">
        <v>0.08274468859084992</v>
      </c>
      <c r="W2421" t="n">
        <v>3</v>
      </c>
      <c r="X2421" t="n">
        <v>0.4465905345338143</v>
      </c>
      <c r="Y2421" t="n">
        <v>18954</v>
      </c>
      <c r="Z2421" t="inlineStr">
        <is>
          <t>2025-10-29T23:33:01.361597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0.5714285714285714</v>
      </c>
      <c r="H2422" t="n">
        <v>0</v>
      </c>
      <c r="I2422" t="inlineStr">
        <is>
          <t>entropia</t>
        </is>
      </c>
      <c r="J2422" t="n">
        <v>0</v>
      </c>
      <c r="K2422" t="n">
        <v>0.5714285714285714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4</v>
      </c>
      <c r="V2422" t="n">
        <v>0.02757406048476696</v>
      </c>
      <c r="W2422" t="n">
        <v>3</v>
      </c>
      <c r="X2422" t="n">
        <v>0.5369320463368583</v>
      </c>
      <c r="Y2422" t="n">
        <v>37053</v>
      </c>
      <c r="Z2422" t="inlineStr">
        <is>
          <t>2025-10-29T23:33:01.361597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0.5714285714285714</v>
      </c>
      <c r="H2423" t="n">
        <v>0</v>
      </c>
      <c r="I2423" t="inlineStr">
        <is>
          <t>entropia</t>
        </is>
      </c>
      <c r="J2423" t="n">
        <v>0</v>
      </c>
      <c r="K2423" t="n">
        <v>0.5714285714285714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4</v>
      </c>
      <c r="V2423" t="n">
        <v>0.01282752479892224</v>
      </c>
      <c r="W2423" t="n">
        <v>4</v>
      </c>
      <c r="X2423" t="n">
        <v>0.4385227112945873</v>
      </c>
      <c r="Y2423" t="n">
        <v>7371</v>
      </c>
      <c r="Z2423" t="inlineStr">
        <is>
          <t>2025-10-29T23:33:01.361597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0.5714285714285714</v>
      </c>
      <c r="H2424" t="n">
        <v>0</v>
      </c>
      <c r="I2424" t="inlineStr">
        <is>
          <t>entropia</t>
        </is>
      </c>
      <c r="J2424" t="n">
        <v>0</v>
      </c>
      <c r="K2424" t="n">
        <v>0.5714285714285714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4</v>
      </c>
      <c r="V2424" t="n">
        <v>0.0512349895114969</v>
      </c>
      <c r="W2424" t="n">
        <v>4</v>
      </c>
      <c r="X2424" t="n">
        <v>0.5739053788034147</v>
      </c>
      <c r="Y2424" t="n">
        <v>23535</v>
      </c>
      <c r="Z2424" t="inlineStr">
        <is>
          <t>2025-10-29T23:33:01.361597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0.5714285714285714</v>
      </c>
      <c r="H2425" t="n">
        <v>0</v>
      </c>
      <c r="I2425" t="inlineStr">
        <is>
          <t>entropia</t>
        </is>
      </c>
      <c r="J2425" t="n">
        <v>0</v>
      </c>
      <c r="K2425" t="n">
        <v>0.5714285714285714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4</v>
      </c>
      <c r="V2425" t="n">
        <v>0.02241582617454692</v>
      </c>
      <c r="W2425" t="n">
        <v>5</v>
      </c>
      <c r="X2425" t="n">
        <v>0.5931507949154526</v>
      </c>
      <c r="Y2425" t="n">
        <v>23424</v>
      </c>
      <c r="Z2425" t="inlineStr">
        <is>
          <t>2025-10-29T23:33:01.361597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0.5714285714285714</v>
      </c>
      <c r="H2426" t="n">
        <v>0</v>
      </c>
      <c r="I2426" t="inlineStr">
        <is>
          <t>entropia</t>
        </is>
      </c>
      <c r="J2426" t="n">
        <v>0</v>
      </c>
      <c r="K2426" t="n">
        <v>0.5714285714285714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4</v>
      </c>
      <c r="V2426" t="n">
        <v>0.02738135680556297</v>
      </c>
      <c r="W2426" t="n">
        <v>4</v>
      </c>
      <c r="X2426" t="n">
        <v>0.5641072334543111</v>
      </c>
      <c r="Y2426" t="n">
        <v>37396</v>
      </c>
      <c r="Z2426" t="inlineStr">
        <is>
          <t>2025-10-29T23:33:01.361597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0.5714285714285714</v>
      </c>
      <c r="H2427" t="n">
        <v>0</v>
      </c>
      <c r="I2427" t="inlineStr">
        <is>
          <t>entropia</t>
        </is>
      </c>
      <c r="J2427" t="n">
        <v>0</v>
      </c>
      <c r="K2427" t="n">
        <v>0.5714285714285714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4</v>
      </c>
      <c r="V2427" t="n">
        <v>0.02241582793076716</v>
      </c>
      <c r="W2427" t="n">
        <v>8</v>
      </c>
      <c r="X2427" t="n">
        <v>0.4082746594069438</v>
      </c>
      <c r="Y2427" t="n">
        <v>8048</v>
      </c>
      <c r="Z2427" t="inlineStr">
        <is>
          <t>2025-10-29T23:33:01.361597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0.5714285714285714</v>
      </c>
      <c r="H2428" t="n">
        <v>0</v>
      </c>
      <c r="I2428" t="inlineStr">
        <is>
          <t>entropia</t>
        </is>
      </c>
      <c r="J2428" t="n">
        <v>0</v>
      </c>
      <c r="K2428" t="n">
        <v>0.5714285714285714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4</v>
      </c>
      <c r="V2428" t="n">
        <v>0.03065649730635894</v>
      </c>
      <c r="W2428" t="n">
        <v>5</v>
      </c>
      <c r="X2428" t="n">
        <v>0.5137800545170405</v>
      </c>
      <c r="Y2428" t="n">
        <v>27808</v>
      </c>
      <c r="Z2428" t="inlineStr">
        <is>
          <t>2025-10-29T23:33:01.361597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0.5714285714285714</v>
      </c>
      <c r="H2429" t="n">
        <v>0</v>
      </c>
      <c r="I2429" t="inlineStr">
        <is>
          <t>entropia</t>
        </is>
      </c>
      <c r="J2429" t="n">
        <v>0</v>
      </c>
      <c r="K2429" t="n">
        <v>0.5714285714285714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4</v>
      </c>
      <c r="V2429" t="n">
        <v>0.08433616111296345</v>
      </c>
      <c r="W2429" t="n">
        <v>2</v>
      </c>
      <c r="X2429" t="n">
        <v>0.5379000478880267</v>
      </c>
      <c r="Y2429" t="n">
        <v>18954</v>
      </c>
      <c r="Z2429" t="inlineStr">
        <is>
          <t>2025-10-29T23:33:01.361597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0.5714285714285714</v>
      </c>
      <c r="H2430" t="n">
        <v>0</v>
      </c>
      <c r="I2430" t="inlineStr">
        <is>
          <t>entropia</t>
        </is>
      </c>
      <c r="J2430" t="n">
        <v>0</v>
      </c>
      <c r="K2430" t="n">
        <v>0.5714285714285714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4</v>
      </c>
      <c r="V2430" t="n">
        <v>0.02297838777303696</v>
      </c>
      <c r="W2430" t="n">
        <v>5</v>
      </c>
      <c r="X2430" t="n">
        <v>0.5086890644363217</v>
      </c>
      <c r="Y2430" t="n">
        <v>14324</v>
      </c>
      <c r="Z2430" t="inlineStr">
        <is>
          <t>2025-10-29T23:33:01.361597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0.5714285714285714</v>
      </c>
      <c r="H2431" t="n">
        <v>0</v>
      </c>
      <c r="I2431" t="inlineStr">
        <is>
          <t>entropia</t>
        </is>
      </c>
      <c r="J2431" t="n">
        <v>0</v>
      </c>
      <c r="K2431" t="n">
        <v>0.5714285714285714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4</v>
      </c>
      <c r="V2431" t="n">
        <v>0.01378703117370605</v>
      </c>
      <c r="W2431" t="n">
        <v>3</v>
      </c>
      <c r="X2431" t="n">
        <v>0.5853473053523497</v>
      </c>
      <c r="Y2431" t="n">
        <v>33744</v>
      </c>
      <c r="Z2431" t="inlineStr">
        <is>
          <t>2025-10-29T23:33:01.362596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0.5714285714285714</v>
      </c>
      <c r="H2432" t="n">
        <v>0</v>
      </c>
      <c r="I2432" t="inlineStr">
        <is>
          <t>entropia</t>
        </is>
      </c>
      <c r="J2432" t="n">
        <v>0</v>
      </c>
      <c r="K2432" t="n">
        <v>0.5714285714285714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4</v>
      </c>
      <c r="V2432" t="n">
        <v>0.01362591711630903</v>
      </c>
      <c r="W2432" t="n">
        <v>2</v>
      </c>
      <c r="X2432" t="n">
        <v>0.4843545213424821</v>
      </c>
      <c r="Y2432" t="n">
        <v>29656</v>
      </c>
      <c r="Z2432" t="inlineStr">
        <is>
          <t>2025-10-29T23:33:01.362596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0.5714285714285714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0.03216973692178726</v>
      </c>
      <c r="W2433" t="n">
        <v>3</v>
      </c>
      <c r="X2433" t="n">
        <v>0.5267939912282034</v>
      </c>
      <c r="Y2433" t="n">
        <v>30738</v>
      </c>
      <c r="Z2433" t="inlineStr">
        <is>
          <t>2025-10-29T23:33:01.362596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0.5714285714285714</v>
      </c>
      <c r="H2434" t="n">
        <v>0</v>
      </c>
      <c r="I2434" t="inlineStr">
        <is>
          <t>entropia</t>
        </is>
      </c>
      <c r="J2434" t="n">
        <v>0</v>
      </c>
      <c r="K2434" t="n">
        <v>0.5714285714285714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4</v>
      </c>
      <c r="V2434" t="n">
        <v>0.02297838777303696</v>
      </c>
      <c r="W2434" t="n">
        <v>5</v>
      </c>
      <c r="X2434" t="n">
        <v>0.466233968065047</v>
      </c>
      <c r="Y2434" t="n">
        <v>37764</v>
      </c>
      <c r="Z2434" t="inlineStr">
        <is>
          <t>2025-10-29T23:33:01.362596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0.5714285714285714</v>
      </c>
      <c r="H2435" t="n">
        <v>0</v>
      </c>
      <c r="I2435" t="inlineStr">
        <is>
          <t>entropia</t>
        </is>
      </c>
      <c r="J2435" t="n">
        <v>0</v>
      </c>
      <c r="K2435" t="n">
        <v>0.5714285714285714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4</v>
      </c>
      <c r="V2435" t="n">
        <v>0.03956500283453501</v>
      </c>
      <c r="W2435" t="n">
        <v>4</v>
      </c>
      <c r="X2435" t="n">
        <v>0.4538919537097157</v>
      </c>
      <c r="Y2435" t="n">
        <v>12555</v>
      </c>
      <c r="Z2435" t="inlineStr">
        <is>
          <t>2025-10-29T23:33:01.362596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0.5714285714285714</v>
      </c>
      <c r="H2436" t="n">
        <v>0</v>
      </c>
      <c r="I2436" t="inlineStr">
        <is>
          <t>entropia</t>
        </is>
      </c>
      <c r="J2436" t="n">
        <v>0</v>
      </c>
      <c r="K2436" t="n">
        <v>0.5714285714285714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4</v>
      </c>
      <c r="V2436" t="n">
        <v>0.01838270947337151</v>
      </c>
      <c r="W2436" t="n">
        <v>4</v>
      </c>
      <c r="X2436" t="n">
        <v>0.5676994435822951</v>
      </c>
      <c r="Y2436" t="n">
        <v>37678</v>
      </c>
      <c r="Z2436" t="inlineStr">
        <is>
          <t>2025-10-29T23:33:01.362596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0.5714285714285714</v>
      </c>
      <c r="H2437" t="n">
        <v>0</v>
      </c>
      <c r="I2437" t="inlineStr">
        <is>
          <t>entropia</t>
        </is>
      </c>
      <c r="J2437" t="n">
        <v>0</v>
      </c>
      <c r="K2437" t="n">
        <v>0.5714285714285714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4</v>
      </c>
      <c r="V2437" t="n">
        <v>0.01838270761072636</v>
      </c>
      <c r="W2437" t="n">
        <v>4</v>
      </c>
      <c r="X2437" t="n">
        <v>0.5071148934471149</v>
      </c>
      <c r="Y2437" t="n">
        <v>14798</v>
      </c>
      <c r="Z2437" t="inlineStr">
        <is>
          <t>2025-10-29T23:33:01.362596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0.5714285714285714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0.08286784970789476</v>
      </c>
      <c r="W2438" t="n">
        <v>3</v>
      </c>
      <c r="X2438" t="n">
        <v>0.4839861051617002</v>
      </c>
      <c r="Y2438" t="n">
        <v>32129</v>
      </c>
      <c r="Z2438" t="inlineStr">
        <is>
          <t>2025-10-29T23:33:01.362596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0.5714285714285714</v>
      </c>
      <c r="H2439" t="n">
        <v>0</v>
      </c>
      <c r="I2439" t="inlineStr">
        <is>
          <t>entropia</t>
        </is>
      </c>
      <c r="J2439" t="n">
        <v>0</v>
      </c>
      <c r="K2439" t="n">
        <v>0.5714285714285714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4</v>
      </c>
      <c r="V2439" t="n">
        <v>0.03216973319649696</v>
      </c>
      <c r="W2439" t="n">
        <v>3</v>
      </c>
      <c r="X2439" t="n">
        <v>0.4841412140786397</v>
      </c>
      <c r="Y2439" t="n">
        <v>33293</v>
      </c>
      <c r="Z2439" t="inlineStr">
        <is>
          <t>2025-10-29T23:33:01.362596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0.5714285714285714</v>
      </c>
      <c r="H2440" t="n">
        <v>0</v>
      </c>
      <c r="I2440" t="inlineStr">
        <is>
          <t>entropia</t>
        </is>
      </c>
      <c r="J2440" t="n">
        <v>0</v>
      </c>
      <c r="K2440" t="n">
        <v>0.5714285714285714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4</v>
      </c>
      <c r="V2440" t="n">
        <v>0.01378703129012138</v>
      </c>
      <c r="W2440" t="n">
        <v>6</v>
      </c>
      <c r="X2440" t="n">
        <v>0.4119117123123889</v>
      </c>
      <c r="Y2440" t="n">
        <v>7042</v>
      </c>
      <c r="Z2440" t="inlineStr">
        <is>
          <t>2025-10-29T23:33:01.362596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0.5714285714285714</v>
      </c>
      <c r="H2441" t="n">
        <v>0</v>
      </c>
      <c r="I2441" t="inlineStr">
        <is>
          <t>entropia</t>
        </is>
      </c>
      <c r="J2441" t="n">
        <v>0</v>
      </c>
      <c r="K2441" t="n">
        <v>0.5714285714285714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4</v>
      </c>
      <c r="V2441" t="n">
        <v>0.06413762271404266</v>
      </c>
      <c r="W2441" t="n">
        <v>5</v>
      </c>
      <c r="X2441" t="n">
        <v>0.5125268964527248</v>
      </c>
      <c r="Y2441" t="n">
        <v>34717</v>
      </c>
      <c r="Z2441" t="inlineStr">
        <is>
          <t>2025-10-29T23:33:01.362596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0.5714285714285714</v>
      </c>
      <c r="H2442" t="n">
        <v>0</v>
      </c>
      <c r="I2442" t="inlineStr">
        <is>
          <t>entropia</t>
        </is>
      </c>
      <c r="J2442" t="n">
        <v>0</v>
      </c>
      <c r="K2442" t="n">
        <v>0.5714285714285714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4</v>
      </c>
      <c r="V2442" t="n">
        <v>0.04136109491810203</v>
      </c>
      <c r="W2442" t="n">
        <v>2</v>
      </c>
      <c r="X2442" t="n">
        <v>0.5627026091449672</v>
      </c>
      <c r="Y2442" t="n">
        <v>13017</v>
      </c>
      <c r="Z2442" t="inlineStr">
        <is>
          <t>2025-10-29T23:33:01.363596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0.5714285714285714</v>
      </c>
      <c r="H2443" t="n">
        <v>0</v>
      </c>
      <c r="I2443" t="inlineStr">
        <is>
          <t>entropia</t>
        </is>
      </c>
      <c r="J2443" t="n">
        <v>0</v>
      </c>
      <c r="K2443" t="n">
        <v>0.5714285714285714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4</v>
      </c>
      <c r="V2443" t="n">
        <v>0.02776434645452131</v>
      </c>
      <c r="W2443" t="n">
        <v>2</v>
      </c>
      <c r="X2443" t="n">
        <v>0.4093583701535883</v>
      </c>
      <c r="Y2443" t="n">
        <v>6944</v>
      </c>
      <c r="Z2443" t="inlineStr">
        <is>
          <t>2025-10-29T23:33:01.363596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0.5714285714285714</v>
      </c>
      <c r="H2444" t="n">
        <v>0</v>
      </c>
      <c r="I2444" t="inlineStr">
        <is>
          <t>entropia</t>
        </is>
      </c>
      <c r="J2444" t="n">
        <v>0</v>
      </c>
      <c r="K2444" t="n">
        <v>0.5714285714285714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4</v>
      </c>
      <c r="V2444" t="n">
        <v>0.01838270574808121</v>
      </c>
      <c r="W2444" t="n">
        <v>5</v>
      </c>
      <c r="X2444" t="n">
        <v>0.5435781540511273</v>
      </c>
      <c r="Y2444" t="n">
        <v>34694</v>
      </c>
      <c r="Z2444" t="inlineStr">
        <is>
          <t>2025-10-29T23:33:01.363596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0.5714285714285714</v>
      </c>
      <c r="H2445" t="n">
        <v>0</v>
      </c>
      <c r="I2445" t="inlineStr">
        <is>
          <t>entropia</t>
        </is>
      </c>
      <c r="J2445" t="n">
        <v>0</v>
      </c>
      <c r="K2445" t="n">
        <v>0.5714285714285714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4</v>
      </c>
      <c r="V2445" t="n">
        <v>0.009191354736685753</v>
      </c>
      <c r="W2445" t="n">
        <v>5</v>
      </c>
      <c r="X2445" t="n">
        <v>0.5388397115858227</v>
      </c>
      <c r="Y2445" t="n">
        <v>28329</v>
      </c>
      <c r="Z2445" t="inlineStr">
        <is>
          <t>2025-10-29T23:33:01.363596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0.5714285714285714</v>
      </c>
      <c r="H2446" t="n">
        <v>0</v>
      </c>
      <c r="I2446" t="inlineStr">
        <is>
          <t>entropia</t>
        </is>
      </c>
      <c r="J2446" t="n">
        <v>0</v>
      </c>
      <c r="K2446" t="n">
        <v>0.5714285714285714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4</v>
      </c>
      <c r="V2446" t="n">
        <v>0.05938822248644372</v>
      </c>
      <c r="W2446" t="n">
        <v>3</v>
      </c>
      <c r="X2446" t="n">
        <v>0.4513176725846793</v>
      </c>
      <c r="Y2446" t="n">
        <v>39953</v>
      </c>
      <c r="Z2446" t="inlineStr">
        <is>
          <t>2025-10-29T23:33:01.363596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0.5714285714285714</v>
      </c>
      <c r="H2447" t="n">
        <v>0</v>
      </c>
      <c r="I2447" t="inlineStr">
        <is>
          <t>entropia</t>
        </is>
      </c>
      <c r="J2447" t="n">
        <v>0</v>
      </c>
      <c r="K2447" t="n">
        <v>0.5714285714285714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4</v>
      </c>
      <c r="V2447" t="n">
        <v>0.01378703117370605</v>
      </c>
      <c r="W2447" t="n">
        <v>4</v>
      </c>
      <c r="X2447" t="n">
        <v>0.4734687275371476</v>
      </c>
      <c r="Y2447" t="n">
        <v>30572</v>
      </c>
      <c r="Z2447" t="inlineStr">
        <is>
          <t>2025-10-29T23:33:01.363596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0.5714285714285714</v>
      </c>
      <c r="H2448" t="n">
        <v>0</v>
      </c>
      <c r="I2448" t="inlineStr">
        <is>
          <t>entropia</t>
        </is>
      </c>
      <c r="J2448" t="n">
        <v>0</v>
      </c>
      <c r="K2448" t="n">
        <v>0.5714285714285714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4</v>
      </c>
      <c r="V2448" t="n">
        <v>0.03574555577210491</v>
      </c>
      <c r="W2448" t="n">
        <v>5</v>
      </c>
      <c r="X2448" t="n">
        <v>0.5909209387126703</v>
      </c>
      <c r="Y2448" t="n">
        <v>25252</v>
      </c>
      <c r="Z2448" t="inlineStr">
        <is>
          <t>2025-10-29T23:33:01.363596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0.5714285714285714</v>
      </c>
      <c r="H2449" t="n">
        <v>0</v>
      </c>
      <c r="I2449" t="inlineStr">
        <is>
          <t>entropia</t>
        </is>
      </c>
      <c r="J2449" t="n">
        <v>0</v>
      </c>
      <c r="K2449" t="n">
        <v>0.5714285714285714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4</v>
      </c>
      <c r="V2449" t="n">
        <v>0.01838270947337151</v>
      </c>
      <c r="W2449" t="n">
        <v>2</v>
      </c>
      <c r="X2449" t="n">
        <v>0.471623243300854</v>
      </c>
      <c r="Y2449" t="n">
        <v>24354</v>
      </c>
      <c r="Z2449" t="inlineStr">
        <is>
          <t>2025-10-29T23:33:01.363596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0.5714285714285714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0.01838270574808121</v>
      </c>
      <c r="W2450" t="n">
        <v>3</v>
      </c>
      <c r="X2450" t="n">
        <v>0.5479812310850068</v>
      </c>
      <c r="Y2450" t="n">
        <v>20493</v>
      </c>
      <c r="Z2450" t="inlineStr">
        <is>
          <t>2025-10-29T23:33:01.363596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0.5714285714285714</v>
      </c>
      <c r="H2451" t="n">
        <v>0</v>
      </c>
      <c r="I2451" t="inlineStr">
        <is>
          <t>entropia</t>
        </is>
      </c>
      <c r="J2451" t="n">
        <v>0</v>
      </c>
      <c r="K2451" t="n">
        <v>0.5714285714285714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4</v>
      </c>
      <c r="V2451" t="n">
        <v>0.03023713060923009</v>
      </c>
      <c r="W2451" t="n">
        <v>3</v>
      </c>
      <c r="X2451" t="n">
        <v>0.5887011167576069</v>
      </c>
      <c r="Y2451" t="n">
        <v>23124</v>
      </c>
      <c r="Z2451" t="inlineStr">
        <is>
          <t>2025-10-29T23:33:01.363596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0.5714285714285714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0.01838270574808121</v>
      </c>
      <c r="W2452" t="n">
        <v>4</v>
      </c>
      <c r="X2452" t="n">
        <v>0.4769053434053065</v>
      </c>
      <c r="Y2452" t="n">
        <v>8262</v>
      </c>
      <c r="Z2452" t="inlineStr">
        <is>
          <t>2025-10-29T23:33:01.363596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0.5714285714285714</v>
      </c>
      <c r="H2453" t="n">
        <v>0</v>
      </c>
      <c r="I2453" t="inlineStr">
        <is>
          <t>entropia</t>
        </is>
      </c>
      <c r="J2453" t="n">
        <v>0</v>
      </c>
      <c r="K2453" t="n">
        <v>0.5714285714285714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4</v>
      </c>
      <c r="V2453" t="n">
        <v>0.02757406234741211</v>
      </c>
      <c r="W2453" t="n">
        <v>5</v>
      </c>
      <c r="X2453" t="n">
        <v>0.5298339830286048</v>
      </c>
      <c r="Y2453" t="n">
        <v>26541</v>
      </c>
      <c r="Z2453" t="inlineStr">
        <is>
          <t>2025-10-29T23:33:01.364596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0.5714285714285714</v>
      </c>
      <c r="H2454" t="n">
        <v>0</v>
      </c>
      <c r="I2454" t="inlineStr">
        <is>
          <t>entropia</t>
        </is>
      </c>
      <c r="J2454" t="n">
        <v>0</v>
      </c>
      <c r="K2454" t="n">
        <v>0.5714285714285714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4</v>
      </c>
      <c r="V2454" t="n">
        <v>0.009191356599330902</v>
      </c>
      <c r="W2454" t="n">
        <v>5</v>
      </c>
      <c r="X2454" t="n">
        <v>0.5795965064299251</v>
      </c>
      <c r="Y2454" t="n">
        <v>12369</v>
      </c>
      <c r="Z2454" t="inlineStr">
        <is>
          <t>2025-10-29T23:33:01.364596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0.5714285714285714</v>
      </c>
      <c r="H2455" t="n">
        <v>0</v>
      </c>
      <c r="I2455" t="inlineStr">
        <is>
          <t>entropia</t>
        </is>
      </c>
      <c r="J2455" t="n">
        <v>0</v>
      </c>
      <c r="K2455" t="n">
        <v>0.5714285714285714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4</v>
      </c>
      <c r="V2455" t="n">
        <v>0.03297972919251319</v>
      </c>
      <c r="W2455" t="n">
        <v>6</v>
      </c>
      <c r="X2455" t="n">
        <v>0.4330885355307472</v>
      </c>
      <c r="Y2455" t="n">
        <v>19725</v>
      </c>
      <c r="Z2455" t="inlineStr">
        <is>
          <t>2025-10-29T23:33:01.364596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0.5714285714285714</v>
      </c>
      <c r="H2456" t="n">
        <v>0</v>
      </c>
      <c r="I2456" t="inlineStr">
        <is>
          <t>entropia</t>
        </is>
      </c>
      <c r="J2456" t="n">
        <v>0</v>
      </c>
      <c r="K2456" t="n">
        <v>0.5714285714285714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4</v>
      </c>
      <c r="V2456" t="n">
        <v>0.01838270947337151</v>
      </c>
      <c r="W2456" t="n">
        <v>1</v>
      </c>
      <c r="X2456" t="n">
        <v>0.4353157944978928</v>
      </c>
      <c r="Y2456" t="n">
        <v>1203</v>
      </c>
      <c r="Z2456" t="inlineStr">
        <is>
          <t>2025-10-29T23:33:01.364596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0.5714285714285714</v>
      </c>
      <c r="H2457" t="n">
        <v>0</v>
      </c>
      <c r="I2457" t="inlineStr">
        <is>
          <t>entropia</t>
        </is>
      </c>
      <c r="J2457" t="n">
        <v>0</v>
      </c>
      <c r="K2457" t="n">
        <v>0.5714285714285714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4</v>
      </c>
      <c r="V2457" t="n">
        <v>0.0831395852586731</v>
      </c>
      <c r="W2457" t="n">
        <v>6</v>
      </c>
      <c r="X2457" t="n">
        <v>0.4728156054930782</v>
      </c>
      <c r="Y2457" t="n">
        <v>21048</v>
      </c>
      <c r="Z2457" t="inlineStr">
        <is>
          <t>2025-10-29T23:33:01.364596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0.5714285714285714</v>
      </c>
      <c r="H2458" t="n">
        <v>0</v>
      </c>
      <c r="I2458" t="inlineStr">
        <is>
          <t>entropia</t>
        </is>
      </c>
      <c r="J2458" t="n">
        <v>0</v>
      </c>
      <c r="K2458" t="n">
        <v>0.5714285714285714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4</v>
      </c>
      <c r="V2458" t="n">
        <v>0.08286784846831438</v>
      </c>
      <c r="W2458" t="n">
        <v>5</v>
      </c>
      <c r="X2458" t="n">
        <v>0.4725339161761557</v>
      </c>
      <c r="Y2458" t="n">
        <v>6803</v>
      </c>
      <c r="Z2458" t="inlineStr">
        <is>
          <t>2025-10-29T23:33:01.364596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0.5714285714285714</v>
      </c>
      <c r="H2459" t="n">
        <v>0</v>
      </c>
      <c r="I2459" t="inlineStr">
        <is>
          <t>entropia</t>
        </is>
      </c>
      <c r="J2459" t="n">
        <v>0</v>
      </c>
      <c r="K2459" t="n">
        <v>0.5714285714285714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4</v>
      </c>
      <c r="V2459" t="n">
        <v>0.02297838404774666</v>
      </c>
      <c r="W2459" t="n">
        <v>6</v>
      </c>
      <c r="X2459" t="n">
        <v>0.4966607740032734</v>
      </c>
      <c r="Y2459" t="n">
        <v>37660</v>
      </c>
      <c r="Z2459" t="inlineStr">
        <is>
          <t>2025-10-29T23:33:01.364596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0.5714285714285714</v>
      </c>
      <c r="H2460" t="n">
        <v>0</v>
      </c>
      <c r="I2460" t="inlineStr">
        <is>
          <t>entropia</t>
        </is>
      </c>
      <c r="J2460" t="n">
        <v>0</v>
      </c>
      <c r="K2460" t="n">
        <v>0.5714285714285714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4</v>
      </c>
      <c r="V2460" t="n">
        <v>0.09129616390865262</v>
      </c>
      <c r="W2460" t="n">
        <v>4</v>
      </c>
      <c r="X2460" t="n">
        <v>0.4088941017943789</v>
      </c>
      <c r="Y2460" t="n">
        <v>38240</v>
      </c>
      <c r="Z2460" t="inlineStr">
        <is>
          <t>2025-10-29T23:33:01.364596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0.5714285714285714</v>
      </c>
      <c r="H2461" t="n">
        <v>0</v>
      </c>
      <c r="I2461" t="inlineStr">
        <is>
          <t>entropia</t>
        </is>
      </c>
      <c r="J2461" t="n">
        <v>0</v>
      </c>
      <c r="K2461" t="n">
        <v>0.5714285714285714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4</v>
      </c>
      <c r="V2461" t="n">
        <v>0.03893894304978809</v>
      </c>
      <c r="W2461" t="n">
        <v>3</v>
      </c>
      <c r="X2461" t="n">
        <v>0.5144644284892479</v>
      </c>
      <c r="Y2461" t="n">
        <v>15239</v>
      </c>
      <c r="Z2461" t="inlineStr">
        <is>
          <t>2025-10-29T23:33:01.364596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0.5714285714285714</v>
      </c>
      <c r="H2462" t="n">
        <v>0</v>
      </c>
      <c r="I2462" t="inlineStr">
        <is>
          <t>entropia</t>
        </is>
      </c>
      <c r="J2462" t="n">
        <v>0</v>
      </c>
      <c r="K2462" t="n">
        <v>0.5714285714285714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4</v>
      </c>
      <c r="V2462" t="n">
        <v>0.05514812469482422</v>
      </c>
      <c r="W2462" t="n">
        <v>2</v>
      </c>
      <c r="X2462" t="n">
        <v>0.5522894446324418</v>
      </c>
      <c r="Y2462" t="n">
        <v>24837</v>
      </c>
      <c r="Z2462" t="inlineStr">
        <is>
          <t>2025-10-29T23:33:01.364596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0.5714285714285714</v>
      </c>
      <c r="H2463" t="n">
        <v>0</v>
      </c>
      <c r="I2463" t="inlineStr">
        <is>
          <t>entropia</t>
        </is>
      </c>
      <c r="J2463" t="n">
        <v>0</v>
      </c>
      <c r="K2463" t="n">
        <v>0.5714285714285714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4</v>
      </c>
      <c r="V2463" t="n">
        <v>0.0304117461979074</v>
      </c>
      <c r="W2463" t="n">
        <v>2</v>
      </c>
      <c r="X2463" t="n">
        <v>0.4530960409079359</v>
      </c>
      <c r="Y2463" t="n">
        <v>33220</v>
      </c>
      <c r="Z2463" t="inlineStr">
        <is>
          <t>2025-10-29T23:33:01.364596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0.5714285714285714</v>
      </c>
      <c r="H2464" t="n">
        <v>0</v>
      </c>
      <c r="I2464" t="inlineStr">
        <is>
          <t>entropia</t>
        </is>
      </c>
      <c r="J2464" t="n">
        <v>0</v>
      </c>
      <c r="K2464" t="n">
        <v>0.5714285714285714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4</v>
      </c>
      <c r="V2464" t="n">
        <v>0.03065649897001111</v>
      </c>
      <c r="W2464" t="n">
        <v>3</v>
      </c>
      <c r="X2464" t="n">
        <v>0.5216366655615312</v>
      </c>
      <c r="Y2464" t="n">
        <v>31613</v>
      </c>
      <c r="Z2464" t="inlineStr">
        <is>
          <t>2025-10-29T23:33:01.365596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0.5714285714285714</v>
      </c>
      <c r="H2465" t="n">
        <v>0</v>
      </c>
      <c r="I2465" t="inlineStr">
        <is>
          <t>entropia</t>
        </is>
      </c>
      <c r="J2465" t="n">
        <v>0</v>
      </c>
      <c r="K2465" t="n">
        <v>0.5714285714285714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4</v>
      </c>
      <c r="V2465" t="n">
        <v>0.01578056990888025</v>
      </c>
      <c r="W2465" t="n">
        <v>4</v>
      </c>
      <c r="X2465" t="n">
        <v>0.4843240122069907</v>
      </c>
      <c r="Y2465" t="n">
        <v>36330</v>
      </c>
      <c r="Z2465" t="inlineStr">
        <is>
          <t>2025-10-29T23:33:01.365596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0.5714285714285714</v>
      </c>
      <c r="H2466" t="n">
        <v>0</v>
      </c>
      <c r="I2466" t="inlineStr">
        <is>
          <t>entropia</t>
        </is>
      </c>
      <c r="J2466" t="n">
        <v>0</v>
      </c>
      <c r="K2466" t="n">
        <v>0.5714285714285714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4</v>
      </c>
      <c r="V2466" t="n">
        <v>0.02757406979799271</v>
      </c>
      <c r="W2466" t="n">
        <v>5</v>
      </c>
      <c r="X2466" t="n">
        <v>0.4382946174303359</v>
      </c>
      <c r="Y2466" t="n">
        <v>14884</v>
      </c>
      <c r="Z2466" t="inlineStr">
        <is>
          <t>2025-10-29T23:33:01.365596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0.5714285714285714</v>
      </c>
      <c r="H2467" t="n">
        <v>0</v>
      </c>
      <c r="I2467" t="inlineStr">
        <is>
          <t>entropia</t>
        </is>
      </c>
      <c r="J2467" t="n">
        <v>0</v>
      </c>
      <c r="K2467" t="n">
        <v>0.5714285714285714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4</v>
      </c>
      <c r="V2467" t="n">
        <v>0.01282752479892224</v>
      </c>
      <c r="W2467" t="n">
        <v>3</v>
      </c>
      <c r="X2467" t="n">
        <v>0.4656239714656497</v>
      </c>
      <c r="Y2467" t="n">
        <v>3483</v>
      </c>
      <c r="Z2467" t="inlineStr">
        <is>
          <t>2025-10-29T23:33:01.365596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0.5714285714285714</v>
      </c>
      <c r="H2468" t="n">
        <v>0</v>
      </c>
      <c r="I2468" t="inlineStr">
        <is>
          <t>entropia</t>
        </is>
      </c>
      <c r="J2468" t="n">
        <v>0</v>
      </c>
      <c r="K2468" t="n">
        <v>0.5714285714285714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4</v>
      </c>
      <c r="V2468" t="n">
        <v>0.01378702931106091</v>
      </c>
      <c r="W2468" t="n">
        <v>2</v>
      </c>
      <c r="X2468" t="n">
        <v>0.5855622014087173</v>
      </c>
      <c r="Y2468" t="n">
        <v>6011</v>
      </c>
      <c r="Z2468" t="inlineStr">
        <is>
          <t>2025-10-29T23:33:01.365596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0.5714285714285714</v>
      </c>
      <c r="H2469" t="n">
        <v>0</v>
      </c>
      <c r="I2469" t="inlineStr">
        <is>
          <t>entropia</t>
        </is>
      </c>
      <c r="J2469" t="n">
        <v>0</v>
      </c>
      <c r="K2469" t="n">
        <v>0.5714285714285714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4</v>
      </c>
      <c r="V2469" t="n">
        <v>0.01378703117370605</v>
      </c>
      <c r="W2469" t="n">
        <v>5</v>
      </c>
      <c r="X2469" t="n">
        <v>0.5869147150045819</v>
      </c>
      <c r="Y2469" t="n">
        <v>32666</v>
      </c>
      <c r="Z2469" t="inlineStr">
        <is>
          <t>2025-10-29T23:33:01.365596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0.5714285714285714</v>
      </c>
      <c r="H2470" t="n">
        <v>0</v>
      </c>
      <c r="I2470" t="inlineStr">
        <is>
          <t>entropia</t>
        </is>
      </c>
      <c r="J2470" t="n">
        <v>0</v>
      </c>
      <c r="K2470" t="n">
        <v>0.5714285714285714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4</v>
      </c>
      <c r="V2470" t="n">
        <v>0.02297838032245636</v>
      </c>
      <c r="W2470" t="n">
        <v>7</v>
      </c>
      <c r="X2470" t="n">
        <v>0.4249010786674819</v>
      </c>
      <c r="Y2470" t="n">
        <v>34572</v>
      </c>
      <c r="Z2470" t="inlineStr">
        <is>
          <t>2025-10-29T23:33:01.365596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0.5714285714285714</v>
      </c>
      <c r="H2471" t="n">
        <v>0</v>
      </c>
      <c r="I2471" t="inlineStr">
        <is>
          <t>entropia</t>
        </is>
      </c>
      <c r="J2471" t="n">
        <v>0</v>
      </c>
      <c r="K2471" t="n">
        <v>0.5714285714285714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4</v>
      </c>
      <c r="V2471" t="n">
        <v>0.02888286114928167</v>
      </c>
      <c r="W2471" t="n">
        <v>1</v>
      </c>
      <c r="X2471" t="n">
        <v>0.5489764573599911</v>
      </c>
      <c r="Y2471" t="n">
        <v>33804</v>
      </c>
      <c r="Z2471" t="inlineStr">
        <is>
          <t>2025-10-29T23:33:01.365596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0.5714285714285714</v>
      </c>
      <c r="H2472" t="n">
        <v>0</v>
      </c>
      <c r="I2472" t="inlineStr">
        <is>
          <t>entropia</t>
        </is>
      </c>
      <c r="J2472" t="n">
        <v>0</v>
      </c>
      <c r="K2472" t="n">
        <v>0.5714285714285714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4</v>
      </c>
      <c r="V2472" t="n">
        <v>0.01378703117370605</v>
      </c>
      <c r="W2472" t="n">
        <v>6</v>
      </c>
      <c r="X2472" t="n">
        <v>0.5902884449489005</v>
      </c>
      <c r="Y2472" t="n">
        <v>39139</v>
      </c>
      <c r="Z2472" t="inlineStr">
        <is>
          <t>2025-10-29T23:33:01.365596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0.5714285714285714</v>
      </c>
      <c r="H2473" t="n">
        <v>0</v>
      </c>
      <c r="I2473" t="inlineStr">
        <is>
          <t>entropia</t>
        </is>
      </c>
      <c r="J2473" t="n">
        <v>0</v>
      </c>
      <c r="K2473" t="n">
        <v>0.5714285714285714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4</v>
      </c>
      <c r="V2473" t="n">
        <v>0.01362591790158763</v>
      </c>
      <c r="W2473" t="n">
        <v>3</v>
      </c>
      <c r="X2473" t="n">
        <v>0.4956498976956228</v>
      </c>
      <c r="Y2473" t="n">
        <v>10040</v>
      </c>
      <c r="Z2473" t="inlineStr">
        <is>
          <t>2025-10-29T23:33:01.365596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0.5714285714285714</v>
      </c>
      <c r="H2474" t="n">
        <v>0</v>
      </c>
      <c r="I2474" t="inlineStr">
        <is>
          <t>entropia</t>
        </is>
      </c>
      <c r="J2474" t="n">
        <v>0</v>
      </c>
      <c r="K2474" t="n">
        <v>0.5714285714285714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4</v>
      </c>
      <c r="V2474" t="n">
        <v>0.01362591962920178</v>
      </c>
      <c r="W2474" t="n">
        <v>4</v>
      </c>
      <c r="X2474" t="n">
        <v>0.4784017683698815</v>
      </c>
      <c r="Y2474" t="n">
        <v>14983</v>
      </c>
      <c r="Z2474" t="inlineStr">
        <is>
          <t>2025-10-29T23:33:01.365596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0.5714285714285714</v>
      </c>
      <c r="H2475" t="n">
        <v>0</v>
      </c>
      <c r="I2475" t="inlineStr">
        <is>
          <t>entropia</t>
        </is>
      </c>
      <c r="J2475" t="n">
        <v>0</v>
      </c>
      <c r="K2475" t="n">
        <v>0.5714285714285714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4</v>
      </c>
      <c r="V2475" t="n">
        <v>0.05055244266986847</v>
      </c>
      <c r="W2475" t="n">
        <v>2</v>
      </c>
      <c r="X2475" t="n">
        <v>0.4483086913354289</v>
      </c>
      <c r="Y2475" t="n">
        <v>33305</v>
      </c>
      <c r="Z2475" t="inlineStr">
        <is>
          <t>2025-10-29T23:33:01.366596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0.5714285714285714</v>
      </c>
      <c r="H2476" t="n">
        <v>0</v>
      </c>
      <c r="I2476" t="inlineStr">
        <is>
          <t>entropia</t>
        </is>
      </c>
      <c r="J2476" t="n">
        <v>0</v>
      </c>
      <c r="K2476" t="n">
        <v>0.5714285714285714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4</v>
      </c>
      <c r="V2476" t="n">
        <v>0.05349545259458401</v>
      </c>
      <c r="W2476" t="n">
        <v>4</v>
      </c>
      <c r="X2476" t="n">
        <v>0.4454297208536227</v>
      </c>
      <c r="Y2476" t="n">
        <v>25671</v>
      </c>
      <c r="Z2476" t="inlineStr">
        <is>
          <t>2025-10-29T23:33:01.366596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0.5714285714285714</v>
      </c>
      <c r="H2477" t="n">
        <v>0</v>
      </c>
      <c r="I2477" t="inlineStr">
        <is>
          <t>entropia</t>
        </is>
      </c>
      <c r="J2477" t="n">
        <v>0</v>
      </c>
      <c r="K2477" t="n">
        <v>0.5714285714285714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4</v>
      </c>
      <c r="V2477" t="n">
        <v>0.02912496895058342</v>
      </c>
      <c r="W2477" t="n">
        <v>3</v>
      </c>
      <c r="X2477" t="n">
        <v>0.5987090295448485</v>
      </c>
      <c r="Y2477" t="n">
        <v>9167</v>
      </c>
      <c r="Z2477" t="inlineStr">
        <is>
          <t>2025-10-29T23:33:01.366596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0.5714285714285714</v>
      </c>
      <c r="H2478" t="n">
        <v>0</v>
      </c>
      <c r="I2478" t="inlineStr">
        <is>
          <t>entropia</t>
        </is>
      </c>
      <c r="J2478" t="n">
        <v>0</v>
      </c>
      <c r="K2478" t="n">
        <v>0.5714285714285714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4</v>
      </c>
      <c r="V2478" t="n">
        <v>0.05749163534726606</v>
      </c>
      <c r="W2478" t="n">
        <v>6</v>
      </c>
      <c r="X2478" t="n">
        <v>0.4677943635153836</v>
      </c>
      <c r="Y2478" t="n">
        <v>7651</v>
      </c>
      <c r="Z2478" t="inlineStr">
        <is>
          <t>2025-10-29T23:33:01.366596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0.5714285714285714</v>
      </c>
      <c r="H2479" t="n">
        <v>0</v>
      </c>
      <c r="I2479" t="inlineStr">
        <is>
          <t>entropia</t>
        </is>
      </c>
      <c r="J2479" t="n">
        <v>0</v>
      </c>
      <c r="K2479" t="n">
        <v>0.5714285714285714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4</v>
      </c>
      <c r="V2479" t="n">
        <v>0.02888285997310816</v>
      </c>
      <c r="W2479" t="n">
        <v>2</v>
      </c>
      <c r="X2479" t="n">
        <v>0.4187046592653995</v>
      </c>
      <c r="Y2479" t="n">
        <v>23120</v>
      </c>
      <c r="Z2479" t="inlineStr">
        <is>
          <t>2025-10-29T23:33:01.366596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0.5714285714285714</v>
      </c>
      <c r="H2480" t="n">
        <v>0</v>
      </c>
      <c r="I2480" t="inlineStr">
        <is>
          <t>entropia</t>
        </is>
      </c>
      <c r="J2480" t="n">
        <v>0</v>
      </c>
      <c r="K2480" t="n">
        <v>0.5714285714285714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4</v>
      </c>
      <c r="V2480" t="n">
        <v>0.06862721707804195</v>
      </c>
      <c r="W2480" t="n">
        <v>4</v>
      </c>
      <c r="X2480" t="n">
        <v>0.4431218417473409</v>
      </c>
      <c r="Y2480" t="n">
        <v>39815</v>
      </c>
      <c r="Z2480" t="inlineStr">
        <is>
          <t>2025-10-29T23:33:01.366596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0.5714285714285714</v>
      </c>
      <c r="H2481" t="n">
        <v>0</v>
      </c>
      <c r="I2481" t="inlineStr">
        <is>
          <t>entropia</t>
        </is>
      </c>
      <c r="J2481" t="n">
        <v>0</v>
      </c>
      <c r="K2481" t="n">
        <v>0.5714285714285714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4</v>
      </c>
      <c r="V2481" t="n">
        <v>0.05647155903317341</v>
      </c>
      <c r="W2481" t="n">
        <v>2</v>
      </c>
      <c r="X2481" t="n">
        <v>0.459111184111295</v>
      </c>
      <c r="Y2481" t="n">
        <v>5072</v>
      </c>
      <c r="Z2481" t="inlineStr">
        <is>
          <t>2025-10-29T23:33:01.367591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0.5714285714285714</v>
      </c>
      <c r="H2482" t="n">
        <v>0</v>
      </c>
      <c r="I2482" t="inlineStr">
        <is>
          <t>entropia</t>
        </is>
      </c>
      <c r="J2482" t="n">
        <v>0</v>
      </c>
      <c r="K2482" t="n">
        <v>0.5714285714285714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4</v>
      </c>
      <c r="V2482" t="n">
        <v>0.02297838404774666</v>
      </c>
      <c r="W2482" t="n">
        <v>6</v>
      </c>
      <c r="X2482" t="n">
        <v>0.5721205959756246</v>
      </c>
      <c r="Y2482" t="n">
        <v>23776</v>
      </c>
      <c r="Z2482" t="inlineStr">
        <is>
          <t>2025-10-29T23:33:01.367591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0.5714285714285714</v>
      </c>
      <c r="H2483" t="n">
        <v>0</v>
      </c>
      <c r="I2483" t="inlineStr">
        <is>
          <t>entropia</t>
        </is>
      </c>
      <c r="J2483" t="n">
        <v>0</v>
      </c>
      <c r="K2483" t="n">
        <v>0.5714285714285714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4</v>
      </c>
      <c r="V2483" t="n">
        <v>0.05514812469482422</v>
      </c>
      <c r="W2483" t="n">
        <v>6</v>
      </c>
      <c r="X2483" t="n">
        <v>0.5826792524131752</v>
      </c>
      <c r="Y2483" t="n">
        <v>37867</v>
      </c>
      <c r="Z2483" t="inlineStr">
        <is>
          <t>2025-10-29T23:33:01.367591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0.5714285714285714</v>
      </c>
      <c r="H2484" t="n">
        <v>0</v>
      </c>
      <c r="I2484" t="inlineStr">
        <is>
          <t>entropia</t>
        </is>
      </c>
      <c r="J2484" t="n">
        <v>0</v>
      </c>
      <c r="K2484" t="n">
        <v>0.5714285714285714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4</v>
      </c>
      <c r="V2484" t="n">
        <v>0.01838270574808121</v>
      </c>
      <c r="W2484" t="n">
        <v>4</v>
      </c>
      <c r="X2484" t="n">
        <v>0.5195699361365346</v>
      </c>
      <c r="Y2484" t="n">
        <v>3068</v>
      </c>
      <c r="Z2484" t="inlineStr">
        <is>
          <t>2025-10-29T23:33:01.368599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0.5714285714285714</v>
      </c>
      <c r="H2485" t="n">
        <v>0</v>
      </c>
      <c r="I2485" t="inlineStr">
        <is>
          <t>entropia</t>
        </is>
      </c>
      <c r="J2485" t="n">
        <v>0</v>
      </c>
      <c r="K2485" t="n">
        <v>0.5714285714285714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4</v>
      </c>
      <c r="V2485" t="n">
        <v>0.01378703117370605</v>
      </c>
      <c r="W2485" t="n">
        <v>11</v>
      </c>
      <c r="X2485" t="n">
        <v>0.4142796227385122</v>
      </c>
      <c r="Y2485" t="n">
        <v>11051</v>
      </c>
      <c r="Z2485" t="inlineStr">
        <is>
          <t>2025-10-29T23:33:01.368599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0.5714285714285714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0.1538852850614746</v>
      </c>
      <c r="W2486" t="n">
        <v>3</v>
      </c>
      <c r="X2486" t="n">
        <v>0.5348642198863217</v>
      </c>
      <c r="Y2486" t="n">
        <v>18125</v>
      </c>
      <c r="Z2486" t="inlineStr">
        <is>
          <t>2025-10-29T23:33:01.368599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0.5714285714285714</v>
      </c>
      <c r="H2487" t="n">
        <v>0</v>
      </c>
      <c r="I2487" t="inlineStr">
        <is>
          <t>entropia</t>
        </is>
      </c>
      <c r="J2487" t="n">
        <v>0</v>
      </c>
      <c r="K2487" t="n">
        <v>0.5714285714285714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4</v>
      </c>
      <c r="V2487" t="n">
        <v>0.01378703117370605</v>
      </c>
      <c r="W2487" t="n">
        <v>7</v>
      </c>
      <c r="X2487" t="n">
        <v>0.5709296371814442</v>
      </c>
      <c r="Y2487" t="n">
        <v>1543</v>
      </c>
      <c r="Z2487" t="inlineStr">
        <is>
          <t>2025-10-29T23:33:01.368599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0.5714285714285714</v>
      </c>
      <c r="H2488" t="n">
        <v>0</v>
      </c>
      <c r="I2488" t="inlineStr">
        <is>
          <t>entropia</t>
        </is>
      </c>
      <c r="J2488" t="n">
        <v>0</v>
      </c>
      <c r="K2488" t="n">
        <v>0.5714285714285714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4</v>
      </c>
      <c r="V2488" t="n">
        <v>0.01378702372312546</v>
      </c>
      <c r="W2488" t="n">
        <v>6</v>
      </c>
      <c r="X2488" t="n">
        <v>0.4142989914399036</v>
      </c>
      <c r="Y2488" t="n">
        <v>15276</v>
      </c>
      <c r="Z2488" t="inlineStr">
        <is>
          <t>2025-10-29T23:33:01.368599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0.5714285714285714</v>
      </c>
      <c r="H2489" t="n">
        <v>0</v>
      </c>
      <c r="I2489" t="inlineStr">
        <is>
          <t>entropia</t>
        </is>
      </c>
      <c r="J2489" t="n">
        <v>0</v>
      </c>
      <c r="K2489" t="n">
        <v>0.5714285714285714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4</v>
      </c>
      <c r="V2489" t="n">
        <v>0.03065649897001111</v>
      </c>
      <c r="W2489" t="n">
        <v>2</v>
      </c>
      <c r="X2489" t="n">
        <v>0.4753394518587021</v>
      </c>
      <c r="Y2489" t="n">
        <v>28280</v>
      </c>
      <c r="Z2489" t="inlineStr">
        <is>
          <t>2025-10-29T23:33:01.368599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0.5714285714285714</v>
      </c>
      <c r="H2490" t="n">
        <v>0</v>
      </c>
      <c r="I2490" t="inlineStr">
        <is>
          <t>entropia</t>
        </is>
      </c>
      <c r="J2490" t="n">
        <v>0</v>
      </c>
      <c r="K2490" t="n">
        <v>0.5714285714285714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4</v>
      </c>
      <c r="V2490" t="n">
        <v>0.03848257102072239</v>
      </c>
      <c r="W2490" t="n">
        <v>5</v>
      </c>
      <c r="X2490" t="n">
        <v>0.5787890871479665</v>
      </c>
      <c r="Y2490" t="n">
        <v>28977</v>
      </c>
      <c r="Z2490" t="inlineStr">
        <is>
          <t>2025-10-29T23:33:01.368599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0.5714285714285714</v>
      </c>
      <c r="H2491" t="n">
        <v>0</v>
      </c>
      <c r="I2491" t="inlineStr">
        <is>
          <t>entropia</t>
        </is>
      </c>
      <c r="J2491" t="n">
        <v>0</v>
      </c>
      <c r="K2491" t="n">
        <v>0.5714285714285714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4</v>
      </c>
      <c r="V2491" t="n">
        <v>0.1150819370447449</v>
      </c>
      <c r="W2491" t="n">
        <v>4</v>
      </c>
      <c r="X2491" t="n">
        <v>0.4578807282030512</v>
      </c>
      <c r="Y2491" t="n">
        <v>24686</v>
      </c>
      <c r="Z2491" t="inlineStr">
        <is>
          <t>2025-10-29T23:33:01.368599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0.5714285714285714</v>
      </c>
      <c r="H2492" t="n">
        <v>0</v>
      </c>
      <c r="I2492" t="inlineStr">
        <is>
          <t>entropia</t>
        </is>
      </c>
      <c r="J2492" t="n">
        <v>0</v>
      </c>
      <c r="K2492" t="n">
        <v>0.5714285714285714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4</v>
      </c>
      <c r="V2492" t="n">
        <v>0.01838270574808121</v>
      </c>
      <c r="W2492" t="n">
        <v>4</v>
      </c>
      <c r="X2492" t="n">
        <v>0.5383037440200068</v>
      </c>
      <c r="Y2492" t="n">
        <v>37571</v>
      </c>
      <c r="Z2492" t="inlineStr">
        <is>
          <t>2025-10-29T23:33:01.369600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0.5714285714285714</v>
      </c>
      <c r="H2493" t="n">
        <v>0</v>
      </c>
      <c r="I2493" t="inlineStr">
        <is>
          <t>entropia</t>
        </is>
      </c>
      <c r="J2493" t="n">
        <v>0</v>
      </c>
      <c r="K2493" t="n">
        <v>0.5714285714285714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4</v>
      </c>
      <c r="V2493" t="n">
        <v>0.01378703070804477</v>
      </c>
      <c r="W2493" t="n">
        <v>3</v>
      </c>
      <c r="X2493" t="n">
        <v>0.5829058385480765</v>
      </c>
      <c r="Y2493" t="n">
        <v>16633</v>
      </c>
      <c r="Z2493" t="inlineStr">
        <is>
          <t>2025-10-29T23:33:01.369600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0.5714285714285714</v>
      </c>
      <c r="H2494" t="n">
        <v>0</v>
      </c>
      <c r="I2494" t="inlineStr">
        <is>
          <t>entropia</t>
        </is>
      </c>
      <c r="J2494" t="n">
        <v>0</v>
      </c>
      <c r="K2494" t="n">
        <v>0.5714285714285714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4</v>
      </c>
      <c r="V2494" t="n">
        <v>0.02757406234741211</v>
      </c>
      <c r="W2494" t="n">
        <v>7</v>
      </c>
      <c r="X2494" t="n">
        <v>0.4483620503842438</v>
      </c>
      <c r="Y2494" t="n">
        <v>19919</v>
      </c>
      <c r="Z2494" t="inlineStr">
        <is>
          <t>2025-10-29T23:33:01.369600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0.5714285714285714</v>
      </c>
      <c r="H2495" t="n">
        <v>0</v>
      </c>
      <c r="I2495" t="inlineStr">
        <is>
          <t>entropia</t>
        </is>
      </c>
      <c r="J2495" t="n">
        <v>0</v>
      </c>
      <c r="K2495" t="n">
        <v>0.5714285714285714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4</v>
      </c>
      <c r="V2495" t="n">
        <v>0.02912496841484339</v>
      </c>
      <c r="W2495" t="n">
        <v>3</v>
      </c>
      <c r="X2495" t="n">
        <v>0.5839007412406649</v>
      </c>
      <c r="Y2495" t="n">
        <v>12805</v>
      </c>
      <c r="Z2495" t="inlineStr">
        <is>
          <t>2025-10-29T23:33:01.369600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0.5714285714285714</v>
      </c>
      <c r="H2496" t="n">
        <v>0</v>
      </c>
      <c r="I2496" t="inlineStr">
        <is>
          <t>entropia</t>
        </is>
      </c>
      <c r="J2496" t="n">
        <v>0</v>
      </c>
      <c r="K2496" t="n">
        <v>0.5714285714285714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4</v>
      </c>
      <c r="V2496" t="n">
        <v>0.06560574393535905</v>
      </c>
      <c r="W2496" t="n">
        <v>4</v>
      </c>
      <c r="X2496" t="n">
        <v>0.4437615302013675</v>
      </c>
      <c r="Y2496" t="n">
        <v>24390</v>
      </c>
      <c r="Z2496" t="inlineStr">
        <is>
          <t>2025-10-29T23:33:01.369600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0.5714285714285714</v>
      </c>
      <c r="H2497" t="n">
        <v>0</v>
      </c>
      <c r="I2497" t="inlineStr">
        <is>
          <t>entropia</t>
        </is>
      </c>
      <c r="J2497" t="n">
        <v>0</v>
      </c>
      <c r="K2497" t="n">
        <v>0.5714285714285714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4</v>
      </c>
      <c r="V2497" t="n">
        <v>0.03216973692178726</v>
      </c>
      <c r="W2497" t="n">
        <v>5</v>
      </c>
      <c r="X2497" t="n">
        <v>0.4096361744316954</v>
      </c>
      <c r="Y2497" t="n">
        <v>26446</v>
      </c>
      <c r="Z2497" t="inlineStr">
        <is>
          <t>2025-10-29T23:33:01.369600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0.5714285714285714</v>
      </c>
      <c r="H2498" t="n">
        <v>0</v>
      </c>
      <c r="I2498" t="inlineStr">
        <is>
          <t>entropia</t>
        </is>
      </c>
      <c r="J2498" t="n">
        <v>0</v>
      </c>
      <c r="K2498" t="n">
        <v>0.5714285714285714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4</v>
      </c>
      <c r="V2498" t="n">
        <v>0.051515496662588</v>
      </c>
      <c r="W2498" t="n">
        <v>3</v>
      </c>
      <c r="X2498" t="n">
        <v>0.5499388031943114</v>
      </c>
      <c r="Y2498" t="n">
        <v>32259</v>
      </c>
      <c r="Z2498" t="inlineStr">
        <is>
          <t>2025-10-29T23:33:01.369600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0.5714285714285714</v>
      </c>
      <c r="H2499" t="n">
        <v>0</v>
      </c>
      <c r="I2499" t="inlineStr">
        <is>
          <t>entropia</t>
        </is>
      </c>
      <c r="J2499" t="n">
        <v>0</v>
      </c>
      <c r="K2499" t="n">
        <v>0.5714285714285714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4</v>
      </c>
      <c r="V2499" t="n">
        <v>0.05349545187954542</v>
      </c>
      <c r="W2499" t="n">
        <v>3</v>
      </c>
      <c r="X2499" t="n">
        <v>0.4565983675330499</v>
      </c>
      <c r="Y2499" t="n">
        <v>8576</v>
      </c>
      <c r="Z2499" t="inlineStr">
        <is>
          <t>2025-10-29T23:33:01.369600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0.5714285714285714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0.03023713029010698</v>
      </c>
      <c r="W2500" t="n">
        <v>7</v>
      </c>
      <c r="X2500" t="n">
        <v>0.4383979457312927</v>
      </c>
      <c r="Y2500" t="n">
        <v>37078</v>
      </c>
      <c r="Z2500" t="inlineStr">
        <is>
          <t>2025-10-29T23:33:01.369600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0.5714285714285714</v>
      </c>
      <c r="H2501" t="n">
        <v>0</v>
      </c>
      <c r="I2501" t="inlineStr">
        <is>
          <t>entropia</t>
        </is>
      </c>
      <c r="J2501" t="n">
        <v>0</v>
      </c>
      <c r="K2501" t="n">
        <v>0.5714285714285714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4</v>
      </c>
      <c r="V2501" t="n">
        <v>0.136906772851944</v>
      </c>
      <c r="W2501" t="n">
        <v>4</v>
      </c>
      <c r="X2501" t="n">
        <v>0.5880690949089358</v>
      </c>
      <c r="Y2501" t="n">
        <v>6886</v>
      </c>
      <c r="Z2501" t="inlineStr">
        <is>
          <t>2025-10-29T23:33:01.369600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0.5714285714285714</v>
      </c>
      <c r="H2502" t="n">
        <v>0</v>
      </c>
      <c r="I2502" t="inlineStr">
        <is>
          <t>entropia</t>
        </is>
      </c>
      <c r="J2502" t="n">
        <v>0</v>
      </c>
      <c r="K2502" t="n">
        <v>0.5714285714285714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4</v>
      </c>
      <c r="V2502" t="n">
        <v>0.03297973177719813</v>
      </c>
      <c r="W2502" t="n">
        <v>5</v>
      </c>
      <c r="X2502" t="n">
        <v>0.4496358173629551</v>
      </c>
      <c r="Y2502" t="n">
        <v>33138</v>
      </c>
      <c r="Z2502" t="inlineStr">
        <is>
          <t>2025-10-29T23:33:01.370597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0.5714285714285714</v>
      </c>
      <c r="H2503" t="n">
        <v>0</v>
      </c>
      <c r="I2503" t="inlineStr">
        <is>
          <t>entropia</t>
        </is>
      </c>
      <c r="J2503" t="n">
        <v>0</v>
      </c>
      <c r="K2503" t="n">
        <v>0.5714285714285714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4</v>
      </c>
      <c r="V2503" t="n">
        <v>0.01378703117370605</v>
      </c>
      <c r="W2503" t="n">
        <v>2</v>
      </c>
      <c r="X2503" t="n">
        <v>0.593423074751358</v>
      </c>
      <c r="Y2503" t="n">
        <v>28564</v>
      </c>
      <c r="Z2503" t="inlineStr">
        <is>
          <t>2025-10-29T23:33:01.370597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0.5714285714285714</v>
      </c>
      <c r="H2504" t="n">
        <v>0</v>
      </c>
      <c r="I2504" t="inlineStr">
        <is>
          <t>entropia</t>
        </is>
      </c>
      <c r="J2504" t="n">
        <v>0</v>
      </c>
      <c r="K2504" t="n">
        <v>0.5714285714285714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4</v>
      </c>
      <c r="V2504" t="n">
        <v>0.01362591805864339</v>
      </c>
      <c r="W2504" t="n">
        <v>9</v>
      </c>
      <c r="X2504" t="n">
        <v>0.438154351873745</v>
      </c>
      <c r="Y2504" t="n">
        <v>11452</v>
      </c>
      <c r="Z2504" t="inlineStr">
        <is>
          <t>2025-10-29T23:33:01.370597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0.5714285714285714</v>
      </c>
      <c r="H2505" t="n">
        <v>0</v>
      </c>
      <c r="I2505" t="inlineStr">
        <is>
          <t>entropia</t>
        </is>
      </c>
      <c r="J2505" t="n">
        <v>0</v>
      </c>
      <c r="K2505" t="n">
        <v>0.5714285714285714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4</v>
      </c>
      <c r="V2505" t="n">
        <v>0.01378703117370605</v>
      </c>
      <c r="W2505" t="n">
        <v>5</v>
      </c>
      <c r="X2505" t="n">
        <v>0.4424347495482957</v>
      </c>
      <c r="Y2505" t="n">
        <v>37435</v>
      </c>
      <c r="Z2505" t="inlineStr">
        <is>
          <t>2025-10-29T23:33:01.370597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0.5714285714285714</v>
      </c>
      <c r="H2506" t="n">
        <v>0</v>
      </c>
      <c r="I2506" t="inlineStr">
        <is>
          <t>entropia</t>
        </is>
      </c>
      <c r="J2506" t="n">
        <v>0</v>
      </c>
      <c r="K2506" t="n">
        <v>0.5714285714285714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4</v>
      </c>
      <c r="V2506" t="n">
        <v>0.03875601649081362</v>
      </c>
      <c r="W2506" t="n">
        <v>3</v>
      </c>
      <c r="X2506" t="n">
        <v>0.5218257020675288</v>
      </c>
      <c r="Y2506" t="n">
        <v>31019</v>
      </c>
      <c r="Z2506" t="inlineStr">
        <is>
          <t>2025-10-29T23:33:01.370597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0.5714285714285714</v>
      </c>
      <c r="H2507" t="n">
        <v>0</v>
      </c>
      <c r="I2507" t="inlineStr">
        <is>
          <t>entropia</t>
        </is>
      </c>
      <c r="J2507" t="n">
        <v>0</v>
      </c>
      <c r="K2507" t="n">
        <v>0.5714285714285714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4</v>
      </c>
      <c r="V2507" t="n">
        <v>0.01578056925764661</v>
      </c>
      <c r="W2507" t="n">
        <v>6</v>
      </c>
      <c r="X2507" t="n">
        <v>0.4420714043791225</v>
      </c>
      <c r="Y2507" t="n">
        <v>5183</v>
      </c>
      <c r="Z2507" t="inlineStr">
        <is>
          <t>2025-10-29T23:33:01.370597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0.5714285714285714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0.01838270761072636</v>
      </c>
      <c r="W2508" t="n">
        <v>3</v>
      </c>
      <c r="X2508" t="n">
        <v>0.5140984800446219</v>
      </c>
      <c r="Y2508" t="n">
        <v>35351</v>
      </c>
      <c r="Z2508" t="inlineStr">
        <is>
          <t>2025-10-29T23:33:01.370597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0.5714285714285714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0.03065649855409807</v>
      </c>
      <c r="W2509" t="n">
        <v>7</v>
      </c>
      <c r="X2509" t="n">
        <v>0.4785419621394422</v>
      </c>
      <c r="Y2509" t="n">
        <v>28816</v>
      </c>
      <c r="Z2509" t="inlineStr">
        <is>
          <t>2025-10-29T23:33:01.370597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0.5714285714285714</v>
      </c>
      <c r="H2510" t="n">
        <v>0</v>
      </c>
      <c r="I2510" t="inlineStr">
        <is>
          <t>entropia</t>
        </is>
      </c>
      <c r="J2510" t="n">
        <v>0</v>
      </c>
      <c r="K2510" t="n">
        <v>0.5714285714285714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4</v>
      </c>
      <c r="V2510" t="n">
        <v>0.03065649897001111</v>
      </c>
      <c r="W2510" t="n">
        <v>11</v>
      </c>
      <c r="X2510" t="n">
        <v>0.5269994382331328</v>
      </c>
      <c r="Y2510" t="n">
        <v>22820</v>
      </c>
      <c r="Z2510" t="inlineStr">
        <is>
          <t>2025-10-29T23:33:01.370597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0.5714285714285714</v>
      </c>
      <c r="H2511" t="n">
        <v>0</v>
      </c>
      <c r="I2511" t="inlineStr">
        <is>
          <t>entropia</t>
        </is>
      </c>
      <c r="J2511" t="n">
        <v>0</v>
      </c>
      <c r="K2511" t="n">
        <v>0.5714285714285714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4</v>
      </c>
      <c r="V2511" t="n">
        <v>0.08448978221206921</v>
      </c>
      <c r="W2511" t="n">
        <v>4</v>
      </c>
      <c r="X2511" t="n">
        <v>0.465862571001593</v>
      </c>
      <c r="Y2511" t="n">
        <v>35162</v>
      </c>
      <c r="Z2511" t="inlineStr">
        <is>
          <t>2025-10-29T23:33:01.370597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0.5714285714285714</v>
      </c>
      <c r="H2512" t="n">
        <v>0</v>
      </c>
      <c r="I2512" t="inlineStr">
        <is>
          <t>entropia</t>
        </is>
      </c>
      <c r="J2512" t="n">
        <v>0</v>
      </c>
      <c r="K2512" t="n">
        <v>0.5714285714285714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4</v>
      </c>
      <c r="V2512" t="n">
        <v>0.02776434522773242</v>
      </c>
      <c r="W2512" t="n">
        <v>2</v>
      </c>
      <c r="X2512" t="n">
        <v>0.5566613547642727</v>
      </c>
      <c r="Y2512" t="n">
        <v>10964</v>
      </c>
      <c r="Z2512" t="inlineStr">
        <is>
          <t>2025-10-29T23:33:01.370597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0.5714285714285714</v>
      </c>
      <c r="H2513" t="n">
        <v>0</v>
      </c>
      <c r="I2513" t="inlineStr">
        <is>
          <t>entropia</t>
        </is>
      </c>
      <c r="J2513" t="n">
        <v>0</v>
      </c>
      <c r="K2513" t="n">
        <v>0.5714285714285714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4</v>
      </c>
      <c r="V2513" t="n">
        <v>0.028882860232435</v>
      </c>
      <c r="W2513" t="n">
        <v>5</v>
      </c>
      <c r="X2513" t="n">
        <v>0.5990146431686849</v>
      </c>
      <c r="Y2513" t="n">
        <v>5253</v>
      </c>
      <c r="Z2513" t="inlineStr">
        <is>
          <t>2025-10-29T23:33:01.371597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0.5714285714285714</v>
      </c>
      <c r="H2514" t="n">
        <v>0</v>
      </c>
      <c r="I2514" t="inlineStr">
        <is>
          <t>entropia</t>
        </is>
      </c>
      <c r="J2514" t="n">
        <v>0</v>
      </c>
      <c r="K2514" t="n">
        <v>0.5714285714285714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4</v>
      </c>
      <c r="V2514" t="n">
        <v>0.0657195604258063</v>
      </c>
      <c r="W2514" t="n">
        <v>4</v>
      </c>
      <c r="X2514" t="n">
        <v>0.5798474803708366</v>
      </c>
      <c r="Y2514" t="n">
        <v>14686</v>
      </c>
      <c r="Z2514" t="inlineStr">
        <is>
          <t>2025-10-29T23:33:01.371597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0.5714285714285714</v>
      </c>
      <c r="H2515" t="n">
        <v>0</v>
      </c>
      <c r="I2515" t="inlineStr">
        <is>
          <t>entropia</t>
        </is>
      </c>
      <c r="J2515" t="n">
        <v>0</v>
      </c>
      <c r="K2515" t="n">
        <v>0.5714285714285714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4</v>
      </c>
      <c r="V2515" t="n">
        <v>0.02888285761765432</v>
      </c>
      <c r="W2515" t="n">
        <v>2</v>
      </c>
      <c r="X2515" t="n">
        <v>0.5428628092700482</v>
      </c>
      <c r="Y2515" t="n">
        <v>4501</v>
      </c>
      <c r="Z2515" t="inlineStr">
        <is>
          <t>2025-10-29T23:33:01.371597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0.5714285714285714</v>
      </c>
      <c r="H2516" t="n">
        <v>0</v>
      </c>
      <c r="I2516" t="inlineStr">
        <is>
          <t>entropia</t>
        </is>
      </c>
      <c r="J2516" t="n">
        <v>0</v>
      </c>
      <c r="K2516" t="n">
        <v>0.5714285714285714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4</v>
      </c>
      <c r="V2516" t="n">
        <v>0.06131300129074398</v>
      </c>
      <c r="W2516" t="n">
        <v>2</v>
      </c>
      <c r="X2516" t="n">
        <v>0.5746263337216169</v>
      </c>
      <c r="Y2516" t="n">
        <v>19839</v>
      </c>
      <c r="Z2516" t="inlineStr">
        <is>
          <t>2025-10-29T23:33:01.371597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0.5714285714285714</v>
      </c>
      <c r="H2517" t="n">
        <v>0</v>
      </c>
      <c r="I2517" t="inlineStr">
        <is>
          <t>entropia</t>
        </is>
      </c>
      <c r="J2517" t="n">
        <v>0</v>
      </c>
      <c r="K2517" t="n">
        <v>0.5714285714285714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4</v>
      </c>
      <c r="V2517" t="n">
        <v>0.02757406234741211</v>
      </c>
      <c r="W2517" t="n">
        <v>7</v>
      </c>
      <c r="X2517" t="n">
        <v>0.4535936460412766</v>
      </c>
      <c r="Y2517" t="n">
        <v>24981</v>
      </c>
      <c r="Z2517" t="inlineStr">
        <is>
          <t>2025-10-29T23:33:01.371597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0.5714285714285714</v>
      </c>
      <c r="H2518" t="n">
        <v>0</v>
      </c>
      <c r="I2518" t="inlineStr">
        <is>
          <t>entropia</t>
        </is>
      </c>
      <c r="J2518" t="n">
        <v>0</v>
      </c>
      <c r="K2518" t="n">
        <v>0.5714285714285714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4</v>
      </c>
      <c r="V2518" t="n">
        <v>0.0306564886739682</v>
      </c>
      <c r="W2518" t="n">
        <v>7</v>
      </c>
      <c r="X2518" t="n">
        <v>0.4612031189476075</v>
      </c>
      <c r="Y2518" t="n">
        <v>37666</v>
      </c>
      <c r="Z2518" t="inlineStr">
        <is>
          <t>2025-10-29T23:33:01.371597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0.5714285714285714</v>
      </c>
      <c r="H2519" t="n">
        <v>0</v>
      </c>
      <c r="I2519" t="inlineStr">
        <is>
          <t>entropia</t>
        </is>
      </c>
      <c r="J2519" t="n">
        <v>0</v>
      </c>
      <c r="K2519" t="n">
        <v>0.5714285714285714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4</v>
      </c>
      <c r="V2519" t="n">
        <v>0.08942632380225807</v>
      </c>
      <c r="W2519" t="n">
        <v>9</v>
      </c>
      <c r="X2519" t="n">
        <v>0.5294164458372139</v>
      </c>
      <c r="Y2519" t="n">
        <v>14573</v>
      </c>
      <c r="Z2519" t="inlineStr">
        <is>
          <t>2025-10-29T23:33:01.371597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0.5714285714285714</v>
      </c>
      <c r="H2520" t="n">
        <v>0</v>
      </c>
      <c r="I2520" t="inlineStr">
        <is>
          <t>entropia</t>
        </is>
      </c>
      <c r="J2520" t="n">
        <v>0</v>
      </c>
      <c r="K2520" t="n">
        <v>0.5714285714285714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4</v>
      </c>
      <c r="V2520" t="n">
        <v>0.03023712934418569</v>
      </c>
      <c r="W2520" t="n">
        <v>0</v>
      </c>
      <c r="X2520" t="inlineStr"/>
      <c r="Y2520" t="inlineStr"/>
      <c r="Z2520" t="inlineStr">
        <is>
          <t>2025-10-29T23:33:01.371597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0.5714285714285714</v>
      </c>
      <c r="H2521" t="n">
        <v>0</v>
      </c>
      <c r="I2521" t="inlineStr">
        <is>
          <t>entropia</t>
        </is>
      </c>
      <c r="J2521" t="n">
        <v>0</v>
      </c>
      <c r="K2521" t="n">
        <v>0.5714285714285714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4</v>
      </c>
      <c r="V2521" t="n">
        <v>0.03676541149616241</v>
      </c>
      <c r="W2521" t="n">
        <v>5</v>
      </c>
      <c r="X2521" t="n">
        <v>0.4039454333970771</v>
      </c>
      <c r="Y2521" t="n">
        <v>5786</v>
      </c>
      <c r="Z2521" t="inlineStr">
        <is>
          <t>2025-10-29T23:33:01.371597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0.5714285714285714</v>
      </c>
      <c r="H2522" t="n">
        <v>0</v>
      </c>
      <c r="I2522" t="inlineStr">
        <is>
          <t>entropia</t>
        </is>
      </c>
      <c r="J2522" t="n">
        <v>0</v>
      </c>
      <c r="K2522" t="n">
        <v>0.5714285714285714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4</v>
      </c>
      <c r="V2522" t="n">
        <v>0.03676541149616241</v>
      </c>
      <c r="W2522" t="n">
        <v>8</v>
      </c>
      <c r="X2522" t="n">
        <v>0.5797800839590967</v>
      </c>
      <c r="Y2522" t="n">
        <v>6383</v>
      </c>
      <c r="Z2522" t="inlineStr">
        <is>
          <t>2025-10-29T23:33:01.371597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0.5714285714285714</v>
      </c>
      <c r="H2523" t="n">
        <v>0</v>
      </c>
      <c r="I2523" t="inlineStr">
        <is>
          <t>entropia</t>
        </is>
      </c>
      <c r="J2523" t="n">
        <v>0</v>
      </c>
      <c r="K2523" t="n">
        <v>0.5714285714285714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4</v>
      </c>
      <c r="V2523" t="n">
        <v>0.02776434304716083</v>
      </c>
      <c r="W2523" t="n">
        <v>5</v>
      </c>
      <c r="X2523" t="n">
        <v>0.4734428115454619</v>
      </c>
      <c r="Y2523" t="n">
        <v>37141</v>
      </c>
      <c r="Z2523" t="inlineStr">
        <is>
          <t>2025-10-29T23:33:01.371597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0.5714285714285714</v>
      </c>
      <c r="H2524" t="n">
        <v>0</v>
      </c>
      <c r="I2524" t="inlineStr">
        <is>
          <t>entropia</t>
        </is>
      </c>
      <c r="J2524" t="n">
        <v>0</v>
      </c>
      <c r="K2524" t="n">
        <v>0.5714285714285714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4</v>
      </c>
      <c r="V2524" t="n">
        <v>0.01378703117370605</v>
      </c>
      <c r="W2524" t="n">
        <v>1</v>
      </c>
      <c r="X2524" t="n">
        <v>0.5877105418031501</v>
      </c>
      <c r="Y2524" t="n">
        <v>9547</v>
      </c>
      <c r="Z2524" t="inlineStr">
        <is>
          <t>2025-10-29T23:33:01.372597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0.5714285714285714</v>
      </c>
      <c r="H2525" t="n">
        <v>0</v>
      </c>
      <c r="I2525" t="inlineStr">
        <is>
          <t>entropia</t>
        </is>
      </c>
      <c r="J2525" t="n">
        <v>0</v>
      </c>
      <c r="K2525" t="n">
        <v>0.5714285714285714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4</v>
      </c>
      <c r="V2525" t="n">
        <v>0.02888286174202871</v>
      </c>
      <c r="W2525" t="n">
        <v>3</v>
      </c>
      <c r="X2525" t="n">
        <v>0.4588897200313095</v>
      </c>
      <c r="Y2525" t="n">
        <v>10632</v>
      </c>
      <c r="Z2525" t="inlineStr">
        <is>
          <t>2025-10-29T23:33:01.372597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0.5714285714285714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0.03216973692178726</v>
      </c>
      <c r="W2526" t="n">
        <v>1</v>
      </c>
      <c r="X2526" t="n">
        <v>0.5870998089319338</v>
      </c>
      <c r="Y2526" t="n">
        <v>38405</v>
      </c>
      <c r="Z2526" t="inlineStr">
        <is>
          <t>2025-10-29T23:33:01.372597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0.5714285714285714</v>
      </c>
      <c r="H2527" t="n">
        <v>0</v>
      </c>
      <c r="I2527" t="inlineStr">
        <is>
          <t>entropia</t>
        </is>
      </c>
      <c r="J2527" t="n">
        <v>0</v>
      </c>
      <c r="K2527" t="n">
        <v>0.5714285714285714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4</v>
      </c>
      <c r="V2527" t="n">
        <v>0.01378703117370605</v>
      </c>
      <c r="W2527" t="n">
        <v>7</v>
      </c>
      <c r="X2527" t="n">
        <v>0.5164460111354154</v>
      </c>
      <c r="Y2527" t="n">
        <v>14523</v>
      </c>
      <c r="Z2527" t="inlineStr">
        <is>
          <t>2025-10-29T23:33:01.372597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0.5714285714285714</v>
      </c>
      <c r="H2528" t="n">
        <v>0</v>
      </c>
      <c r="I2528" t="inlineStr">
        <is>
          <t>entropia</t>
        </is>
      </c>
      <c r="J2528" t="n">
        <v>0</v>
      </c>
      <c r="K2528" t="n">
        <v>0.5714285714285714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4</v>
      </c>
      <c r="V2528" t="n">
        <v>0.03041174450906347</v>
      </c>
      <c r="W2528" t="n">
        <v>3</v>
      </c>
      <c r="X2528" t="n">
        <v>0.5087770165459777</v>
      </c>
      <c r="Y2528" t="n">
        <v>26794</v>
      </c>
      <c r="Z2528" t="inlineStr">
        <is>
          <t>2025-10-29T23:33:01.372597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0.5714285714285714</v>
      </c>
      <c r="H2529" t="n">
        <v>0</v>
      </c>
      <c r="I2529" t="inlineStr">
        <is>
          <t>entropia</t>
        </is>
      </c>
      <c r="J2529" t="n">
        <v>0</v>
      </c>
      <c r="K2529" t="n">
        <v>0.5714285714285714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4</v>
      </c>
      <c r="V2529" t="n">
        <v>0.03676541894674301</v>
      </c>
      <c r="W2529" t="n">
        <v>5</v>
      </c>
      <c r="X2529" t="n">
        <v>0.4139130011773802</v>
      </c>
      <c r="Y2529" t="n">
        <v>584</v>
      </c>
      <c r="Z2529" t="inlineStr">
        <is>
          <t>2025-10-29T23:33:01.372597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0.5714285714285714</v>
      </c>
      <c r="H2530" t="n">
        <v>0</v>
      </c>
      <c r="I2530" t="inlineStr">
        <is>
          <t>entropia</t>
        </is>
      </c>
      <c r="J2530" t="n">
        <v>0</v>
      </c>
      <c r="K2530" t="n">
        <v>0.5714285714285714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4</v>
      </c>
      <c r="V2530" t="n">
        <v>0.02757406234741211</v>
      </c>
      <c r="W2530" t="n">
        <v>4</v>
      </c>
      <c r="X2530" t="n">
        <v>0.5187103296797776</v>
      </c>
      <c r="Y2530" t="n">
        <v>428</v>
      </c>
      <c r="Z2530" t="inlineStr">
        <is>
          <t>2025-10-29T23:33:01.372597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0.5714285714285714</v>
      </c>
      <c r="H2531" t="n">
        <v>0</v>
      </c>
      <c r="I2531" t="inlineStr">
        <is>
          <t>entropia</t>
        </is>
      </c>
      <c r="J2531" t="n">
        <v>0</v>
      </c>
      <c r="K2531" t="n">
        <v>0.5714285714285714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4</v>
      </c>
      <c r="V2531" t="n">
        <v>0.05699105964515192</v>
      </c>
      <c r="W2531" t="n">
        <v>6</v>
      </c>
      <c r="X2531" t="n">
        <v>0.4425150167161273</v>
      </c>
      <c r="Y2531" t="n">
        <v>32408</v>
      </c>
      <c r="Z2531" t="inlineStr">
        <is>
          <t>2025-10-29T23:33:01.372597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0.5714285714285714</v>
      </c>
      <c r="H2532" t="n">
        <v>0</v>
      </c>
      <c r="I2532" t="inlineStr">
        <is>
          <t>entropia</t>
        </is>
      </c>
      <c r="J2532" t="n">
        <v>0</v>
      </c>
      <c r="K2532" t="n">
        <v>0.5714285714285714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4</v>
      </c>
      <c r="V2532" t="n">
        <v>0.1372149713462406</v>
      </c>
      <c r="W2532" t="n">
        <v>3</v>
      </c>
      <c r="X2532" t="n">
        <v>0.5284337615089604</v>
      </c>
      <c r="Y2532" t="n">
        <v>32266</v>
      </c>
      <c r="Z2532" t="inlineStr">
        <is>
          <t>2025-10-29T23:33:01.372597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0.5714285714285714</v>
      </c>
      <c r="H2533" t="n">
        <v>0</v>
      </c>
      <c r="I2533" t="inlineStr">
        <is>
          <t>entropia</t>
        </is>
      </c>
      <c r="J2533" t="n">
        <v>0</v>
      </c>
      <c r="K2533" t="n">
        <v>0.5714285714285714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4</v>
      </c>
      <c r="V2533" t="n">
        <v>0.03444107847414883</v>
      </c>
      <c r="W2533" t="n">
        <v>3</v>
      </c>
      <c r="X2533" t="n">
        <v>0.452893765762886</v>
      </c>
      <c r="Y2533" t="n">
        <v>22390</v>
      </c>
      <c r="Z2533" t="inlineStr">
        <is>
          <t>2025-10-29T23:33:01.372597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0.5714285714285714</v>
      </c>
      <c r="H2534" t="n">
        <v>0</v>
      </c>
      <c r="I2534" t="inlineStr">
        <is>
          <t>entropia</t>
        </is>
      </c>
      <c r="J2534" t="n">
        <v>0</v>
      </c>
      <c r="K2534" t="n">
        <v>0.5714285714285714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4</v>
      </c>
      <c r="V2534" t="n">
        <v>0.01378703024238348</v>
      </c>
      <c r="W2534" t="n">
        <v>1</v>
      </c>
      <c r="X2534" t="n">
        <v>0.4749159213869971</v>
      </c>
      <c r="Y2534" t="n">
        <v>36756</v>
      </c>
      <c r="Z2534" t="inlineStr">
        <is>
          <t>2025-10-29T23:33:01.372597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0.5714285714285714</v>
      </c>
      <c r="H2535" t="n">
        <v>0</v>
      </c>
      <c r="I2535" t="inlineStr">
        <is>
          <t>entropia</t>
        </is>
      </c>
      <c r="J2535" t="n">
        <v>0</v>
      </c>
      <c r="K2535" t="n">
        <v>0.5714285714285714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4</v>
      </c>
      <c r="V2535" t="n">
        <v>0.04595676925964653</v>
      </c>
      <c r="W2535" t="n">
        <v>5</v>
      </c>
      <c r="X2535" t="n">
        <v>0.4060035301930853</v>
      </c>
      <c r="Y2535" t="n">
        <v>21704</v>
      </c>
      <c r="Z2535" t="inlineStr">
        <is>
          <t>2025-10-29T23:33:01.373737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0.5714285714285714</v>
      </c>
      <c r="H2536" t="n">
        <v>0</v>
      </c>
      <c r="I2536" t="inlineStr">
        <is>
          <t>entropia</t>
        </is>
      </c>
      <c r="J2536" t="n">
        <v>0</v>
      </c>
      <c r="K2536" t="n">
        <v>0.5714285714285714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4</v>
      </c>
      <c r="V2536" t="n">
        <v>0.02297838032245636</v>
      </c>
      <c r="W2536" t="n">
        <v>2</v>
      </c>
      <c r="X2536" t="n">
        <v>0.5264084724108531</v>
      </c>
      <c r="Y2536" t="n">
        <v>38490</v>
      </c>
      <c r="Z2536" t="inlineStr">
        <is>
          <t>2025-10-29T23:33:01.373737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0.5714285714285714</v>
      </c>
      <c r="H2537" t="n">
        <v>0</v>
      </c>
      <c r="I2537" t="inlineStr">
        <is>
          <t>entropia</t>
        </is>
      </c>
      <c r="J2537" t="n">
        <v>0</v>
      </c>
      <c r="K2537" t="n">
        <v>0.5714285714285714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4</v>
      </c>
      <c r="V2537" t="n">
        <v>0.05476271361112595</v>
      </c>
      <c r="W2537" t="n">
        <v>4</v>
      </c>
      <c r="X2537" t="n">
        <v>0.5813526215288322</v>
      </c>
      <c r="Y2537" t="n">
        <v>29012</v>
      </c>
      <c r="Z2537" t="inlineStr">
        <is>
          <t>2025-10-29T23:33:01.373737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0.5714285714285714</v>
      </c>
      <c r="H2538" t="n">
        <v>0</v>
      </c>
      <c r="I2538" t="inlineStr">
        <is>
          <t>entropia</t>
        </is>
      </c>
      <c r="J2538" t="n">
        <v>0</v>
      </c>
      <c r="K2538" t="n">
        <v>0.5714285714285714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4</v>
      </c>
      <c r="V2538" t="n">
        <v>0.1124899994685492</v>
      </c>
      <c r="W2538" t="n">
        <v>4</v>
      </c>
      <c r="X2538" t="n">
        <v>0.5599625807669493</v>
      </c>
      <c r="Y2538" t="n">
        <v>24270</v>
      </c>
      <c r="Z2538" t="inlineStr">
        <is>
          <t>2025-10-29T23:33:01.374281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0.5714285714285714</v>
      </c>
      <c r="H2539" t="n">
        <v>0</v>
      </c>
      <c r="I2539" t="inlineStr">
        <is>
          <t>entropia</t>
        </is>
      </c>
      <c r="J2539" t="n">
        <v>0</v>
      </c>
      <c r="K2539" t="n">
        <v>0.5714285714285714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4</v>
      </c>
      <c r="V2539" t="n">
        <v>0.06479500855751361</v>
      </c>
      <c r="W2539" t="n">
        <v>3</v>
      </c>
      <c r="X2539" t="n">
        <v>0.5091275348493933</v>
      </c>
      <c r="Y2539" t="n">
        <v>22497</v>
      </c>
      <c r="Z2539" t="inlineStr">
        <is>
          <t>2025-10-29T23:33:01.374281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0.5714285714285714</v>
      </c>
      <c r="H2540" t="n">
        <v>0</v>
      </c>
      <c r="I2540" t="inlineStr">
        <is>
          <t>entropia</t>
        </is>
      </c>
      <c r="J2540" t="n">
        <v>0</v>
      </c>
      <c r="K2540" t="n">
        <v>0.5714285714285714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4</v>
      </c>
      <c r="V2540" t="n">
        <v>0.02297838591039181</v>
      </c>
      <c r="W2540" t="n">
        <v>4</v>
      </c>
      <c r="X2540" t="n">
        <v>0.5318203490707027</v>
      </c>
      <c r="Y2540" t="n">
        <v>68</v>
      </c>
      <c r="Z2540" t="inlineStr">
        <is>
          <t>2025-10-29T23:33:01.374281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0.5714285714285714</v>
      </c>
      <c r="H2541" t="n">
        <v>0</v>
      </c>
      <c r="I2541" t="inlineStr">
        <is>
          <t>entropia</t>
        </is>
      </c>
      <c r="J2541" t="n">
        <v>0</v>
      </c>
      <c r="K2541" t="n">
        <v>0.5714285714285714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4</v>
      </c>
      <c r="V2541" t="n">
        <v>0.05552869338431791</v>
      </c>
      <c r="W2541" t="n">
        <v>5</v>
      </c>
      <c r="X2541" t="n">
        <v>0.595252834502056</v>
      </c>
      <c r="Y2541" t="n">
        <v>28796</v>
      </c>
      <c r="Z2541" t="inlineStr">
        <is>
          <t>2025-10-29T23:33:01.374281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0.5714285714285714</v>
      </c>
      <c r="H2542" t="n">
        <v>0</v>
      </c>
      <c r="I2542" t="inlineStr">
        <is>
          <t>entropia</t>
        </is>
      </c>
      <c r="J2542" t="n">
        <v>0</v>
      </c>
      <c r="K2542" t="n">
        <v>0.5714285714285714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4</v>
      </c>
      <c r="V2542" t="n">
        <v>0.08313960183970723</v>
      </c>
      <c r="W2542" t="n">
        <v>4</v>
      </c>
      <c r="X2542" t="n">
        <v>0.5382799843798992</v>
      </c>
      <c r="Y2542" t="n">
        <v>40027</v>
      </c>
      <c r="Z2542" t="inlineStr">
        <is>
          <t>2025-10-29T23:33:01.374281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0.5714285714285714</v>
      </c>
      <c r="H2543" t="n">
        <v>0</v>
      </c>
      <c r="I2543" t="inlineStr">
        <is>
          <t>entropia</t>
        </is>
      </c>
      <c r="J2543" t="n">
        <v>0</v>
      </c>
      <c r="K2543" t="n">
        <v>0.5714285714285714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4</v>
      </c>
      <c r="V2543" t="n">
        <v>0.0547627154737711</v>
      </c>
      <c r="W2543" t="n">
        <v>4</v>
      </c>
      <c r="X2543" t="n">
        <v>0.576130446170702</v>
      </c>
      <c r="Y2543" t="n">
        <v>26279</v>
      </c>
      <c r="Z2543" t="inlineStr">
        <is>
          <t>2025-10-29T23:33:01.374281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0.5714285714285714</v>
      </c>
      <c r="H2544" t="n">
        <v>0</v>
      </c>
      <c r="I2544" t="inlineStr">
        <is>
          <t>entropia</t>
        </is>
      </c>
      <c r="J2544" t="n">
        <v>0</v>
      </c>
      <c r="K2544" t="n">
        <v>0.5714285714285714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4</v>
      </c>
      <c r="V2544" t="n">
        <v>0.0810360981124579</v>
      </c>
      <c r="W2544" t="n">
        <v>4</v>
      </c>
      <c r="X2544" t="n">
        <v>0.4584408464698828</v>
      </c>
      <c r="Y2544" t="n">
        <v>1684</v>
      </c>
      <c r="Z2544" t="inlineStr">
        <is>
          <t>2025-10-29T23:33:01.374281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0.5714285714285714</v>
      </c>
      <c r="H2545" t="n">
        <v>0</v>
      </c>
      <c r="I2545" t="inlineStr">
        <is>
          <t>entropia</t>
        </is>
      </c>
      <c r="J2545" t="n">
        <v>0</v>
      </c>
      <c r="K2545" t="n">
        <v>0.5714285714285714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4</v>
      </c>
      <c r="V2545" t="n">
        <v>0.06693178108413689</v>
      </c>
      <c r="W2545" t="n">
        <v>5</v>
      </c>
      <c r="X2545" t="n">
        <v>0.4477277499110561</v>
      </c>
      <c r="Y2545" t="n">
        <v>39211</v>
      </c>
      <c r="Z2545" t="inlineStr">
        <is>
          <t>2025-10-29T23:33:01.374281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0.5714285714285714</v>
      </c>
      <c r="H2546" t="n">
        <v>0</v>
      </c>
      <c r="I2546" t="inlineStr">
        <is>
          <t>entropia</t>
        </is>
      </c>
      <c r="J2546" t="n">
        <v>0</v>
      </c>
      <c r="K2546" t="n">
        <v>0.5714285714285714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4</v>
      </c>
      <c r="V2546" t="n">
        <v>0.05215452861779065</v>
      </c>
      <c r="W2546" t="n">
        <v>9</v>
      </c>
      <c r="X2546" t="n">
        <v>0.4038916316174776</v>
      </c>
      <c r="Y2546" t="n">
        <v>18170</v>
      </c>
      <c r="Z2546" t="inlineStr">
        <is>
          <t>2025-10-29T23:33:01.374281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0.5714285714285714</v>
      </c>
      <c r="H2547" t="n">
        <v>0</v>
      </c>
      <c r="I2547" t="inlineStr">
        <is>
          <t>entropia</t>
        </is>
      </c>
      <c r="J2547" t="n">
        <v>0</v>
      </c>
      <c r="K2547" t="n">
        <v>0.5714285714285714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4</v>
      </c>
      <c r="V2547" t="n">
        <v>0.02757406246382743</v>
      </c>
      <c r="W2547" t="n">
        <v>6</v>
      </c>
      <c r="X2547" t="n">
        <v>0.5365306716512084</v>
      </c>
      <c r="Y2547" t="n">
        <v>2837</v>
      </c>
      <c r="Z2547" t="inlineStr">
        <is>
          <t>2025-10-29T23:33:01.374281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0.5714285714285714</v>
      </c>
      <c r="H2548" t="n">
        <v>0</v>
      </c>
      <c r="I2548" t="inlineStr">
        <is>
          <t>entropia</t>
        </is>
      </c>
      <c r="J2548" t="n">
        <v>0</v>
      </c>
      <c r="K2548" t="n">
        <v>0.5714285714285714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4</v>
      </c>
      <c r="V2548" t="n">
        <v>0.03065649772227198</v>
      </c>
      <c r="W2548" t="n">
        <v>13</v>
      </c>
      <c r="X2548" t="n">
        <v>0.4924754463810617</v>
      </c>
      <c r="Y2548" t="n">
        <v>25542</v>
      </c>
      <c r="Z2548" t="inlineStr">
        <is>
          <t>2025-10-29T23:33:01.374281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0.5714285714285714</v>
      </c>
      <c r="H2549" t="n">
        <v>0</v>
      </c>
      <c r="I2549" t="inlineStr">
        <is>
          <t>entropia</t>
        </is>
      </c>
      <c r="J2549" t="n">
        <v>0</v>
      </c>
      <c r="K2549" t="n">
        <v>0.5714285714285714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4</v>
      </c>
      <c r="V2549" t="n">
        <v>0.02297838497906923</v>
      </c>
      <c r="W2549" t="n">
        <v>4</v>
      </c>
      <c r="X2549" t="n">
        <v>0.58893122854046</v>
      </c>
      <c r="Y2549" t="n">
        <v>24438</v>
      </c>
      <c r="Z2549" t="inlineStr">
        <is>
          <t>2025-10-29T23:33:01.375281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0.5714285714285714</v>
      </c>
      <c r="H2550" t="n">
        <v>0</v>
      </c>
      <c r="I2550" t="inlineStr">
        <is>
          <t>entropia</t>
        </is>
      </c>
      <c r="J2550" t="n">
        <v>0</v>
      </c>
      <c r="K2550" t="n">
        <v>0.5714285714285714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4</v>
      </c>
      <c r="V2550" t="n">
        <v>0.02297838591039181</v>
      </c>
      <c r="W2550" t="n">
        <v>4</v>
      </c>
      <c r="X2550" t="n">
        <v>0.4203246252401541</v>
      </c>
      <c r="Y2550" t="n">
        <v>8866</v>
      </c>
      <c r="Z2550" t="inlineStr">
        <is>
          <t>2025-10-29T23:33:01.375281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0.5714285714285714</v>
      </c>
      <c r="H2551" t="n">
        <v>0</v>
      </c>
      <c r="I2551" t="inlineStr">
        <is>
          <t>entropia</t>
        </is>
      </c>
      <c r="J2551" t="n">
        <v>0</v>
      </c>
      <c r="K2551" t="n">
        <v>0.5714285714285714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4</v>
      </c>
      <c r="V2551" t="n">
        <v>0.03444107590199354</v>
      </c>
      <c r="W2551" t="n">
        <v>6</v>
      </c>
      <c r="X2551" t="n">
        <v>0.4572054089580728</v>
      </c>
      <c r="Y2551" t="n">
        <v>35193</v>
      </c>
      <c r="Z2551" t="inlineStr">
        <is>
          <t>2025-10-29T23:33:01.375281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0.5714285714285714</v>
      </c>
      <c r="H2552" t="n">
        <v>0</v>
      </c>
      <c r="I2552" t="inlineStr">
        <is>
          <t>entropia</t>
        </is>
      </c>
      <c r="J2552" t="n">
        <v>0</v>
      </c>
      <c r="K2552" t="n">
        <v>0.5714285714285714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4</v>
      </c>
      <c r="V2552" t="n">
        <v>0.01378703024238348</v>
      </c>
      <c r="W2552" t="n">
        <v>8</v>
      </c>
      <c r="X2552" t="n">
        <v>0.4332415761838768</v>
      </c>
      <c r="Y2552" t="n">
        <v>3234</v>
      </c>
      <c r="Z2552" t="inlineStr">
        <is>
          <t>2025-10-29T23:33:01.375281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0.5714285714285714</v>
      </c>
      <c r="H2553" t="n">
        <v>0</v>
      </c>
      <c r="I2553" t="inlineStr">
        <is>
          <t>entropia</t>
        </is>
      </c>
      <c r="J2553" t="n">
        <v>0</v>
      </c>
      <c r="K2553" t="n">
        <v>0.5714285714285714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4</v>
      </c>
      <c r="V2553" t="n">
        <v>0.01378703117370605</v>
      </c>
      <c r="W2553" t="n">
        <v>2</v>
      </c>
      <c r="X2553" t="n">
        <v>0.4816130905009454</v>
      </c>
      <c r="Y2553" t="n">
        <v>10953</v>
      </c>
      <c r="Z2553" t="inlineStr">
        <is>
          <t>2025-10-29T23:33:01.375281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0.5714285714285714</v>
      </c>
      <c r="H2554" t="n">
        <v>0</v>
      </c>
      <c r="I2554" t="inlineStr">
        <is>
          <t>entropia</t>
        </is>
      </c>
      <c r="J2554" t="n">
        <v>0</v>
      </c>
      <c r="K2554" t="n">
        <v>0.5714285714285714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4</v>
      </c>
      <c r="V2554" t="n">
        <v>0.01838270574808121</v>
      </c>
      <c r="W2554" t="n">
        <v>6</v>
      </c>
      <c r="X2554" t="n">
        <v>0.4570023998443682</v>
      </c>
      <c r="Y2554" t="n">
        <v>4265</v>
      </c>
      <c r="Z2554" t="inlineStr">
        <is>
          <t>2025-10-29T23:33:01.375281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0.5714285714285714</v>
      </c>
      <c r="H2555" t="n">
        <v>0</v>
      </c>
      <c r="I2555" t="inlineStr">
        <is>
          <t>entropia</t>
        </is>
      </c>
      <c r="J2555" t="n">
        <v>0</v>
      </c>
      <c r="K2555" t="n">
        <v>0.5714285714285714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4</v>
      </c>
      <c r="V2555" t="n">
        <v>0.01378703117370605</v>
      </c>
      <c r="W2555" t="n">
        <v>3</v>
      </c>
      <c r="X2555" t="n">
        <v>0.480571337305678</v>
      </c>
      <c r="Y2555" t="n">
        <v>21536</v>
      </c>
      <c r="Z2555" t="inlineStr">
        <is>
          <t>2025-10-29T23:33:01.375281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0.5714285714285714</v>
      </c>
      <c r="H2556" t="n">
        <v>0</v>
      </c>
      <c r="I2556" t="inlineStr">
        <is>
          <t>entropia</t>
        </is>
      </c>
      <c r="J2556" t="n">
        <v>0</v>
      </c>
      <c r="K2556" t="n">
        <v>0.5714285714285714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4</v>
      </c>
      <c r="V2556" t="n">
        <v>0.02241582834149586</v>
      </c>
      <c r="W2556" t="n">
        <v>6</v>
      </c>
      <c r="X2556" t="n">
        <v>0.4223233628736194</v>
      </c>
      <c r="Y2556" t="n">
        <v>35836</v>
      </c>
      <c r="Z2556" t="inlineStr">
        <is>
          <t>2025-10-29T23:33:01.375281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0.5714285714285714</v>
      </c>
      <c r="H2557" t="n">
        <v>0</v>
      </c>
      <c r="I2557" t="inlineStr">
        <is>
          <t>entropia</t>
        </is>
      </c>
      <c r="J2557" t="n">
        <v>0</v>
      </c>
      <c r="K2557" t="n">
        <v>0.5714285714285714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4</v>
      </c>
      <c r="V2557" t="n">
        <v>0.02776434660544587</v>
      </c>
      <c r="W2557" t="n">
        <v>4</v>
      </c>
      <c r="X2557" t="n">
        <v>0.4798486409453249</v>
      </c>
      <c r="Y2557" t="n">
        <v>15632</v>
      </c>
      <c r="Z2557" t="inlineStr">
        <is>
          <t>2025-10-29T23:33:01.375281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0.5714285714285714</v>
      </c>
      <c r="H2558" t="n">
        <v>0</v>
      </c>
      <c r="I2558" t="inlineStr">
        <is>
          <t>entropia</t>
        </is>
      </c>
      <c r="J2558" t="n">
        <v>0</v>
      </c>
      <c r="K2558" t="n">
        <v>0.5714285714285714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4</v>
      </c>
      <c r="V2558" t="n">
        <v>0.03574555584694039</v>
      </c>
      <c r="W2558" t="n">
        <v>4</v>
      </c>
      <c r="X2558" t="n">
        <v>0.4898359306021419</v>
      </c>
      <c r="Y2558" t="n">
        <v>2227</v>
      </c>
      <c r="Z2558" t="inlineStr">
        <is>
          <t>2025-10-29T23:33:01.375281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0.5714285714285714</v>
      </c>
      <c r="H2559" t="n">
        <v>0</v>
      </c>
      <c r="I2559" t="inlineStr">
        <is>
          <t>entropia</t>
        </is>
      </c>
      <c r="J2559" t="n">
        <v>0</v>
      </c>
      <c r="K2559" t="n">
        <v>0.5714285714285714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4</v>
      </c>
      <c r="V2559" t="n">
        <v>0.06413762469310313</v>
      </c>
      <c r="W2559" t="n">
        <v>4</v>
      </c>
      <c r="X2559" t="n">
        <v>0.4977036091853864</v>
      </c>
      <c r="Y2559" t="n">
        <v>27061</v>
      </c>
      <c r="Z2559" t="inlineStr">
        <is>
          <t>2025-10-29T23:33:01.376279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0.5714285714285714</v>
      </c>
      <c r="H2560" t="n">
        <v>0</v>
      </c>
      <c r="I2560" t="inlineStr">
        <is>
          <t>entropia</t>
        </is>
      </c>
      <c r="J2560" t="n">
        <v>0</v>
      </c>
      <c r="K2560" t="n">
        <v>0.5714285714285714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4</v>
      </c>
      <c r="V2560" t="n">
        <v>0.01378702977672219</v>
      </c>
      <c r="W2560" t="n">
        <v>6</v>
      </c>
      <c r="X2560" t="n">
        <v>0.5467210587287145</v>
      </c>
      <c r="Y2560" t="n">
        <v>31892</v>
      </c>
      <c r="Z2560" t="inlineStr">
        <is>
          <t>2025-10-29T23:33:01.376279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0.5714285714285714</v>
      </c>
      <c r="H2561" t="n">
        <v>0</v>
      </c>
      <c r="I2561" t="inlineStr">
        <is>
          <t>entropia</t>
        </is>
      </c>
      <c r="J2561" t="n">
        <v>0</v>
      </c>
      <c r="K2561" t="n">
        <v>0.5714285714285714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4</v>
      </c>
      <c r="V2561" t="n">
        <v>0.1096217986648922</v>
      </c>
      <c r="W2561" t="n">
        <v>5</v>
      </c>
      <c r="X2561" t="n">
        <v>0.4175581251437686</v>
      </c>
      <c r="Y2561" t="n">
        <v>7145</v>
      </c>
      <c r="Z2561" t="inlineStr">
        <is>
          <t>2025-10-29T23:33:01.376279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0.5714285714285714</v>
      </c>
      <c r="H2562" t="n">
        <v>0</v>
      </c>
      <c r="I2562" t="inlineStr">
        <is>
          <t>entropia</t>
        </is>
      </c>
      <c r="J2562" t="n">
        <v>0</v>
      </c>
      <c r="K2562" t="n">
        <v>0.5714285714285714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4</v>
      </c>
      <c r="V2562" t="n">
        <v>0.01362591796372011</v>
      </c>
      <c r="W2562" t="n">
        <v>3</v>
      </c>
      <c r="X2562" t="n">
        <v>0.4648448168744759</v>
      </c>
      <c r="Y2562" t="n">
        <v>27884</v>
      </c>
      <c r="Z2562" t="inlineStr">
        <is>
          <t>2025-10-29T23:33:01.376279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0.5714285714285714</v>
      </c>
      <c r="H2563" t="n">
        <v>0</v>
      </c>
      <c r="I2563" t="inlineStr">
        <is>
          <t>entropia</t>
        </is>
      </c>
      <c r="J2563" t="n">
        <v>0</v>
      </c>
      <c r="K2563" t="n">
        <v>0.5714285714285714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4</v>
      </c>
      <c r="V2563" t="n">
        <v>0.02888286189332245</v>
      </c>
      <c r="W2563" t="n">
        <v>5</v>
      </c>
      <c r="X2563" t="n">
        <v>0.5731892573597783</v>
      </c>
      <c r="Y2563" t="n">
        <v>6002</v>
      </c>
      <c r="Z2563" t="inlineStr">
        <is>
          <t>2025-10-29T23:33:01.376279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0.5714285714285714</v>
      </c>
      <c r="H2564" t="n">
        <v>0</v>
      </c>
      <c r="I2564" t="inlineStr">
        <is>
          <t>entropia</t>
        </is>
      </c>
      <c r="J2564" t="n">
        <v>0</v>
      </c>
      <c r="K2564" t="n">
        <v>0.5714285714285714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4</v>
      </c>
      <c r="V2564" t="n">
        <v>0.03885958664408345</v>
      </c>
      <c r="W2564" t="n">
        <v>3</v>
      </c>
      <c r="X2564" t="n">
        <v>0.5323190882472972</v>
      </c>
      <c r="Y2564" t="n">
        <v>2227</v>
      </c>
      <c r="Z2564" t="inlineStr">
        <is>
          <t>2025-10-29T23:33:01.376279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0.5714285714285714</v>
      </c>
      <c r="H2565" t="n">
        <v>0</v>
      </c>
      <c r="I2565" t="inlineStr">
        <is>
          <t>entropia</t>
        </is>
      </c>
      <c r="J2565" t="n">
        <v>0</v>
      </c>
      <c r="K2565" t="n">
        <v>0.5714285714285714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4</v>
      </c>
      <c r="V2565" t="n">
        <v>0.01578056981424992</v>
      </c>
      <c r="W2565" t="n">
        <v>1</v>
      </c>
      <c r="X2565" t="n">
        <v>0.4818941483777555</v>
      </c>
      <c r="Y2565" t="n">
        <v>17716</v>
      </c>
      <c r="Z2565" t="inlineStr">
        <is>
          <t>2025-10-29T23:33:01.376279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0.5714285714285714</v>
      </c>
      <c r="H2566" t="n">
        <v>0</v>
      </c>
      <c r="I2566" t="inlineStr">
        <is>
          <t>entropia</t>
        </is>
      </c>
      <c r="J2566" t="n">
        <v>0</v>
      </c>
      <c r="K2566" t="n">
        <v>0.5714285714285714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4</v>
      </c>
      <c r="V2566" t="n">
        <v>0.1155314493173549</v>
      </c>
      <c r="W2566" t="n">
        <v>5</v>
      </c>
      <c r="X2566" t="n">
        <v>0.5210213524540784</v>
      </c>
      <c r="Y2566" t="n">
        <v>10652</v>
      </c>
      <c r="Z2566" t="inlineStr">
        <is>
          <t>2025-10-29T23:33:01.376279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0.5714285714285714</v>
      </c>
      <c r="H2567" t="n">
        <v>0</v>
      </c>
      <c r="I2567" t="inlineStr">
        <is>
          <t>entropia</t>
        </is>
      </c>
      <c r="J2567" t="n">
        <v>0</v>
      </c>
      <c r="K2567" t="n">
        <v>0.5714285714285714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4</v>
      </c>
      <c r="V2567" t="n">
        <v>0.06413762271404266</v>
      </c>
      <c r="W2567" t="n">
        <v>8</v>
      </c>
      <c r="X2567" t="n">
        <v>0.4749653399554363</v>
      </c>
      <c r="Y2567" t="n">
        <v>3969</v>
      </c>
      <c r="Z2567" t="inlineStr">
        <is>
          <t>2025-10-29T23:33:01.376279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0.5714285714285714</v>
      </c>
      <c r="H2568" t="n">
        <v>0</v>
      </c>
      <c r="I2568" t="inlineStr">
        <is>
          <t>entropia</t>
        </is>
      </c>
      <c r="J2568" t="n">
        <v>0</v>
      </c>
      <c r="K2568" t="n">
        <v>0.5714285714285714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4</v>
      </c>
      <c r="V2568" t="n">
        <v>0.02757406234741211</v>
      </c>
      <c r="W2568" t="n">
        <v>2</v>
      </c>
      <c r="X2568" t="n">
        <v>0.4314772711070731</v>
      </c>
      <c r="Y2568" t="n">
        <v>428</v>
      </c>
      <c r="Z2568" t="inlineStr">
        <is>
          <t>2025-10-29T23:33:01.376279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0.5714285714285714</v>
      </c>
      <c r="H2569" t="n">
        <v>0</v>
      </c>
      <c r="I2569" t="inlineStr">
        <is>
          <t>entropia</t>
        </is>
      </c>
      <c r="J2569" t="n">
        <v>0</v>
      </c>
      <c r="K2569" t="n">
        <v>0.5714285714285714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4</v>
      </c>
      <c r="V2569" t="n">
        <v>0.02757406095042825</v>
      </c>
      <c r="W2569" t="n">
        <v>4</v>
      </c>
      <c r="X2569" t="n">
        <v>0.4639799755798528</v>
      </c>
      <c r="Y2569" t="n">
        <v>470</v>
      </c>
      <c r="Z2569" t="inlineStr">
        <is>
          <t>2025-10-29T23:33:01.376279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0.5714285714285714</v>
      </c>
      <c r="H2570" t="n">
        <v>0</v>
      </c>
      <c r="I2570" t="inlineStr">
        <is>
          <t>entropia</t>
        </is>
      </c>
      <c r="J2570" t="n">
        <v>0</v>
      </c>
      <c r="K2570" t="n">
        <v>0.5714285714285714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4</v>
      </c>
      <c r="V2570" t="n">
        <v>0.08821868837412516</v>
      </c>
      <c r="W2570" t="n">
        <v>5</v>
      </c>
      <c r="X2570" t="n">
        <v>0.4535481391775438</v>
      </c>
      <c r="Y2570" t="n">
        <v>29307</v>
      </c>
      <c r="Z2570" t="inlineStr">
        <is>
          <t>2025-10-29T23:33:01.377279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0.5714285714285714</v>
      </c>
      <c r="H2571" t="n">
        <v>0</v>
      </c>
      <c r="I2571" t="inlineStr">
        <is>
          <t>entropia</t>
        </is>
      </c>
      <c r="J2571" t="n">
        <v>0</v>
      </c>
      <c r="K2571" t="n">
        <v>0.5714285714285714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4</v>
      </c>
      <c r="V2571" t="n">
        <v>0.03297973409144253</v>
      </c>
      <c r="W2571" t="n">
        <v>2</v>
      </c>
      <c r="X2571" t="n">
        <v>0.4718989298445405</v>
      </c>
      <c r="Y2571" t="n">
        <v>33674</v>
      </c>
      <c r="Z2571" t="inlineStr">
        <is>
          <t>2025-10-29T23:33:01.377279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0.5714285714285714</v>
      </c>
      <c r="H2572" t="n">
        <v>0</v>
      </c>
      <c r="I2572" t="inlineStr">
        <is>
          <t>entropia</t>
        </is>
      </c>
      <c r="J2572" t="n">
        <v>0</v>
      </c>
      <c r="K2572" t="n">
        <v>0.5714285714285714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4</v>
      </c>
      <c r="V2572" t="n">
        <v>0.01838270761072636</v>
      </c>
      <c r="W2572" t="n">
        <v>5</v>
      </c>
      <c r="X2572" t="n">
        <v>0.494343172114575</v>
      </c>
      <c r="Y2572" t="n">
        <v>12896</v>
      </c>
      <c r="Z2572" t="inlineStr">
        <is>
          <t>2025-10-29T23:33:01.377279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0.5714285714285714</v>
      </c>
      <c r="H2573" t="n">
        <v>0</v>
      </c>
      <c r="I2573" t="inlineStr">
        <is>
          <t>entropia</t>
        </is>
      </c>
      <c r="J2573" t="n">
        <v>0</v>
      </c>
      <c r="K2573" t="n">
        <v>0.5714285714285714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4</v>
      </c>
      <c r="V2573" t="n">
        <v>0.01883155925669323</v>
      </c>
      <c r="W2573" t="n">
        <v>2</v>
      </c>
      <c r="X2573" t="n">
        <v>0.553111892362909</v>
      </c>
      <c r="Y2573" t="n">
        <v>8526</v>
      </c>
      <c r="Z2573" t="inlineStr">
        <is>
          <t>2025-10-29T23:33:01.377279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0.5714285714285714</v>
      </c>
      <c r="H2574" t="n">
        <v>0</v>
      </c>
      <c r="I2574" t="inlineStr">
        <is>
          <t>entropia</t>
        </is>
      </c>
      <c r="J2574" t="n">
        <v>0</v>
      </c>
      <c r="K2574" t="n">
        <v>0.5714285714285714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4</v>
      </c>
      <c r="V2574" t="n">
        <v>0.02776435043350498</v>
      </c>
      <c r="W2574" t="n">
        <v>6</v>
      </c>
      <c r="X2574" t="n">
        <v>0.4147454259617372</v>
      </c>
      <c r="Y2574" t="n">
        <v>22147</v>
      </c>
      <c r="Z2574" t="inlineStr">
        <is>
          <t>2025-10-29T23:33:01.377279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0.5714285714285714</v>
      </c>
      <c r="H2575" t="n">
        <v>0</v>
      </c>
      <c r="I2575" t="inlineStr">
        <is>
          <t>entropia</t>
        </is>
      </c>
      <c r="J2575" t="n">
        <v>0</v>
      </c>
      <c r="K2575" t="n">
        <v>0.5714285714285714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4</v>
      </c>
      <c r="V2575" t="n">
        <v>0.03065649813233081</v>
      </c>
      <c r="W2575" t="n">
        <v>5</v>
      </c>
      <c r="X2575" t="n">
        <v>0.56378368406825</v>
      </c>
      <c r="Y2575" t="n">
        <v>32005</v>
      </c>
      <c r="Z2575" t="inlineStr">
        <is>
          <t>2025-10-29T23:33:01.377279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0.5714285714285714</v>
      </c>
      <c r="H2576" t="n">
        <v>0</v>
      </c>
      <c r="I2576" t="inlineStr">
        <is>
          <t>entropia</t>
        </is>
      </c>
      <c r="J2576" t="n">
        <v>0</v>
      </c>
      <c r="K2576" t="n">
        <v>0.5714285714285714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4</v>
      </c>
      <c r="V2576" t="n">
        <v>0.02297838497906923</v>
      </c>
      <c r="W2576" t="n">
        <v>4</v>
      </c>
      <c r="X2576" t="n">
        <v>0.5753215470923718</v>
      </c>
      <c r="Y2576" t="n">
        <v>39933</v>
      </c>
      <c r="Z2576" t="inlineStr">
        <is>
          <t>2025-10-29T23:33:01.377279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0.5714285714285714</v>
      </c>
      <c r="H2577" t="n">
        <v>0</v>
      </c>
      <c r="I2577" t="inlineStr">
        <is>
          <t>entropia</t>
        </is>
      </c>
      <c r="J2577" t="n">
        <v>0</v>
      </c>
      <c r="K2577" t="n">
        <v>0.5714285714285714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4</v>
      </c>
      <c r="V2577" t="n">
        <v>0.02297838777303696</v>
      </c>
      <c r="W2577" t="n">
        <v>5</v>
      </c>
      <c r="X2577" t="n">
        <v>0.5761301064684471</v>
      </c>
      <c r="Y2577" t="n">
        <v>9551</v>
      </c>
      <c r="Z2577" t="inlineStr">
        <is>
          <t>2025-10-29T23:33:01.377279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0.5714285714285714</v>
      </c>
      <c r="H2578" t="n">
        <v>0</v>
      </c>
      <c r="I2578" t="inlineStr">
        <is>
          <t>entropia</t>
        </is>
      </c>
      <c r="J2578" t="n">
        <v>0</v>
      </c>
      <c r="K2578" t="n">
        <v>0.5714285714285714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4</v>
      </c>
      <c r="V2578" t="n">
        <v>0.02888286114928167</v>
      </c>
      <c r="W2578" t="n">
        <v>1</v>
      </c>
      <c r="X2578" t="n">
        <v>0.4140216279282514</v>
      </c>
      <c r="Y2578" t="n">
        <v>37608</v>
      </c>
      <c r="Z2578" t="inlineStr">
        <is>
          <t>2025-10-29T23:33:01.377279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0.5714285714285714</v>
      </c>
      <c r="H2579" t="n">
        <v>0</v>
      </c>
      <c r="I2579" t="inlineStr">
        <is>
          <t>entropia</t>
        </is>
      </c>
      <c r="J2579" t="n">
        <v>0</v>
      </c>
      <c r="K2579" t="n">
        <v>0.5714285714285714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4</v>
      </c>
      <c r="V2579" t="n">
        <v>0.01378703117370605</v>
      </c>
      <c r="W2579" t="n">
        <v>5</v>
      </c>
      <c r="X2579" t="n">
        <v>0.5305082039729402</v>
      </c>
      <c r="Y2579" t="n">
        <v>3081</v>
      </c>
      <c r="Z2579" t="inlineStr">
        <is>
          <t>2025-10-29T23:33:01.377279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0.5714285714285714</v>
      </c>
      <c r="H2580" t="n">
        <v>0</v>
      </c>
      <c r="I2580" t="inlineStr">
        <is>
          <t>entropia</t>
        </is>
      </c>
      <c r="J2580" t="n">
        <v>0</v>
      </c>
      <c r="K2580" t="n">
        <v>0.5714285714285714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4</v>
      </c>
      <c r="V2580" t="n">
        <v>0.1376102261721354</v>
      </c>
      <c r="W2580" t="n">
        <v>4</v>
      </c>
      <c r="X2580" t="n">
        <v>0.4142880601217648</v>
      </c>
      <c r="Y2580" t="n">
        <v>26197</v>
      </c>
      <c r="Z2580" t="inlineStr">
        <is>
          <t>2025-10-29T23:33:01.377279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0.5714285714285714</v>
      </c>
      <c r="H2581" t="n">
        <v>0</v>
      </c>
      <c r="I2581" t="inlineStr">
        <is>
          <t>entropia</t>
        </is>
      </c>
      <c r="J2581" t="n">
        <v>0</v>
      </c>
      <c r="K2581" t="n">
        <v>0.5714285714285714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4</v>
      </c>
      <c r="V2581" t="n">
        <v>0.01378703117370605</v>
      </c>
      <c r="W2581" t="n">
        <v>4</v>
      </c>
      <c r="X2581" t="n">
        <v>0.4574695222709247</v>
      </c>
      <c r="Y2581" t="n">
        <v>24962</v>
      </c>
      <c r="Z2581" t="inlineStr">
        <is>
          <t>2025-10-29T23:33:01.378279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0.5714285714285714</v>
      </c>
      <c r="H2582" t="n">
        <v>0</v>
      </c>
      <c r="I2582" t="inlineStr">
        <is>
          <t>entropia</t>
        </is>
      </c>
      <c r="J2582" t="n">
        <v>0</v>
      </c>
      <c r="K2582" t="n">
        <v>0.5714285714285714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4</v>
      </c>
      <c r="V2582" t="n">
        <v>0.01378703094087541</v>
      </c>
      <c r="W2582" t="n">
        <v>2</v>
      </c>
      <c r="X2582" t="n">
        <v>0.4065870595659692</v>
      </c>
      <c r="Y2582" t="n">
        <v>2764</v>
      </c>
      <c r="Z2582" t="inlineStr">
        <is>
          <t>2025-10-29T23:33:01.378279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0.5714285714285714</v>
      </c>
      <c r="H2583" t="n">
        <v>0</v>
      </c>
      <c r="I2583" t="inlineStr">
        <is>
          <t>entropia</t>
        </is>
      </c>
      <c r="J2583" t="n">
        <v>0</v>
      </c>
      <c r="K2583" t="n">
        <v>0.5714285714285714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4</v>
      </c>
      <c r="V2583" t="n">
        <v>0.01838270574808121</v>
      </c>
      <c r="W2583" t="n">
        <v>6</v>
      </c>
      <c r="X2583" t="n">
        <v>0.5609030886460979</v>
      </c>
      <c r="Y2583" t="n">
        <v>7939</v>
      </c>
      <c r="Z2583" t="inlineStr">
        <is>
          <t>2025-10-29T23:33:01.378279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0.5714285714285714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4</v>
      </c>
      <c r="V2584" t="n">
        <v>0.03156113958751854</v>
      </c>
      <c r="W2584" t="n">
        <v>4</v>
      </c>
      <c r="X2584" t="n">
        <v>0.5016147460636422</v>
      </c>
      <c r="Y2584" t="n">
        <v>25517</v>
      </c>
      <c r="Z2584" t="inlineStr">
        <is>
          <t>2025-10-29T23:33:01.378279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0.5714285714285714</v>
      </c>
      <c r="H2585" t="n">
        <v>0</v>
      </c>
      <c r="I2585" t="inlineStr">
        <is>
          <t>entropia</t>
        </is>
      </c>
      <c r="J2585" t="n">
        <v>0</v>
      </c>
      <c r="K2585" t="n">
        <v>0.5714285714285714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4</v>
      </c>
      <c r="V2585" t="n">
        <v>0.009191352874040604</v>
      </c>
      <c r="W2585" t="n">
        <v>1</v>
      </c>
      <c r="X2585" t="n">
        <v>0.5239178674919681</v>
      </c>
      <c r="Y2585" t="n">
        <v>32658</v>
      </c>
      <c r="Z2585" t="inlineStr">
        <is>
          <t>2025-10-29T23:33:01.378279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0.5714285714285714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4</v>
      </c>
      <c r="V2586" t="n">
        <v>0.009191352874040604</v>
      </c>
      <c r="W2586" t="n">
        <v>6</v>
      </c>
      <c r="X2586" t="n">
        <v>0.4721674470077142</v>
      </c>
      <c r="Y2586" t="n">
        <v>19706</v>
      </c>
      <c r="Z2586" t="inlineStr">
        <is>
          <t>2025-10-29T23:33:01.378279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0.5714285714285714</v>
      </c>
      <c r="H2587" t="n">
        <v>0</v>
      </c>
      <c r="I2587" t="inlineStr">
        <is>
          <t>entropia</t>
        </is>
      </c>
      <c r="J2587" t="n">
        <v>0</v>
      </c>
      <c r="K2587" t="n">
        <v>0.5714285714285714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4</v>
      </c>
      <c r="V2587" t="n">
        <v>0.05495520622503195</v>
      </c>
      <c r="W2587" t="n">
        <v>5</v>
      </c>
      <c r="X2587" t="n">
        <v>0.4288161264281904</v>
      </c>
      <c r="Y2587" t="n">
        <v>19588</v>
      </c>
      <c r="Z2587" t="inlineStr">
        <is>
          <t>2025-10-29T23:33:01.378279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0.5714285714285714</v>
      </c>
      <c r="H2588" t="n">
        <v>0</v>
      </c>
      <c r="I2588" t="inlineStr">
        <is>
          <t>entropia</t>
        </is>
      </c>
      <c r="J2588" t="n">
        <v>0</v>
      </c>
      <c r="K2588" t="n">
        <v>0.5714285714285714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4</v>
      </c>
      <c r="V2588" t="n">
        <v>0.01838270761072636</v>
      </c>
      <c r="W2588" t="n">
        <v>5</v>
      </c>
      <c r="X2588" t="n">
        <v>0.4508490410072848</v>
      </c>
      <c r="Y2588" t="n">
        <v>3468</v>
      </c>
      <c r="Z2588" t="inlineStr">
        <is>
          <t>2025-10-29T23:33:01.378279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0.5714285714285714</v>
      </c>
      <c r="H2589" t="n">
        <v>0</v>
      </c>
      <c r="I2589" t="inlineStr">
        <is>
          <t>entropia</t>
        </is>
      </c>
      <c r="J2589" t="n">
        <v>0</v>
      </c>
      <c r="K2589" t="n">
        <v>0.5714285714285714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4</v>
      </c>
      <c r="V2589" t="n">
        <v>0.08227252423990213</v>
      </c>
      <c r="W2589" t="n">
        <v>1</v>
      </c>
      <c r="X2589" t="n">
        <v>0.5035083610687818</v>
      </c>
      <c r="Y2589" t="n">
        <v>10462</v>
      </c>
      <c r="Z2589" t="inlineStr">
        <is>
          <t>2025-10-29T23:33:01.378279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0.5714285714285714</v>
      </c>
      <c r="H2590" t="n">
        <v>0</v>
      </c>
      <c r="I2590" t="inlineStr">
        <is>
          <t>entropia</t>
        </is>
      </c>
      <c r="J2590" t="n">
        <v>0</v>
      </c>
      <c r="K2590" t="n">
        <v>0.5714285714285714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4</v>
      </c>
      <c r="V2590" t="n">
        <v>0.07812651479616761</v>
      </c>
      <c r="W2590" t="n">
        <v>7</v>
      </c>
      <c r="X2590" t="n">
        <v>0.5168080340535735</v>
      </c>
      <c r="Y2590" t="n">
        <v>508</v>
      </c>
      <c r="Z2590" t="inlineStr">
        <is>
          <t>2025-10-29T23:33:01.378279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0.5714285714285714</v>
      </c>
      <c r="H2591" t="n">
        <v>0</v>
      </c>
      <c r="I2591" t="inlineStr">
        <is>
          <t>entropia</t>
        </is>
      </c>
      <c r="J2591" t="n">
        <v>0</v>
      </c>
      <c r="K2591" t="n">
        <v>0.5714285714285714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4</v>
      </c>
      <c r="V2591" t="n">
        <v>0.01578057015327902</v>
      </c>
      <c r="W2591" t="n">
        <v>3</v>
      </c>
      <c r="X2591" t="n">
        <v>0.5775492675829506</v>
      </c>
      <c r="Y2591" t="n">
        <v>6011</v>
      </c>
      <c r="Z2591" t="inlineStr">
        <is>
          <t>2025-10-29T23:33:01.379282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0.5714285714285714</v>
      </c>
      <c r="H2592" t="n">
        <v>0</v>
      </c>
      <c r="I2592" t="inlineStr">
        <is>
          <t>entropia</t>
        </is>
      </c>
      <c r="J2592" t="n">
        <v>0</v>
      </c>
      <c r="K2592" t="n">
        <v>0.5714285714285714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4</v>
      </c>
      <c r="V2592" t="n">
        <v>0.04595677182078362</v>
      </c>
      <c r="W2592" t="n">
        <v>2</v>
      </c>
      <c r="X2592" t="n">
        <v>0.5341366004474879</v>
      </c>
      <c r="Y2592" t="n">
        <v>12437</v>
      </c>
      <c r="Z2592" t="inlineStr">
        <is>
          <t>2025-10-29T23:33:01.379282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0.5714285714285714</v>
      </c>
      <c r="H2593" t="n">
        <v>0</v>
      </c>
      <c r="I2593" t="inlineStr">
        <is>
          <t>entropia</t>
        </is>
      </c>
      <c r="J2593" t="n">
        <v>0</v>
      </c>
      <c r="K2593" t="n">
        <v>0.5714285714285714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4</v>
      </c>
      <c r="V2593" t="n">
        <v>0.02297838404774666</v>
      </c>
      <c r="W2593" t="n">
        <v>3</v>
      </c>
      <c r="X2593" t="n">
        <v>0.4541379931430428</v>
      </c>
      <c r="Y2593" t="n">
        <v>2284</v>
      </c>
      <c r="Z2593" t="inlineStr">
        <is>
          <t>2025-10-29T23:33:01.379282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0.5714285714285714</v>
      </c>
      <c r="H2594" t="n">
        <v>0</v>
      </c>
      <c r="I2594" t="inlineStr">
        <is>
          <t>entropia</t>
        </is>
      </c>
      <c r="J2594" t="n">
        <v>0</v>
      </c>
      <c r="K2594" t="n">
        <v>0.5714285714285714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4</v>
      </c>
      <c r="V2594" t="n">
        <v>0.01282752479892224</v>
      </c>
      <c r="W2594" t="n">
        <v>8</v>
      </c>
      <c r="X2594" t="n">
        <v>0.4084930697635282</v>
      </c>
      <c r="Y2594" t="n">
        <v>26461</v>
      </c>
      <c r="Z2594" t="inlineStr">
        <is>
          <t>2025-10-29T23:33:01.379282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0.5714285714285714</v>
      </c>
      <c r="H2595" t="n">
        <v>0</v>
      </c>
      <c r="I2595" t="inlineStr">
        <is>
          <t>entropia</t>
        </is>
      </c>
      <c r="J2595" t="n">
        <v>0</v>
      </c>
      <c r="K2595" t="n">
        <v>0.5714285714285714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4</v>
      </c>
      <c r="V2595" t="n">
        <v>0.04136108607053757</v>
      </c>
      <c r="W2595" t="n">
        <v>3</v>
      </c>
      <c r="X2595" t="n">
        <v>0.4795556799757458</v>
      </c>
      <c r="Y2595" t="n">
        <v>6666</v>
      </c>
      <c r="Z2595" t="inlineStr">
        <is>
          <t>2025-10-29T23:33:01.379282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0.5714285714285714</v>
      </c>
      <c r="H2596" t="n">
        <v>0</v>
      </c>
      <c r="I2596" t="inlineStr">
        <is>
          <t>entropia</t>
        </is>
      </c>
      <c r="J2596" t="n">
        <v>0</v>
      </c>
      <c r="K2596" t="n">
        <v>0.5714285714285714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4</v>
      </c>
      <c r="V2596" t="n">
        <v>0.01362591796372011</v>
      </c>
      <c r="W2596" t="n">
        <v>3</v>
      </c>
      <c r="X2596" t="n">
        <v>0.4521860632022587</v>
      </c>
      <c r="Y2596" t="n">
        <v>23120</v>
      </c>
      <c r="Z2596" t="inlineStr">
        <is>
          <t>2025-10-29T23:33:01.379282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0.5714285714285714</v>
      </c>
      <c r="H2597" t="n">
        <v>0</v>
      </c>
      <c r="I2597" t="inlineStr">
        <is>
          <t>entropia</t>
        </is>
      </c>
      <c r="J2597" t="n">
        <v>0</v>
      </c>
      <c r="K2597" t="n">
        <v>0.5714285714285714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4</v>
      </c>
      <c r="V2597" t="n">
        <v>0.01838270807638764</v>
      </c>
      <c r="W2597" t="n">
        <v>0</v>
      </c>
      <c r="X2597" t="inlineStr"/>
      <c r="Y2597" t="inlineStr"/>
      <c r="Z2597" t="inlineStr">
        <is>
          <t>2025-10-29T23:33:01.379282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0.5714285714285714</v>
      </c>
      <c r="H2598" t="n">
        <v>0</v>
      </c>
      <c r="I2598" t="inlineStr">
        <is>
          <t>entropia</t>
        </is>
      </c>
      <c r="J2598" t="n">
        <v>0</v>
      </c>
      <c r="K2598" t="n">
        <v>0.5714285714285714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4</v>
      </c>
      <c r="V2598" t="n">
        <v>0.01378703117370605</v>
      </c>
      <c r="W2598" t="n">
        <v>3</v>
      </c>
      <c r="X2598" t="n">
        <v>0.4055739542751341</v>
      </c>
      <c r="Y2598" t="n">
        <v>4590</v>
      </c>
      <c r="Z2598" t="inlineStr">
        <is>
          <t>2025-10-29T23:33:01.379282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0.5714285714285714</v>
      </c>
      <c r="H2599" t="n">
        <v>0</v>
      </c>
      <c r="I2599" t="inlineStr">
        <is>
          <t>entropia</t>
        </is>
      </c>
      <c r="J2599" t="n">
        <v>0</v>
      </c>
      <c r="K2599" t="n">
        <v>0.5714285714285714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4</v>
      </c>
      <c r="V2599" t="n">
        <v>0.01378703117370605</v>
      </c>
      <c r="W2599" t="n">
        <v>7</v>
      </c>
      <c r="X2599" t="n">
        <v>0.512200257516318</v>
      </c>
      <c r="Y2599" t="n">
        <v>20423</v>
      </c>
      <c r="Z2599" t="inlineStr">
        <is>
          <t>2025-10-29T23:33:01.379282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0.5714285714285714</v>
      </c>
      <c r="H2600" t="n">
        <v>0</v>
      </c>
      <c r="I2600" t="inlineStr">
        <is>
          <t>entropia</t>
        </is>
      </c>
      <c r="J2600" t="n">
        <v>0</v>
      </c>
      <c r="K2600" t="n">
        <v>0.5714285714285714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4</v>
      </c>
      <c r="V2600" t="n">
        <v>0.03574555641066929</v>
      </c>
      <c r="W2600" t="n">
        <v>6</v>
      </c>
      <c r="X2600" t="n">
        <v>0.516846709941836</v>
      </c>
      <c r="Y2600" t="n">
        <v>843</v>
      </c>
      <c r="Z2600" t="inlineStr">
        <is>
          <t>2025-10-29T23:33:01.380304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0.5714285714285714</v>
      </c>
      <c r="H2601" t="n">
        <v>0</v>
      </c>
      <c r="I2601" t="inlineStr">
        <is>
          <t>entropia</t>
        </is>
      </c>
      <c r="J2601" t="n">
        <v>0</v>
      </c>
      <c r="K2601" t="n">
        <v>0.5714285714285714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4</v>
      </c>
      <c r="V2601" t="n">
        <v>0.1455323323597383</v>
      </c>
      <c r="W2601" t="n">
        <v>4</v>
      </c>
      <c r="X2601" t="n">
        <v>0.418379073053461</v>
      </c>
      <c r="Y2601" t="n">
        <v>10882</v>
      </c>
      <c r="Z2601" t="inlineStr">
        <is>
          <t>2025-10-29T23:33:01.380304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0.5714285714285714</v>
      </c>
      <c r="H2602" t="n">
        <v>0</v>
      </c>
      <c r="I2602" t="inlineStr">
        <is>
          <t>entropia</t>
        </is>
      </c>
      <c r="J2602" t="n">
        <v>0</v>
      </c>
      <c r="K2602" t="n">
        <v>0.5714285714285714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4</v>
      </c>
      <c r="V2602" t="n">
        <v>0.03463289427818541</v>
      </c>
      <c r="W2602" t="n">
        <v>6</v>
      </c>
      <c r="X2602" t="n">
        <v>0.4880877710991407</v>
      </c>
      <c r="Y2602" t="n">
        <v>18416</v>
      </c>
      <c r="Z2602" t="inlineStr">
        <is>
          <t>2025-10-29T23:33:01.380304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0.5714285714285714</v>
      </c>
      <c r="H2603" t="n">
        <v>0</v>
      </c>
      <c r="I2603" t="inlineStr">
        <is>
          <t>entropia</t>
        </is>
      </c>
      <c r="J2603" t="n">
        <v>0</v>
      </c>
      <c r="K2603" t="n">
        <v>0.5714285714285714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4</v>
      </c>
      <c r="V2603" t="n">
        <v>0.04136109352111816</v>
      </c>
      <c r="W2603" t="n">
        <v>2</v>
      </c>
      <c r="X2603" t="n">
        <v>0.5427558338339014</v>
      </c>
      <c r="Y2603" t="n">
        <v>36801</v>
      </c>
      <c r="Z2603" t="inlineStr">
        <is>
          <t>2025-10-29T23:33:01.380304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0.5714285714285714</v>
      </c>
      <c r="H2604" t="n">
        <v>0</v>
      </c>
      <c r="I2604" t="inlineStr">
        <is>
          <t>entropia</t>
        </is>
      </c>
      <c r="J2604" t="n">
        <v>0</v>
      </c>
      <c r="K2604" t="n">
        <v>0.5714285714285714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4</v>
      </c>
      <c r="V2604" t="n">
        <v>0.01883155933599205</v>
      </c>
      <c r="W2604" t="n">
        <v>6</v>
      </c>
      <c r="X2604" t="n">
        <v>0.4742461138145295</v>
      </c>
      <c r="Y2604" t="n">
        <v>6011</v>
      </c>
      <c r="Z2604" t="inlineStr">
        <is>
          <t>2025-10-29T23:33:01.380304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0.5714285714285714</v>
      </c>
      <c r="H2605" t="n">
        <v>0</v>
      </c>
      <c r="I2605" t="inlineStr">
        <is>
          <t>entropia</t>
        </is>
      </c>
      <c r="J2605" t="n">
        <v>0</v>
      </c>
      <c r="K2605" t="n">
        <v>0.5714285714285714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4</v>
      </c>
      <c r="V2605" t="n">
        <v>0.0183827131986618</v>
      </c>
      <c r="W2605" t="n">
        <v>6</v>
      </c>
      <c r="X2605" t="n">
        <v>0.4521909915548851</v>
      </c>
      <c r="Y2605" t="n">
        <v>9671</v>
      </c>
      <c r="Z2605" t="inlineStr">
        <is>
          <t>2025-10-29T23:33:01.380304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0.5714285714285714</v>
      </c>
      <c r="H2606" t="n">
        <v>0</v>
      </c>
      <c r="I2606" t="inlineStr">
        <is>
          <t>entropia</t>
        </is>
      </c>
      <c r="J2606" t="n">
        <v>0</v>
      </c>
      <c r="K2606" t="n">
        <v>0.5714285714285714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4</v>
      </c>
      <c r="V2606" t="n">
        <v>0.05647155948474366</v>
      </c>
      <c r="W2606" t="n">
        <v>4</v>
      </c>
      <c r="X2606" t="n">
        <v>0.4292163466879645</v>
      </c>
      <c r="Y2606" t="n">
        <v>21608</v>
      </c>
      <c r="Z2606" t="inlineStr">
        <is>
          <t>2025-10-29T23:33:01.380304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0.5714285714285714</v>
      </c>
      <c r="H2607" t="n">
        <v>0</v>
      </c>
      <c r="I2607" t="inlineStr">
        <is>
          <t>entropia</t>
        </is>
      </c>
      <c r="J2607" t="n">
        <v>0</v>
      </c>
      <c r="K2607" t="n">
        <v>0.5714285714285714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4</v>
      </c>
      <c r="V2607" t="n">
        <v>0.03297973125808439</v>
      </c>
      <c r="W2607" t="n">
        <v>4</v>
      </c>
      <c r="X2607" t="n">
        <v>0.5570484043372717</v>
      </c>
      <c r="Y2607" t="n">
        <v>22820</v>
      </c>
      <c r="Z2607" t="inlineStr">
        <is>
          <t>2025-10-29T23:33:01.380304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0.5714285714285714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0.03023713103091156</v>
      </c>
      <c r="W2608" t="n">
        <v>3</v>
      </c>
      <c r="X2608" t="n">
        <v>0.450218631412806</v>
      </c>
      <c r="Y2608" t="n">
        <v>6196</v>
      </c>
      <c r="Z2608" t="inlineStr">
        <is>
          <t>2025-10-29T23:33:01.380304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0.5714285714285714</v>
      </c>
      <c r="H2609" t="n">
        <v>0</v>
      </c>
      <c r="I2609" t="inlineStr">
        <is>
          <t>entropia</t>
        </is>
      </c>
      <c r="J2609" t="n">
        <v>0</v>
      </c>
      <c r="K2609" t="n">
        <v>0.5714285714285714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4</v>
      </c>
      <c r="V2609" t="n">
        <v>0.09034163737332719</v>
      </c>
      <c r="W2609" t="n">
        <v>6</v>
      </c>
      <c r="X2609" t="n">
        <v>0.4781410826855146</v>
      </c>
      <c r="Y2609" t="n">
        <v>38734</v>
      </c>
      <c r="Z2609" t="inlineStr">
        <is>
          <t>2025-10-29T23:33:01.380304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0.5714285714285714</v>
      </c>
      <c r="H2610" t="n">
        <v>0</v>
      </c>
      <c r="I2610" t="inlineStr">
        <is>
          <t>entropia</t>
        </is>
      </c>
      <c r="J2610" t="n">
        <v>0</v>
      </c>
      <c r="K2610" t="n">
        <v>0.5714285714285714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4</v>
      </c>
      <c r="V2610" t="n">
        <v>0.02241582770205958</v>
      </c>
      <c r="W2610" t="n">
        <v>3</v>
      </c>
      <c r="X2610" t="n">
        <v>0.4433747390447589</v>
      </c>
      <c r="Y2610" t="n">
        <v>25768</v>
      </c>
      <c r="Z2610" t="inlineStr">
        <is>
          <t>2025-10-29T23:33:01.380304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0.5714285714285714</v>
      </c>
      <c r="H2611" t="n">
        <v>0</v>
      </c>
      <c r="I2611" t="inlineStr">
        <is>
          <t>entropia</t>
        </is>
      </c>
      <c r="J2611" t="n">
        <v>0</v>
      </c>
      <c r="K2611" t="n">
        <v>0.5714285714285714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4</v>
      </c>
      <c r="V2611" t="n">
        <v>0.01378703117370605</v>
      </c>
      <c r="W2611" t="n">
        <v>3</v>
      </c>
      <c r="X2611" t="n">
        <v>0.4687449447656321</v>
      </c>
      <c r="Y2611" t="n">
        <v>38620</v>
      </c>
      <c r="Z2611" t="inlineStr">
        <is>
          <t>2025-10-29T23:33:01.380304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0.5714285714285714</v>
      </c>
      <c r="H2612" t="n">
        <v>0</v>
      </c>
      <c r="I2612" t="inlineStr">
        <is>
          <t>entropia</t>
        </is>
      </c>
      <c r="J2612" t="n">
        <v>0</v>
      </c>
      <c r="K2612" t="n">
        <v>0.5714285714285714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4</v>
      </c>
      <c r="V2612" t="n">
        <v>0.03297973061191316</v>
      </c>
      <c r="W2612" t="n">
        <v>5</v>
      </c>
      <c r="X2612" t="n">
        <v>0.5496762885343325</v>
      </c>
      <c r="Y2612" t="n">
        <v>22632</v>
      </c>
      <c r="Z2612" t="inlineStr">
        <is>
          <t>2025-10-29T23:33:01.380304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0.5714285714285714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4</v>
      </c>
      <c r="V2613" t="n">
        <v>0.06157153479538233</v>
      </c>
      <c r="W2613" t="n">
        <v>4</v>
      </c>
      <c r="X2613" t="n">
        <v>0.5814829667555326</v>
      </c>
      <c r="Y2613" t="n">
        <v>37724</v>
      </c>
      <c r="Z2613" t="inlineStr">
        <is>
          <t>2025-10-29T23:33:01.380304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0.5714285714285714</v>
      </c>
      <c r="H2614" t="n">
        <v>0</v>
      </c>
      <c r="I2614" t="inlineStr">
        <is>
          <t>entropia</t>
        </is>
      </c>
      <c r="J2614" t="n">
        <v>0</v>
      </c>
      <c r="K2614" t="n">
        <v>0.5714285714285714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4</v>
      </c>
      <c r="V2614" t="n">
        <v>0.06056086691125499</v>
      </c>
      <c r="W2614" t="n">
        <v>3</v>
      </c>
      <c r="X2614" t="n">
        <v>0.4922163536849706</v>
      </c>
      <c r="Y2614" t="n">
        <v>14589</v>
      </c>
      <c r="Z2614" t="inlineStr">
        <is>
          <t>2025-10-29T23:33:01.380304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0.5714285714285714</v>
      </c>
      <c r="H2615" t="n">
        <v>0</v>
      </c>
      <c r="I2615" t="inlineStr">
        <is>
          <t>entropia</t>
        </is>
      </c>
      <c r="J2615" t="n">
        <v>0</v>
      </c>
      <c r="K2615" t="n">
        <v>0.5714285714285714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4</v>
      </c>
      <c r="V2615" t="n">
        <v>0.1064609962171771</v>
      </c>
      <c r="W2615" t="n">
        <v>6</v>
      </c>
      <c r="X2615" t="n">
        <v>0.5143349368952294</v>
      </c>
      <c r="Y2615" t="n">
        <v>16351</v>
      </c>
      <c r="Z2615" t="inlineStr">
        <is>
          <t>2025-10-29T23:33:01.380304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0.5714285714285714</v>
      </c>
      <c r="H2616" t="n">
        <v>0</v>
      </c>
      <c r="I2616" t="inlineStr">
        <is>
          <t>entropia</t>
        </is>
      </c>
      <c r="J2616" t="n">
        <v>0</v>
      </c>
      <c r="K2616" t="n">
        <v>0.5714285714285714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4</v>
      </c>
      <c r="V2616" t="n">
        <v>0.01378703129012138</v>
      </c>
      <c r="W2616" t="n">
        <v>4</v>
      </c>
      <c r="X2616" t="n">
        <v>0.5124209104259922</v>
      </c>
      <c r="Y2616" t="n">
        <v>22476</v>
      </c>
      <c r="Z2616" t="inlineStr">
        <is>
          <t>2025-10-29T23:33:01.380304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0.5714285714285714</v>
      </c>
      <c r="H2617" t="n">
        <v>0</v>
      </c>
      <c r="I2617" t="inlineStr">
        <is>
          <t>entropia</t>
        </is>
      </c>
      <c r="J2617" t="n">
        <v>0</v>
      </c>
      <c r="K2617" t="n">
        <v>0.5714285714285714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4</v>
      </c>
      <c r="V2617" t="n">
        <v>0.01838270761072636</v>
      </c>
      <c r="W2617" t="n">
        <v>3</v>
      </c>
      <c r="X2617" t="n">
        <v>0.4645118070160253</v>
      </c>
      <c r="Y2617" t="n">
        <v>6887</v>
      </c>
      <c r="Z2617" t="inlineStr">
        <is>
          <t>2025-10-29T23:33:01.380304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0.5714285714285714</v>
      </c>
      <c r="H2618" t="n">
        <v>0</v>
      </c>
      <c r="I2618" t="inlineStr">
        <is>
          <t>entropia</t>
        </is>
      </c>
      <c r="J2618" t="n">
        <v>0</v>
      </c>
      <c r="K2618" t="n">
        <v>0.5714285714285714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4</v>
      </c>
      <c r="V2618" t="n">
        <v>0.01838270947337151</v>
      </c>
      <c r="W2618" t="n">
        <v>3</v>
      </c>
      <c r="X2618" t="n">
        <v>0.523979167955795</v>
      </c>
      <c r="Y2618" t="n">
        <v>25789</v>
      </c>
      <c r="Z2618" t="inlineStr">
        <is>
          <t>2025-10-29T23:33:01.380304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0.5714285714285714</v>
      </c>
      <c r="H2619" t="n">
        <v>0</v>
      </c>
      <c r="I2619" t="inlineStr">
        <is>
          <t>entropia</t>
        </is>
      </c>
      <c r="J2619" t="n">
        <v>0</v>
      </c>
      <c r="K2619" t="n">
        <v>0.5714285714285714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4</v>
      </c>
      <c r="V2619" t="n">
        <v>0.03297973139058377</v>
      </c>
      <c r="W2619" t="n">
        <v>8</v>
      </c>
      <c r="X2619" t="n">
        <v>0.5230723014957169</v>
      </c>
      <c r="Y2619" t="n">
        <v>15829</v>
      </c>
      <c r="Z2619" t="inlineStr">
        <is>
          <t>2025-10-29T23:33:01.380304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0.5714285714285714</v>
      </c>
      <c r="H2620" t="n">
        <v>0</v>
      </c>
      <c r="I2620" t="inlineStr">
        <is>
          <t>entropia</t>
        </is>
      </c>
      <c r="J2620" t="n">
        <v>0</v>
      </c>
      <c r="K2620" t="n">
        <v>0.5714285714285714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4</v>
      </c>
      <c r="V2620" t="n">
        <v>0.03041174286932296</v>
      </c>
      <c r="W2620" t="n">
        <v>4</v>
      </c>
      <c r="X2620" t="n">
        <v>0.5749530197642346</v>
      </c>
      <c r="Y2620" t="n">
        <v>32983</v>
      </c>
      <c r="Z2620" t="inlineStr">
        <is>
          <t>2025-10-29T23:33:01.380304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0.5714285714285714</v>
      </c>
      <c r="H2621" t="n">
        <v>0</v>
      </c>
      <c r="I2621" t="inlineStr">
        <is>
          <t>entropia</t>
        </is>
      </c>
      <c r="J2621" t="n">
        <v>0</v>
      </c>
      <c r="K2621" t="n">
        <v>0.5714285714285714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4</v>
      </c>
      <c r="V2621" t="n">
        <v>0.08272217586636543</v>
      </c>
      <c r="W2621" t="n">
        <v>5</v>
      </c>
      <c r="X2621" t="n">
        <v>0.5174232428836935</v>
      </c>
      <c r="Y2621" t="n">
        <v>14335</v>
      </c>
      <c r="Z2621" t="inlineStr">
        <is>
          <t>2025-10-29T23:33:01.380304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0.5714285714285714</v>
      </c>
      <c r="H2622" t="n">
        <v>0</v>
      </c>
      <c r="I2622" t="inlineStr">
        <is>
          <t>entropia</t>
        </is>
      </c>
      <c r="J2622" t="n">
        <v>0</v>
      </c>
      <c r="K2622" t="n">
        <v>0.5714285714285714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4</v>
      </c>
      <c r="V2622" t="n">
        <v>0.05624500105359953</v>
      </c>
      <c r="W2622" t="n">
        <v>2</v>
      </c>
      <c r="X2622" t="n">
        <v>0.5989375769775216</v>
      </c>
      <c r="Y2622" t="n">
        <v>34902</v>
      </c>
      <c r="Z2622" t="inlineStr">
        <is>
          <t>2025-10-29T23:33:01.380304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0.5714285714285714</v>
      </c>
      <c r="H2623" t="n">
        <v>0</v>
      </c>
      <c r="I2623" t="inlineStr">
        <is>
          <t>entropia</t>
        </is>
      </c>
      <c r="J2623" t="n">
        <v>0</v>
      </c>
      <c r="K2623" t="n">
        <v>0.5714285714285714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4</v>
      </c>
      <c r="V2623" t="n">
        <v>0.0091913539217785</v>
      </c>
      <c r="W2623" t="n">
        <v>3</v>
      </c>
      <c r="X2623" t="n">
        <v>0.4760137103624871</v>
      </c>
      <c r="Y2623" t="n">
        <v>4592</v>
      </c>
      <c r="Z2623" t="inlineStr">
        <is>
          <t>2025-10-29T23:33:01.380304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0.5714285714285714</v>
      </c>
      <c r="H2624" t="n">
        <v>0</v>
      </c>
      <c r="I2624" t="inlineStr">
        <is>
          <t>entropia</t>
        </is>
      </c>
      <c r="J2624" t="n">
        <v>0</v>
      </c>
      <c r="K2624" t="n">
        <v>0.5714285714285714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4</v>
      </c>
      <c r="V2624" t="n">
        <v>0.0329797303523563</v>
      </c>
      <c r="W2624" t="n">
        <v>4</v>
      </c>
      <c r="X2624" t="n">
        <v>0.5552027110792849</v>
      </c>
      <c r="Y2624" t="n">
        <v>35191</v>
      </c>
      <c r="Z2624" t="inlineStr">
        <is>
          <t>2025-10-29T23:33:01.380304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0.5714285714285714</v>
      </c>
      <c r="H2625" t="n">
        <v>0</v>
      </c>
      <c r="I2625" t="inlineStr">
        <is>
          <t>entropia</t>
        </is>
      </c>
      <c r="J2625" t="n">
        <v>0</v>
      </c>
      <c r="K2625" t="n">
        <v>0.5714285714285714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4</v>
      </c>
      <c r="V2625" t="n">
        <v>0.03216973692178726</v>
      </c>
      <c r="W2625" t="n">
        <v>5</v>
      </c>
      <c r="X2625" t="n">
        <v>0.5941726085874499</v>
      </c>
      <c r="Y2625" t="n">
        <v>19731</v>
      </c>
      <c r="Z2625" t="inlineStr">
        <is>
          <t>2025-10-29T23:33:01.380304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0.5714285714285714</v>
      </c>
      <c r="H2626" t="n">
        <v>0</v>
      </c>
      <c r="I2626" t="inlineStr">
        <is>
          <t>entropia</t>
        </is>
      </c>
      <c r="J2626" t="n">
        <v>0</v>
      </c>
      <c r="K2626" t="n">
        <v>0.5714285714285714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4</v>
      </c>
      <c r="V2626" t="n">
        <v>0.01578057015327902</v>
      </c>
      <c r="W2626" t="n">
        <v>3</v>
      </c>
      <c r="X2626" t="n">
        <v>0.5215450356412039</v>
      </c>
      <c r="Y2626" t="n">
        <v>24042</v>
      </c>
      <c r="Z2626" t="inlineStr">
        <is>
          <t>2025-10-29T23:33:01.380304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0.5714285714285714</v>
      </c>
      <c r="H2627" t="n">
        <v>0</v>
      </c>
      <c r="I2627" t="inlineStr">
        <is>
          <t>entropia</t>
        </is>
      </c>
      <c r="J2627" t="n">
        <v>0</v>
      </c>
      <c r="K2627" t="n">
        <v>0.5714285714285714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4</v>
      </c>
      <c r="V2627" t="n">
        <v>0.1369067770428956</v>
      </c>
      <c r="W2627" t="n">
        <v>1</v>
      </c>
      <c r="X2627" t="n">
        <v>0.4632202623093941</v>
      </c>
      <c r="Y2627" t="n">
        <v>11506</v>
      </c>
      <c r="Z2627" t="inlineStr">
        <is>
          <t>2025-10-29T23:33:01.380304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0.5714285714285714</v>
      </c>
      <c r="H2628" t="n">
        <v>0</v>
      </c>
      <c r="I2628" t="inlineStr">
        <is>
          <t>entropia</t>
        </is>
      </c>
      <c r="J2628" t="n">
        <v>0</v>
      </c>
      <c r="K2628" t="n">
        <v>0.5714285714285714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4</v>
      </c>
      <c r="V2628" t="n">
        <v>0.01378703862428665</v>
      </c>
      <c r="W2628" t="n">
        <v>4</v>
      </c>
      <c r="X2628" t="n">
        <v>0.5150523624201341</v>
      </c>
      <c r="Y2628" t="n">
        <v>18741</v>
      </c>
      <c r="Z2628" t="inlineStr">
        <is>
          <t>2025-10-29T23:33:01.380304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0.5714285714285714</v>
      </c>
      <c r="H2629" t="n">
        <v>0</v>
      </c>
      <c r="I2629" t="inlineStr">
        <is>
          <t>entropia</t>
        </is>
      </c>
      <c r="J2629" t="n">
        <v>0</v>
      </c>
      <c r="K2629" t="n">
        <v>0.5714285714285714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4</v>
      </c>
      <c r="V2629" t="n">
        <v>0.07562439853917188</v>
      </c>
      <c r="W2629" t="n">
        <v>2</v>
      </c>
      <c r="X2629" t="n">
        <v>0.4025556293267728</v>
      </c>
      <c r="Y2629" t="n">
        <v>7789</v>
      </c>
      <c r="Z2629" t="inlineStr">
        <is>
          <t>2025-10-29T23:33:01.380304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0.5714285714285714</v>
      </c>
      <c r="H2630" t="n">
        <v>0</v>
      </c>
      <c r="I2630" t="inlineStr">
        <is>
          <t>entropia</t>
        </is>
      </c>
      <c r="J2630" t="n">
        <v>0</v>
      </c>
      <c r="K2630" t="n">
        <v>0.5714285714285714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4</v>
      </c>
      <c r="V2630" t="n">
        <v>0.01378702931106091</v>
      </c>
      <c r="W2630" t="n">
        <v>4</v>
      </c>
      <c r="X2630" t="n">
        <v>0.4567873807065501</v>
      </c>
      <c r="Y2630" t="n">
        <v>28799</v>
      </c>
      <c r="Z2630" t="inlineStr">
        <is>
          <t>2025-10-29T23:33:01.380304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0.5714285714285714</v>
      </c>
      <c r="H2631" t="n">
        <v>0</v>
      </c>
      <c r="I2631" t="inlineStr">
        <is>
          <t>entropia</t>
        </is>
      </c>
      <c r="J2631" t="n">
        <v>0</v>
      </c>
      <c r="K2631" t="n">
        <v>0.5714285714285714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4</v>
      </c>
      <c r="V2631" t="n">
        <v>0.01838270761072636</v>
      </c>
      <c r="W2631" t="n">
        <v>2</v>
      </c>
      <c r="X2631" t="n">
        <v>0.4656715570266038</v>
      </c>
      <c r="Y2631" t="n">
        <v>6140</v>
      </c>
      <c r="Z2631" t="inlineStr">
        <is>
          <t>2025-10-29T23:33:01.380304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0.5714285714285714</v>
      </c>
      <c r="H2632" t="n">
        <v>0</v>
      </c>
      <c r="I2632" t="inlineStr">
        <is>
          <t>entropia</t>
        </is>
      </c>
      <c r="J2632" t="n">
        <v>0</v>
      </c>
      <c r="K2632" t="n">
        <v>0.5714285714285714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4</v>
      </c>
      <c r="V2632" t="n">
        <v>0.01883155917739441</v>
      </c>
      <c r="W2632" t="n">
        <v>7</v>
      </c>
      <c r="X2632" t="n">
        <v>0.4550383177963219</v>
      </c>
      <c r="Y2632" t="n">
        <v>28971</v>
      </c>
      <c r="Z2632" t="inlineStr">
        <is>
          <t>2025-10-29T23:33:01.380304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0.5714285714285714</v>
      </c>
      <c r="H2633" t="n">
        <v>0</v>
      </c>
      <c r="I2633" t="inlineStr">
        <is>
          <t>entropia</t>
        </is>
      </c>
      <c r="J2633" t="n">
        <v>0</v>
      </c>
      <c r="K2633" t="n">
        <v>0.5714285714285714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4</v>
      </c>
      <c r="V2633" t="n">
        <v>0.03676541522145271</v>
      </c>
      <c r="W2633" t="n">
        <v>1</v>
      </c>
      <c r="X2633" t="n">
        <v>0.4179594532145721</v>
      </c>
      <c r="Y2633" t="n">
        <v>8686</v>
      </c>
      <c r="Z2633" t="inlineStr">
        <is>
          <t>2025-10-29T23:33:01.380304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0.5714285714285714</v>
      </c>
      <c r="H2634" t="n">
        <v>0</v>
      </c>
      <c r="I2634" t="inlineStr">
        <is>
          <t>entropia</t>
        </is>
      </c>
      <c r="J2634" t="n">
        <v>0</v>
      </c>
      <c r="K2634" t="n">
        <v>0.5714285714285714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4</v>
      </c>
      <c r="V2634" t="n">
        <v>0.03216973692178726</v>
      </c>
      <c r="W2634" t="n">
        <v>3</v>
      </c>
      <c r="X2634" t="n">
        <v>0.4930217912471862</v>
      </c>
      <c r="Y2634" t="n">
        <v>28583</v>
      </c>
      <c r="Z2634" t="inlineStr">
        <is>
          <t>2025-10-29T23:33:01.380304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0.5714285714285714</v>
      </c>
      <c r="H2635" t="n">
        <v>0</v>
      </c>
      <c r="I2635" t="inlineStr">
        <is>
          <t>entropia</t>
        </is>
      </c>
      <c r="J2635" t="n">
        <v>0</v>
      </c>
      <c r="K2635" t="n">
        <v>0.5714285714285714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4</v>
      </c>
      <c r="V2635" t="n">
        <v>0.08954432212421327</v>
      </c>
      <c r="W2635" t="n">
        <v>4</v>
      </c>
      <c r="X2635" t="n">
        <v>0.4814556700433717</v>
      </c>
      <c r="Y2635" t="n">
        <v>16230</v>
      </c>
      <c r="Z2635" t="inlineStr">
        <is>
          <t>2025-10-29T23:33:01.380304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0.5714285714285714</v>
      </c>
      <c r="H2636" t="n">
        <v>0</v>
      </c>
      <c r="I2636" t="inlineStr">
        <is>
          <t>entropia</t>
        </is>
      </c>
      <c r="J2636" t="n">
        <v>0</v>
      </c>
      <c r="K2636" t="n">
        <v>0.5714285714285714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4</v>
      </c>
      <c r="V2636" t="n">
        <v>0.125314131755427</v>
      </c>
      <c r="W2636" t="n">
        <v>4</v>
      </c>
      <c r="X2636" t="n">
        <v>0.4773430654544328</v>
      </c>
      <c r="Y2636" t="n">
        <v>2490</v>
      </c>
      <c r="Z2636" t="inlineStr">
        <is>
          <t>2025-10-29T23:33:01.383820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0.5714285714285714</v>
      </c>
      <c r="H2637" t="n">
        <v>0</v>
      </c>
      <c r="I2637" t="inlineStr">
        <is>
          <t>entropia</t>
        </is>
      </c>
      <c r="J2637" t="n">
        <v>0</v>
      </c>
      <c r="K2637" t="n">
        <v>0.5714285714285714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4</v>
      </c>
      <c r="V2637" t="n">
        <v>0.02241582783529762</v>
      </c>
      <c r="W2637" t="n">
        <v>6</v>
      </c>
      <c r="X2637" t="n">
        <v>0.41576477909067</v>
      </c>
      <c r="Y2637" t="n">
        <v>33864</v>
      </c>
      <c r="Z2637" t="inlineStr">
        <is>
          <t>2025-10-29T23:33:01.383820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0.5714285714285714</v>
      </c>
      <c r="H2638" t="n">
        <v>0</v>
      </c>
      <c r="I2638" t="inlineStr">
        <is>
          <t>entropia</t>
        </is>
      </c>
      <c r="J2638" t="n">
        <v>0</v>
      </c>
      <c r="K2638" t="n">
        <v>0.5714285714285714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4</v>
      </c>
      <c r="V2638" t="n">
        <v>0.01838270574808121</v>
      </c>
      <c r="W2638" t="n">
        <v>5</v>
      </c>
      <c r="X2638" t="n">
        <v>0.5108861648654595</v>
      </c>
      <c r="Y2638" t="n">
        <v>9041</v>
      </c>
      <c r="Z2638" t="inlineStr">
        <is>
          <t>2025-10-29T23:33:01.383820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0.5714285714285714</v>
      </c>
      <c r="H2639" t="n">
        <v>0</v>
      </c>
      <c r="I2639" t="inlineStr">
        <is>
          <t>entropia</t>
        </is>
      </c>
      <c r="J2639" t="n">
        <v>0</v>
      </c>
      <c r="K2639" t="n">
        <v>0.5714285714285714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4</v>
      </c>
      <c r="V2639" t="n">
        <v>0.0569910595939835</v>
      </c>
      <c r="W2639" t="n">
        <v>4</v>
      </c>
      <c r="X2639" t="n">
        <v>0.5285320654432836</v>
      </c>
      <c r="Y2639" t="n">
        <v>29968</v>
      </c>
      <c r="Z2639" t="inlineStr">
        <is>
          <t>2025-10-29T23:33:01.383820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0.5714285714285714</v>
      </c>
      <c r="H2640" t="n">
        <v>0</v>
      </c>
      <c r="I2640" t="inlineStr">
        <is>
          <t>entropia</t>
        </is>
      </c>
      <c r="J2640" t="n">
        <v>0</v>
      </c>
      <c r="K2640" t="n">
        <v>0.5714285714285714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4</v>
      </c>
      <c r="V2640" t="n">
        <v>0.009191356599330902</v>
      </c>
      <c r="W2640" t="n">
        <v>4</v>
      </c>
      <c r="X2640" t="n">
        <v>0.4447199190676678</v>
      </c>
      <c r="Y2640" t="n">
        <v>22205</v>
      </c>
      <c r="Z2640" t="inlineStr">
        <is>
          <t>2025-10-29T23:33:01.384825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0.5714285714285714</v>
      </c>
      <c r="H2641" t="n">
        <v>0</v>
      </c>
      <c r="I2641" t="inlineStr">
        <is>
          <t>entropia</t>
        </is>
      </c>
      <c r="J2641" t="n">
        <v>0</v>
      </c>
      <c r="K2641" t="n">
        <v>0.5714285714285714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4</v>
      </c>
      <c r="V2641" t="n">
        <v>0.03885958713279307</v>
      </c>
      <c r="W2641" t="n">
        <v>6</v>
      </c>
      <c r="X2641" t="n">
        <v>0.4737745953404596</v>
      </c>
      <c r="Y2641" t="n">
        <v>24208</v>
      </c>
      <c r="Z2641" t="inlineStr">
        <is>
          <t>2025-10-29T23:33:01.384825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0.5714285714285714</v>
      </c>
      <c r="H2642" t="n">
        <v>0</v>
      </c>
      <c r="I2642" t="inlineStr">
        <is>
          <t>entropia</t>
        </is>
      </c>
      <c r="J2642" t="n">
        <v>0</v>
      </c>
      <c r="K2642" t="n">
        <v>0.5714285714285714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4</v>
      </c>
      <c r="V2642" t="n">
        <v>0.02757406048476696</v>
      </c>
      <c r="W2642" t="n">
        <v>5</v>
      </c>
      <c r="X2642" t="n">
        <v>0.4564252031937263</v>
      </c>
      <c r="Y2642" t="n">
        <v>35830</v>
      </c>
      <c r="Z2642" t="inlineStr">
        <is>
          <t>2025-10-29T23:33:01.384825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0.5714285714285714</v>
      </c>
      <c r="H2643" t="n">
        <v>0</v>
      </c>
      <c r="I2643" t="inlineStr">
        <is>
          <t>entropia</t>
        </is>
      </c>
      <c r="J2643" t="n">
        <v>0</v>
      </c>
      <c r="K2643" t="n">
        <v>0.5714285714285714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4</v>
      </c>
      <c r="V2643" t="n">
        <v>0.03065649897001111</v>
      </c>
      <c r="W2643" t="n">
        <v>5</v>
      </c>
      <c r="X2643" t="n">
        <v>0.5758046103878708</v>
      </c>
      <c r="Y2643" t="n">
        <v>25444</v>
      </c>
      <c r="Z2643" t="inlineStr">
        <is>
          <t>2025-10-29T23:33:01.384825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0.5714285714285714</v>
      </c>
      <c r="H2644" t="n">
        <v>0</v>
      </c>
      <c r="I2644" t="inlineStr">
        <is>
          <t>entropia</t>
        </is>
      </c>
      <c r="J2644" t="n">
        <v>0</v>
      </c>
      <c r="K2644" t="n">
        <v>0.5714285714285714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4</v>
      </c>
      <c r="V2644" t="n">
        <v>0.02297838451340795</v>
      </c>
      <c r="W2644" t="n">
        <v>11</v>
      </c>
      <c r="X2644" t="n">
        <v>0.5467705693370768</v>
      </c>
      <c r="Y2644" t="n">
        <v>21459</v>
      </c>
      <c r="Z2644" t="inlineStr">
        <is>
          <t>2025-10-29T23:33:01.384825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0.5714285714285714</v>
      </c>
      <c r="H2645" t="n">
        <v>0</v>
      </c>
      <c r="I2645" t="inlineStr">
        <is>
          <t>entropia</t>
        </is>
      </c>
      <c r="J2645" t="n">
        <v>0</v>
      </c>
      <c r="K2645" t="n">
        <v>0.5714285714285714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4</v>
      </c>
      <c r="V2645" t="n">
        <v>0.05552869275165392</v>
      </c>
      <c r="W2645" t="n">
        <v>5</v>
      </c>
      <c r="X2645" t="n">
        <v>0.5669962008872841</v>
      </c>
      <c r="Y2645" t="n">
        <v>7953</v>
      </c>
      <c r="Z2645" t="inlineStr">
        <is>
          <t>2025-10-29T23:33:01.384825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0.5714285714285714</v>
      </c>
      <c r="H2646" t="n">
        <v>0</v>
      </c>
      <c r="I2646" t="inlineStr">
        <is>
          <t>entropia</t>
        </is>
      </c>
      <c r="J2646" t="n">
        <v>0</v>
      </c>
      <c r="K2646" t="n">
        <v>0.5714285714285714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4</v>
      </c>
      <c r="V2646" t="n">
        <v>0.0626404750050647</v>
      </c>
      <c r="W2646" t="n">
        <v>7</v>
      </c>
      <c r="X2646" t="n">
        <v>0.487757198134826</v>
      </c>
      <c r="Y2646" t="n">
        <v>32888</v>
      </c>
      <c r="Z2646" t="inlineStr">
        <is>
          <t>2025-10-29T23:33:01.384825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0.5714285714285714</v>
      </c>
      <c r="H2647" t="n">
        <v>0</v>
      </c>
      <c r="I2647" t="inlineStr">
        <is>
          <t>entropia</t>
        </is>
      </c>
      <c r="J2647" t="n">
        <v>0</v>
      </c>
      <c r="K2647" t="n">
        <v>0.5714285714285714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4</v>
      </c>
      <c r="V2647" t="n">
        <v>0.03752226254235951</v>
      </c>
      <c r="W2647" t="n">
        <v>2</v>
      </c>
      <c r="X2647" t="n">
        <v>0.5790294317943455</v>
      </c>
      <c r="Y2647" t="n">
        <v>15337</v>
      </c>
      <c r="Z2647" t="inlineStr">
        <is>
          <t>2025-10-29T23:33:01.384825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0.5714285714285714</v>
      </c>
      <c r="H2648" t="n">
        <v>0</v>
      </c>
      <c r="I2648" t="inlineStr">
        <is>
          <t>entropia</t>
        </is>
      </c>
      <c r="J2648" t="n">
        <v>0</v>
      </c>
      <c r="K2648" t="n">
        <v>0.5714285714285714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4</v>
      </c>
      <c r="V2648" t="n">
        <v>0.01282752503175288</v>
      </c>
      <c r="W2648" t="n">
        <v>4</v>
      </c>
      <c r="X2648" t="n">
        <v>0.5557463992892022</v>
      </c>
      <c r="Y2648" t="n">
        <v>26357</v>
      </c>
      <c r="Z2648" t="inlineStr">
        <is>
          <t>2025-10-29T23:33:01.384825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0.5714285714285714</v>
      </c>
      <c r="H2649" t="n">
        <v>0</v>
      </c>
      <c r="I2649" t="inlineStr">
        <is>
          <t>entropia</t>
        </is>
      </c>
      <c r="J2649" t="n">
        <v>0</v>
      </c>
      <c r="K2649" t="n">
        <v>0.5714285714285714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4</v>
      </c>
      <c r="V2649" t="n">
        <v>0.1069990490771986</v>
      </c>
      <c r="W2649" t="n">
        <v>3</v>
      </c>
      <c r="X2649" t="n">
        <v>0.4715264386828569</v>
      </c>
      <c r="Y2649" t="n">
        <v>17434</v>
      </c>
      <c r="Z2649" t="inlineStr">
        <is>
          <t>2025-10-29T23:33:01.384825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0.5714285714285714</v>
      </c>
      <c r="H2650" t="n">
        <v>0</v>
      </c>
      <c r="I2650" t="inlineStr">
        <is>
          <t>entropia</t>
        </is>
      </c>
      <c r="J2650" t="n">
        <v>0</v>
      </c>
      <c r="K2650" t="n">
        <v>0.5714285714285714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4</v>
      </c>
      <c r="V2650" t="n">
        <v>0.05749163475037011</v>
      </c>
      <c r="W2650" t="n">
        <v>4</v>
      </c>
      <c r="X2650" t="n">
        <v>0.5044321074058427</v>
      </c>
      <c r="Y2650" t="n">
        <v>35491</v>
      </c>
      <c r="Z2650" t="inlineStr">
        <is>
          <t>2025-10-29T23:33:01.385825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0.5714285714285714</v>
      </c>
      <c r="H2651" t="n">
        <v>0</v>
      </c>
      <c r="I2651" t="inlineStr">
        <is>
          <t>entropia</t>
        </is>
      </c>
      <c r="J2651" t="n">
        <v>0</v>
      </c>
      <c r="K2651" t="n">
        <v>0.5714285714285714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4</v>
      </c>
      <c r="V2651" t="n">
        <v>0.08942631462695329</v>
      </c>
      <c r="W2651" t="n">
        <v>2</v>
      </c>
      <c r="X2651" t="n">
        <v>0.5980160135940484</v>
      </c>
      <c r="Y2651" t="n">
        <v>11028</v>
      </c>
      <c r="Z2651" t="inlineStr">
        <is>
          <t>2025-10-29T23:33:01.385825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0.5714285714285714</v>
      </c>
      <c r="H2652" t="n">
        <v>0</v>
      </c>
      <c r="I2652" t="inlineStr">
        <is>
          <t>entropia</t>
        </is>
      </c>
      <c r="J2652" t="n">
        <v>0</v>
      </c>
      <c r="K2652" t="n">
        <v>0.5714285714285714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4</v>
      </c>
      <c r="V2652" t="n">
        <v>0.02725183603056118</v>
      </c>
      <c r="W2652" t="n">
        <v>4</v>
      </c>
      <c r="X2652" t="n">
        <v>0.5881550797427018</v>
      </c>
      <c r="Y2652" t="n">
        <v>1178</v>
      </c>
      <c r="Z2652" t="inlineStr">
        <is>
          <t>2025-10-29T23:33:01.385825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0.5714285714285714</v>
      </c>
      <c r="H2653" t="n">
        <v>0</v>
      </c>
      <c r="I2653" t="inlineStr">
        <is>
          <t>entropia</t>
        </is>
      </c>
      <c r="J2653" t="n">
        <v>0</v>
      </c>
      <c r="K2653" t="n">
        <v>0.5714285714285714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4</v>
      </c>
      <c r="V2653" t="n">
        <v>0.01838270574808121</v>
      </c>
      <c r="W2653" t="n">
        <v>3</v>
      </c>
      <c r="X2653" t="n">
        <v>0.5897977628599392</v>
      </c>
      <c r="Y2653" t="n">
        <v>19112</v>
      </c>
      <c r="Z2653" t="inlineStr">
        <is>
          <t>2025-10-29T23:33:01.385825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0.5714285714285714</v>
      </c>
      <c r="H2654" t="n">
        <v>0</v>
      </c>
      <c r="I2654" t="inlineStr">
        <is>
          <t>entropia</t>
        </is>
      </c>
      <c r="J2654" t="n">
        <v>0</v>
      </c>
      <c r="K2654" t="n">
        <v>0.5714285714285714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4</v>
      </c>
      <c r="V2654" t="n">
        <v>0.03297973269381029</v>
      </c>
      <c r="W2654" t="n">
        <v>4</v>
      </c>
      <c r="X2654" t="n">
        <v>0.4654790539032511</v>
      </c>
      <c r="Y2654" t="n">
        <v>22649</v>
      </c>
      <c r="Z2654" t="inlineStr">
        <is>
          <t>2025-10-29T23:33:01.385825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0.5714285714285714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0.08214407414197922</v>
      </c>
      <c r="W2655" t="n">
        <v>2</v>
      </c>
      <c r="X2655" t="n">
        <v>0.5632428309062026</v>
      </c>
      <c r="Y2655" t="n">
        <v>2616</v>
      </c>
      <c r="Z2655" t="inlineStr">
        <is>
          <t>2025-10-29T23:33:01.385825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0.5714285714285714</v>
      </c>
      <c r="H2656" t="n">
        <v>0</v>
      </c>
      <c r="I2656" t="inlineStr">
        <is>
          <t>entropia</t>
        </is>
      </c>
      <c r="J2656" t="n">
        <v>0</v>
      </c>
      <c r="K2656" t="n">
        <v>0.5714285714285714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4</v>
      </c>
      <c r="V2656" t="n">
        <v>0.04224489109859995</v>
      </c>
      <c r="W2656" t="n">
        <v>6</v>
      </c>
      <c r="X2656" t="n">
        <v>0.4193189163281736</v>
      </c>
      <c r="Y2656" t="n">
        <v>25444</v>
      </c>
      <c r="Z2656" t="inlineStr">
        <is>
          <t>2025-10-29T23:33:01.385825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0.5714285714285714</v>
      </c>
      <c r="H2657" t="n">
        <v>0</v>
      </c>
      <c r="I2657" t="inlineStr">
        <is>
          <t>entropia</t>
        </is>
      </c>
      <c r="J2657" t="n">
        <v>0</v>
      </c>
      <c r="K2657" t="n">
        <v>0.5714285714285714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4</v>
      </c>
      <c r="V2657" t="n">
        <v>0.03574555969580428</v>
      </c>
      <c r="W2657" t="n">
        <v>6</v>
      </c>
      <c r="X2657" t="n">
        <v>0.4423001529628932</v>
      </c>
      <c r="Y2657" t="n">
        <v>25891</v>
      </c>
      <c r="Z2657" t="inlineStr">
        <is>
          <t>2025-10-29T23:33:01.385825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0.5714285714285714</v>
      </c>
      <c r="H2658" t="n">
        <v>0</v>
      </c>
      <c r="I2658" t="inlineStr">
        <is>
          <t>entropia</t>
        </is>
      </c>
      <c r="J2658" t="n">
        <v>0</v>
      </c>
      <c r="K2658" t="n">
        <v>0.5714285714285714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4</v>
      </c>
      <c r="V2658" t="n">
        <v>0.01838270574808121</v>
      </c>
      <c r="W2658" t="n">
        <v>4</v>
      </c>
      <c r="X2658" t="n">
        <v>0.426940826218379</v>
      </c>
      <c r="Y2658" t="n">
        <v>2882</v>
      </c>
      <c r="Z2658" t="inlineStr">
        <is>
          <t>2025-10-29T23:33:01.385825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0.5714285714285714</v>
      </c>
      <c r="H2659" t="n">
        <v>0</v>
      </c>
      <c r="I2659" t="inlineStr">
        <is>
          <t>entropia</t>
        </is>
      </c>
      <c r="J2659" t="n">
        <v>0</v>
      </c>
      <c r="K2659" t="n">
        <v>0.5714285714285714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4</v>
      </c>
      <c r="V2659" t="n">
        <v>0.03676541149616241</v>
      </c>
      <c r="W2659" t="n">
        <v>4</v>
      </c>
      <c r="X2659" t="n">
        <v>0.5304092285752747</v>
      </c>
      <c r="Y2659" t="n">
        <v>11942</v>
      </c>
      <c r="Z2659" t="inlineStr">
        <is>
          <t>2025-10-29T23:33:01.385825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0.5714285714285714</v>
      </c>
      <c r="H2660" t="n">
        <v>0</v>
      </c>
      <c r="I2660" t="inlineStr">
        <is>
          <t>entropia</t>
        </is>
      </c>
      <c r="J2660" t="n">
        <v>0</v>
      </c>
      <c r="K2660" t="n">
        <v>0.5714285714285714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4</v>
      </c>
      <c r="V2660" t="n">
        <v>0.02297838404774666</v>
      </c>
      <c r="W2660" t="n">
        <v>3</v>
      </c>
      <c r="X2660" t="n">
        <v>0.5840388710267633</v>
      </c>
      <c r="Y2660" t="n">
        <v>6382</v>
      </c>
      <c r="Z2660" t="inlineStr">
        <is>
          <t>2025-10-29T23:33:01.385825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0.5714285714285714</v>
      </c>
      <c r="H2661" t="n">
        <v>0</v>
      </c>
      <c r="I2661" t="inlineStr">
        <is>
          <t>entropia</t>
        </is>
      </c>
      <c r="J2661" t="n">
        <v>0</v>
      </c>
      <c r="K2661" t="n">
        <v>0.5714285714285714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4</v>
      </c>
      <c r="V2661" t="n">
        <v>0.01838270947337151</v>
      </c>
      <c r="W2661" t="n">
        <v>0</v>
      </c>
      <c r="X2661" t="inlineStr"/>
      <c r="Y2661" t="inlineStr"/>
      <c r="Z2661" t="inlineStr">
        <is>
          <t>2025-10-29T23:33:01.386827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0.5714285714285714</v>
      </c>
      <c r="H2662" t="n">
        <v>0</v>
      </c>
      <c r="I2662" t="inlineStr">
        <is>
          <t>entropia</t>
        </is>
      </c>
      <c r="J2662" t="n">
        <v>0</v>
      </c>
      <c r="K2662" t="n">
        <v>0.5714285714285714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4</v>
      </c>
      <c r="V2662" t="n">
        <v>0.02888285819797416</v>
      </c>
      <c r="W2662" t="n">
        <v>6</v>
      </c>
      <c r="X2662" t="n">
        <v>0.579873227875799</v>
      </c>
      <c r="Y2662" t="n">
        <v>19284</v>
      </c>
      <c r="Z2662" t="inlineStr">
        <is>
          <t>2025-10-29T23:33:01.386827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0.5714285714285714</v>
      </c>
      <c r="H2663" t="n">
        <v>0</v>
      </c>
      <c r="I2663" t="inlineStr">
        <is>
          <t>entropia</t>
        </is>
      </c>
      <c r="J2663" t="n">
        <v>0</v>
      </c>
      <c r="K2663" t="n">
        <v>0.5714285714285714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4</v>
      </c>
      <c r="V2663" t="n">
        <v>0.03676541522145271</v>
      </c>
      <c r="W2663" t="n">
        <v>2</v>
      </c>
      <c r="X2663" t="n">
        <v>0.4616515979009651</v>
      </c>
      <c r="Y2663" t="n">
        <v>10813</v>
      </c>
      <c r="Z2663" t="inlineStr">
        <is>
          <t>2025-10-29T23:33:01.386827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0.5714285714285714</v>
      </c>
      <c r="H2664" t="n">
        <v>0</v>
      </c>
      <c r="I2664" t="inlineStr">
        <is>
          <t>entropia</t>
        </is>
      </c>
      <c r="J2664" t="n">
        <v>0</v>
      </c>
      <c r="K2664" t="n">
        <v>0.5714285714285714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4</v>
      </c>
      <c r="V2664" t="n">
        <v>0.03848257288336754</v>
      </c>
      <c r="W2664" t="n">
        <v>3</v>
      </c>
      <c r="X2664" t="n">
        <v>0.4062166375144494</v>
      </c>
      <c r="Y2664" t="n">
        <v>15954</v>
      </c>
      <c r="Z2664" t="inlineStr">
        <is>
          <t>2025-10-29T23:33:01.386827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0.5714285714285714</v>
      </c>
      <c r="H2665" t="n">
        <v>0</v>
      </c>
      <c r="I2665" t="inlineStr">
        <is>
          <t>entropia</t>
        </is>
      </c>
      <c r="J2665" t="n">
        <v>0</v>
      </c>
      <c r="K2665" t="n">
        <v>0.5714285714285714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4</v>
      </c>
      <c r="V2665" t="n">
        <v>0.01362591819930374</v>
      </c>
      <c r="W2665" t="n">
        <v>4</v>
      </c>
      <c r="X2665" t="n">
        <v>0.5525458852547849</v>
      </c>
      <c r="Y2665" t="n">
        <v>37822</v>
      </c>
      <c r="Z2665" t="inlineStr">
        <is>
          <t>2025-10-29T23:33:01.386827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0.5714285714285714</v>
      </c>
      <c r="H2666" t="n">
        <v>0</v>
      </c>
      <c r="I2666" t="inlineStr">
        <is>
          <t>entropia</t>
        </is>
      </c>
      <c r="J2666" t="n">
        <v>0</v>
      </c>
      <c r="K2666" t="n">
        <v>0.5714285714285714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4</v>
      </c>
      <c r="V2666" t="n">
        <v>0.03885959074899262</v>
      </c>
      <c r="W2666" t="n">
        <v>6</v>
      </c>
      <c r="X2666" t="n">
        <v>0.5092219595149691</v>
      </c>
      <c r="Y2666" t="n">
        <v>13387</v>
      </c>
      <c r="Z2666" t="inlineStr">
        <is>
          <t>2025-10-29T23:33:01.387823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0.5714285714285714</v>
      </c>
      <c r="H2667" t="n">
        <v>0</v>
      </c>
      <c r="I2667" t="inlineStr">
        <is>
          <t>entropia</t>
        </is>
      </c>
      <c r="J2667" t="n">
        <v>0</v>
      </c>
      <c r="K2667" t="n">
        <v>0.5714285714285714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4</v>
      </c>
      <c r="V2667" t="n">
        <v>0.02738135308027267</v>
      </c>
      <c r="W2667" t="n">
        <v>4</v>
      </c>
      <c r="X2667" t="n">
        <v>0.5605728585887144</v>
      </c>
      <c r="Y2667" t="n">
        <v>17420</v>
      </c>
      <c r="Z2667" t="inlineStr">
        <is>
          <t>2025-10-29T23:33:01.387823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0.5714285714285714</v>
      </c>
      <c r="H2668" t="n">
        <v>0</v>
      </c>
      <c r="I2668" t="inlineStr">
        <is>
          <t>entropia</t>
        </is>
      </c>
      <c r="J2668" t="n">
        <v>0</v>
      </c>
      <c r="K2668" t="n">
        <v>0.5714285714285714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4</v>
      </c>
      <c r="V2668" t="n">
        <v>0.0521268361521537</v>
      </c>
      <c r="W2668" t="n">
        <v>6</v>
      </c>
      <c r="X2668" t="n">
        <v>0.4085751061714054</v>
      </c>
      <c r="Y2668" t="n">
        <v>32869</v>
      </c>
      <c r="Z2668" t="inlineStr">
        <is>
          <t>2025-10-29T23:33:01.387823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0.5714285714285714</v>
      </c>
      <c r="H2669" t="n">
        <v>0</v>
      </c>
      <c r="I2669" t="inlineStr">
        <is>
          <t>entropia</t>
        </is>
      </c>
      <c r="J2669" t="n">
        <v>0</v>
      </c>
      <c r="K2669" t="n">
        <v>0.5714285714285714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4</v>
      </c>
      <c r="V2669" t="n">
        <v>0.08104491109456947</v>
      </c>
      <c r="W2669" t="n">
        <v>4</v>
      </c>
      <c r="X2669" t="n">
        <v>0.4461797729143835</v>
      </c>
      <c r="Y2669" t="n">
        <v>32554</v>
      </c>
      <c r="Z2669" t="inlineStr">
        <is>
          <t>2025-10-29T23:33:01.387823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0.5714285714285714</v>
      </c>
      <c r="H2670" t="n">
        <v>0</v>
      </c>
      <c r="I2670" t="inlineStr">
        <is>
          <t>entropia</t>
        </is>
      </c>
      <c r="J2670" t="n">
        <v>0</v>
      </c>
      <c r="K2670" t="n">
        <v>0.5714285714285714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4</v>
      </c>
      <c r="V2670" t="n">
        <v>0.06131299794002222</v>
      </c>
      <c r="W2670" t="n">
        <v>6</v>
      </c>
      <c r="X2670" t="n">
        <v>0.4786875327362811</v>
      </c>
      <c r="Y2670" t="n">
        <v>22263</v>
      </c>
      <c r="Z2670" t="inlineStr">
        <is>
          <t>2025-10-29T23:33:01.387823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0.5714285714285714</v>
      </c>
      <c r="H2671" t="n">
        <v>0</v>
      </c>
      <c r="I2671" t="inlineStr">
        <is>
          <t>entropia</t>
        </is>
      </c>
      <c r="J2671" t="n">
        <v>0</v>
      </c>
      <c r="K2671" t="n">
        <v>0.5714285714285714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4</v>
      </c>
      <c r="V2671" t="n">
        <v>0.01838270749431103</v>
      </c>
      <c r="W2671" t="n">
        <v>3</v>
      </c>
      <c r="X2671" t="n">
        <v>0.5322455008547188</v>
      </c>
      <c r="Y2671" t="n">
        <v>15409</v>
      </c>
      <c r="Z2671" t="inlineStr">
        <is>
          <t>2025-10-29T23:33:01.387823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0.5714285714285714</v>
      </c>
      <c r="H2672" t="n">
        <v>0</v>
      </c>
      <c r="I2672" t="inlineStr">
        <is>
          <t>entropia</t>
        </is>
      </c>
      <c r="J2672" t="n">
        <v>0</v>
      </c>
      <c r="K2672" t="n">
        <v>0.5714285714285714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4</v>
      </c>
      <c r="V2672" t="n">
        <v>0.01578057128735384</v>
      </c>
      <c r="W2672" t="n">
        <v>1</v>
      </c>
      <c r="X2672" t="n">
        <v>0.4200456513285769</v>
      </c>
      <c r="Y2672" t="n">
        <v>14341</v>
      </c>
      <c r="Z2672" t="inlineStr">
        <is>
          <t>2025-10-29T23:33:01.387823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0.5714285714285714</v>
      </c>
      <c r="H2673" t="n">
        <v>0</v>
      </c>
      <c r="I2673" t="inlineStr">
        <is>
          <t>entropia</t>
        </is>
      </c>
      <c r="J2673" t="n">
        <v>0</v>
      </c>
      <c r="K2673" t="n">
        <v>0.5714285714285714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4</v>
      </c>
      <c r="V2673" t="n">
        <v>0.02297838404774666</v>
      </c>
      <c r="W2673" t="n">
        <v>2</v>
      </c>
      <c r="X2673" t="n">
        <v>0.5064557230010185</v>
      </c>
      <c r="Y2673" t="n">
        <v>33957</v>
      </c>
      <c r="Z2673" t="inlineStr">
        <is>
          <t>2025-10-29T23:33:01.387823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0.5714285714285714</v>
      </c>
      <c r="H2674" t="n">
        <v>0</v>
      </c>
      <c r="I2674" t="inlineStr">
        <is>
          <t>entropia</t>
        </is>
      </c>
      <c r="J2674" t="n">
        <v>0</v>
      </c>
      <c r="K2674" t="n">
        <v>0.5714285714285714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4</v>
      </c>
      <c r="V2674" t="n">
        <v>0.01362591796372011</v>
      </c>
      <c r="W2674" t="n">
        <v>2</v>
      </c>
      <c r="X2674" t="n">
        <v>0.5963840359027365</v>
      </c>
      <c r="Y2674" t="n">
        <v>36504</v>
      </c>
      <c r="Z2674" t="inlineStr">
        <is>
          <t>2025-10-29T23:33:01.387823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0.5714285714285714</v>
      </c>
      <c r="H2675" t="n">
        <v>0</v>
      </c>
      <c r="I2675" t="inlineStr">
        <is>
          <t>entropia</t>
        </is>
      </c>
      <c r="J2675" t="n">
        <v>0</v>
      </c>
      <c r="K2675" t="n">
        <v>0.5714285714285714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4</v>
      </c>
      <c r="V2675" t="n">
        <v>0.03216973692178726</v>
      </c>
      <c r="W2675" t="n">
        <v>7</v>
      </c>
      <c r="X2675" t="n">
        <v>0.5490949350168874</v>
      </c>
      <c r="Y2675" t="n">
        <v>2063</v>
      </c>
      <c r="Z2675" t="inlineStr">
        <is>
          <t>2025-10-29T23:33:01.387823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0.5714285714285714</v>
      </c>
      <c r="H2676" t="n">
        <v>0</v>
      </c>
      <c r="I2676" t="inlineStr">
        <is>
          <t>entropia</t>
        </is>
      </c>
      <c r="J2676" t="n">
        <v>0</v>
      </c>
      <c r="K2676" t="n">
        <v>0.5714285714285714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4</v>
      </c>
      <c r="V2676" t="n">
        <v>0.02757406188175082</v>
      </c>
      <c r="W2676" t="n">
        <v>3</v>
      </c>
      <c r="X2676" t="n">
        <v>0.5190471151908684</v>
      </c>
      <c r="Y2676" t="n">
        <v>33033</v>
      </c>
      <c r="Z2676" t="inlineStr">
        <is>
          <t>2025-10-29T23:33:01.388821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0.5714285714285714</v>
      </c>
      <c r="H2677" t="n">
        <v>0</v>
      </c>
      <c r="I2677" t="inlineStr">
        <is>
          <t>entropia</t>
        </is>
      </c>
      <c r="J2677" t="n">
        <v>0</v>
      </c>
      <c r="K2677" t="n">
        <v>0.5714285714285714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4</v>
      </c>
      <c r="V2677" t="n">
        <v>0.02241582815055677</v>
      </c>
      <c r="W2677" t="n">
        <v>1</v>
      </c>
      <c r="X2677" t="n">
        <v>0.5747378726780167</v>
      </c>
      <c r="Y2677" t="n">
        <v>25836</v>
      </c>
      <c r="Z2677" t="inlineStr">
        <is>
          <t>2025-10-29T23:33:01.388821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0.5714285714285714</v>
      </c>
      <c r="H2678" t="n">
        <v>0</v>
      </c>
      <c r="I2678" t="inlineStr">
        <is>
          <t>entropia</t>
        </is>
      </c>
      <c r="J2678" t="n">
        <v>0</v>
      </c>
      <c r="K2678" t="n">
        <v>0.5714285714285714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4</v>
      </c>
      <c r="V2678" t="n">
        <v>0.02606341970697094</v>
      </c>
      <c r="W2678" t="n">
        <v>5</v>
      </c>
      <c r="X2678" t="n">
        <v>0.4513770977750389</v>
      </c>
      <c r="Y2678" t="n">
        <v>18465</v>
      </c>
      <c r="Z2678" t="inlineStr">
        <is>
          <t>2025-10-29T23:33:01.388821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0.5714285714285714</v>
      </c>
      <c r="H2679" t="n">
        <v>0</v>
      </c>
      <c r="I2679" t="inlineStr">
        <is>
          <t>entropia</t>
        </is>
      </c>
      <c r="J2679" t="n">
        <v>0</v>
      </c>
      <c r="K2679" t="n">
        <v>0.5714285714285714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4</v>
      </c>
      <c r="V2679" t="n">
        <v>0.02776434522773242</v>
      </c>
      <c r="W2679" t="n">
        <v>7</v>
      </c>
      <c r="X2679" t="n">
        <v>0.5756776348502727</v>
      </c>
      <c r="Y2679" t="n">
        <v>39535</v>
      </c>
      <c r="Z2679" t="inlineStr">
        <is>
          <t>2025-10-29T23:33:01.388821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0.5714285714285714</v>
      </c>
      <c r="H2680" t="n">
        <v>0</v>
      </c>
      <c r="I2680" t="inlineStr">
        <is>
          <t>entropia</t>
        </is>
      </c>
      <c r="J2680" t="n">
        <v>0</v>
      </c>
      <c r="K2680" t="n">
        <v>0.5714285714285714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4</v>
      </c>
      <c r="V2680" t="n">
        <v>0.01838270761072636</v>
      </c>
      <c r="W2680" t="n">
        <v>4</v>
      </c>
      <c r="X2680" t="n">
        <v>0.5310050070727776</v>
      </c>
      <c r="Y2680" t="n">
        <v>29392</v>
      </c>
      <c r="Z2680" t="inlineStr">
        <is>
          <t>2025-10-29T23:33:01.388821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0.5714285714285714</v>
      </c>
      <c r="H2681" t="n">
        <v>0</v>
      </c>
      <c r="I2681" t="inlineStr">
        <is>
          <t>entropia</t>
        </is>
      </c>
      <c r="J2681" t="n">
        <v>0</v>
      </c>
      <c r="K2681" t="n">
        <v>0.5714285714285714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4</v>
      </c>
      <c r="V2681" t="n">
        <v>0.01362591859194318</v>
      </c>
      <c r="W2681" t="n">
        <v>5</v>
      </c>
      <c r="X2681" t="n">
        <v>0.4064541235978696</v>
      </c>
      <c r="Y2681" t="n">
        <v>28748</v>
      </c>
      <c r="Z2681" t="inlineStr">
        <is>
          <t>2025-10-29T23:33:01.388821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0.5714285714285714</v>
      </c>
      <c r="H2682" t="n">
        <v>0</v>
      </c>
      <c r="I2682" t="inlineStr">
        <is>
          <t>entropia</t>
        </is>
      </c>
      <c r="J2682" t="n">
        <v>0</v>
      </c>
      <c r="K2682" t="n">
        <v>0.5714285714285714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4</v>
      </c>
      <c r="V2682" t="n">
        <v>0.01838270761072636</v>
      </c>
      <c r="W2682" t="n">
        <v>2</v>
      </c>
      <c r="X2682" t="n">
        <v>0.4073980223700839</v>
      </c>
      <c r="Y2682" t="n">
        <v>40020</v>
      </c>
      <c r="Z2682" t="inlineStr">
        <is>
          <t>2025-10-29T23:33:01.388821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0.5714285714285714</v>
      </c>
      <c r="H2683" t="n">
        <v>0</v>
      </c>
      <c r="I2683" t="inlineStr">
        <is>
          <t>entropia</t>
        </is>
      </c>
      <c r="J2683" t="n">
        <v>0</v>
      </c>
      <c r="K2683" t="n">
        <v>0.5714285714285714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4</v>
      </c>
      <c r="V2683" t="n">
        <v>0.06571956418284512</v>
      </c>
      <c r="W2683" t="n">
        <v>3</v>
      </c>
      <c r="X2683" t="n">
        <v>0.5098651338024045</v>
      </c>
      <c r="Y2683" t="n">
        <v>6171</v>
      </c>
      <c r="Z2683" t="inlineStr">
        <is>
          <t>2025-10-29T23:33:01.388821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0.5714285714285714</v>
      </c>
      <c r="H2684" t="n">
        <v>0</v>
      </c>
      <c r="I2684" t="inlineStr">
        <is>
          <t>entropia</t>
        </is>
      </c>
      <c r="J2684" t="n">
        <v>0</v>
      </c>
      <c r="K2684" t="n">
        <v>0.5714285714285714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4</v>
      </c>
      <c r="V2684" t="n">
        <v>0.0137870330363512</v>
      </c>
      <c r="W2684" t="n">
        <v>5</v>
      </c>
      <c r="X2684" t="n">
        <v>0.5154885363030552</v>
      </c>
      <c r="Y2684" t="n">
        <v>5014</v>
      </c>
      <c r="Z2684" t="inlineStr">
        <is>
          <t>2025-10-29T23:33:01.388821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0.5714285714285714</v>
      </c>
      <c r="H2685" t="n">
        <v>0</v>
      </c>
      <c r="I2685" t="inlineStr">
        <is>
          <t>entropia</t>
        </is>
      </c>
      <c r="J2685" t="n">
        <v>0</v>
      </c>
      <c r="K2685" t="n">
        <v>0.5714285714285714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4</v>
      </c>
      <c r="V2685" t="n">
        <v>0.0157805709483248</v>
      </c>
      <c r="W2685" t="n">
        <v>4</v>
      </c>
      <c r="X2685" t="n">
        <v>0.4959807687100045</v>
      </c>
      <c r="Y2685" t="n">
        <v>33049</v>
      </c>
      <c r="Z2685" t="inlineStr">
        <is>
          <t>2025-10-29T23:33:01.388821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0.5714285714285714</v>
      </c>
      <c r="H2686" t="n">
        <v>0</v>
      </c>
      <c r="I2686" t="inlineStr">
        <is>
          <t>entropia</t>
        </is>
      </c>
      <c r="J2686" t="n">
        <v>0</v>
      </c>
      <c r="K2686" t="n">
        <v>0.5714285714285714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4</v>
      </c>
      <c r="V2686" t="n">
        <v>0.01378703862428665</v>
      </c>
      <c r="W2686" t="n">
        <v>10</v>
      </c>
      <c r="X2686" t="n">
        <v>0.5194604096353084</v>
      </c>
      <c r="Y2686" t="n">
        <v>23995</v>
      </c>
      <c r="Z2686" t="inlineStr">
        <is>
          <t>2025-10-29T23:33:01.389818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0.5714285714285714</v>
      </c>
      <c r="H2687" t="n">
        <v>0</v>
      </c>
      <c r="I2687" t="inlineStr">
        <is>
          <t>entropia</t>
        </is>
      </c>
      <c r="J2687" t="n">
        <v>0</v>
      </c>
      <c r="K2687" t="n">
        <v>0.5714285714285714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4</v>
      </c>
      <c r="V2687" t="n">
        <v>0.08529744689711535</v>
      </c>
      <c r="W2687" t="n">
        <v>0</v>
      </c>
      <c r="X2687" t="inlineStr"/>
      <c r="Y2687" t="inlineStr"/>
      <c r="Z2687" t="inlineStr">
        <is>
          <t>2025-10-29T23:33:01.389818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0.5714285714285714</v>
      </c>
      <c r="H2688" t="n">
        <v>0</v>
      </c>
      <c r="I2688" t="inlineStr">
        <is>
          <t>entropia</t>
        </is>
      </c>
      <c r="J2688" t="n">
        <v>0</v>
      </c>
      <c r="K2688" t="n">
        <v>0.5714285714285714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4</v>
      </c>
      <c r="V2688" t="n">
        <v>0.01378703129012138</v>
      </c>
      <c r="W2688" t="n">
        <v>4</v>
      </c>
      <c r="X2688" t="n">
        <v>0.5118143181573803</v>
      </c>
      <c r="Y2688" t="n">
        <v>7991</v>
      </c>
      <c r="Z2688" t="inlineStr">
        <is>
          <t>2025-10-29T23:33:01.389818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0.5714285714285714</v>
      </c>
      <c r="H2689" t="n">
        <v>0</v>
      </c>
      <c r="I2689" t="inlineStr">
        <is>
          <t>entropia</t>
        </is>
      </c>
      <c r="J2689" t="n">
        <v>0</v>
      </c>
      <c r="K2689" t="n">
        <v>0.5714285714285714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4</v>
      </c>
      <c r="V2689" t="n">
        <v>0.03848257486242801</v>
      </c>
      <c r="W2689" t="n">
        <v>5</v>
      </c>
      <c r="X2689" t="n">
        <v>0.4934679108692525</v>
      </c>
      <c r="Y2689" t="n">
        <v>17040</v>
      </c>
      <c r="Z2689" t="inlineStr">
        <is>
          <t>2025-10-29T23:33:01.389818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0.5714285714285714</v>
      </c>
      <c r="H2690" t="n">
        <v>0</v>
      </c>
      <c r="I2690" t="inlineStr">
        <is>
          <t>entropia</t>
        </is>
      </c>
      <c r="J2690" t="n">
        <v>0</v>
      </c>
      <c r="K2690" t="n">
        <v>0.5714285714285714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4</v>
      </c>
      <c r="V2690" t="n">
        <v>0.04595676809549332</v>
      </c>
      <c r="W2690" t="n">
        <v>4</v>
      </c>
      <c r="X2690" t="n">
        <v>0.4531417241385248</v>
      </c>
      <c r="Y2690" t="n">
        <v>28626</v>
      </c>
      <c r="Z2690" t="inlineStr">
        <is>
          <t>2025-10-29T23:33:01.389818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0.5714285714285714</v>
      </c>
      <c r="H2691" t="n">
        <v>0</v>
      </c>
      <c r="I2691" t="inlineStr">
        <is>
          <t>entropia</t>
        </is>
      </c>
      <c r="J2691" t="n">
        <v>0</v>
      </c>
      <c r="K2691" t="n">
        <v>0.5714285714285714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4</v>
      </c>
      <c r="V2691" t="n">
        <v>0.01838270574808121</v>
      </c>
      <c r="W2691" t="n">
        <v>3</v>
      </c>
      <c r="X2691" t="n">
        <v>0.4424738456265314</v>
      </c>
      <c r="Y2691" t="n">
        <v>25112</v>
      </c>
      <c r="Z2691" t="inlineStr">
        <is>
          <t>2025-10-29T23:33:01.389818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0.5714285714285714</v>
      </c>
      <c r="H2692" t="n">
        <v>0</v>
      </c>
      <c r="I2692" t="inlineStr">
        <is>
          <t>entropia</t>
        </is>
      </c>
      <c r="J2692" t="n">
        <v>0</v>
      </c>
      <c r="K2692" t="n">
        <v>0.5714285714285714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4</v>
      </c>
      <c r="V2692" t="n">
        <v>0.02565504994709045</v>
      </c>
      <c r="W2692" t="n">
        <v>2</v>
      </c>
      <c r="X2692" t="n">
        <v>0.5009083745156492</v>
      </c>
      <c r="Y2692" t="n">
        <v>34076</v>
      </c>
      <c r="Z2692" t="inlineStr">
        <is>
          <t>2025-10-29T23:33:01.389818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0.5714285714285714</v>
      </c>
      <c r="H2693" t="n">
        <v>0</v>
      </c>
      <c r="I2693" t="inlineStr">
        <is>
          <t>entropia</t>
        </is>
      </c>
      <c r="J2693" t="n">
        <v>0</v>
      </c>
      <c r="K2693" t="n">
        <v>0.5714285714285714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4</v>
      </c>
      <c r="V2693" t="n">
        <v>0.05476271035149693</v>
      </c>
      <c r="W2693" t="n">
        <v>7</v>
      </c>
      <c r="X2693" t="n">
        <v>0.5644295749762356</v>
      </c>
      <c r="Y2693" t="n">
        <v>7436</v>
      </c>
      <c r="Z2693" t="inlineStr">
        <is>
          <t>2025-10-29T23:33:01.389818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0.5714285714285714</v>
      </c>
      <c r="H2694" t="n">
        <v>0</v>
      </c>
      <c r="I2694" t="inlineStr">
        <is>
          <t>entropia</t>
        </is>
      </c>
      <c r="J2694" t="n">
        <v>0</v>
      </c>
      <c r="K2694" t="n">
        <v>0.5714285714285714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4</v>
      </c>
      <c r="V2694" t="n">
        <v>0.02297838404774666</v>
      </c>
      <c r="W2694" t="n">
        <v>3</v>
      </c>
      <c r="X2694" t="n">
        <v>0.5710663705713341</v>
      </c>
      <c r="Y2694" t="n">
        <v>25135</v>
      </c>
      <c r="Z2694" t="inlineStr">
        <is>
          <t>2025-10-29T23:33:01.389818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0.5714285714285714</v>
      </c>
      <c r="H2695" t="n">
        <v>0</v>
      </c>
      <c r="I2695" t="inlineStr">
        <is>
          <t>entropia</t>
        </is>
      </c>
      <c r="J2695" t="n">
        <v>0</v>
      </c>
      <c r="K2695" t="n">
        <v>0.5714285714285714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4</v>
      </c>
      <c r="V2695" t="n">
        <v>0.01362591837275495</v>
      </c>
      <c r="W2695" t="n">
        <v>3</v>
      </c>
      <c r="X2695" t="n">
        <v>0.4063715523416806</v>
      </c>
      <c r="Y2695" t="n">
        <v>30555</v>
      </c>
      <c r="Z2695" t="inlineStr">
        <is>
          <t>2025-10-29T23:33:01.389818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0.5714285714285714</v>
      </c>
      <c r="H2696" t="n">
        <v>0</v>
      </c>
      <c r="I2696" t="inlineStr">
        <is>
          <t>entropia</t>
        </is>
      </c>
      <c r="J2696" t="n">
        <v>0</v>
      </c>
      <c r="K2696" t="n">
        <v>0.5714285714285714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4</v>
      </c>
      <c r="V2696" t="n">
        <v>0.02297838404774666</v>
      </c>
      <c r="W2696" t="n">
        <v>5</v>
      </c>
      <c r="X2696" t="n">
        <v>0.4247963041856122</v>
      </c>
      <c r="Y2696" t="n">
        <v>12989</v>
      </c>
      <c r="Z2696" t="inlineStr">
        <is>
          <t>2025-10-29T23:33:01.389818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0.5714285714285714</v>
      </c>
      <c r="H2697" t="n">
        <v>0</v>
      </c>
      <c r="I2697" t="inlineStr">
        <is>
          <t>entropia</t>
        </is>
      </c>
      <c r="J2697" t="n">
        <v>0</v>
      </c>
      <c r="K2697" t="n">
        <v>0.5714285714285714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4</v>
      </c>
      <c r="V2697" t="n">
        <v>0.07812651991844177</v>
      </c>
      <c r="W2697" t="n">
        <v>6</v>
      </c>
      <c r="X2697" t="n">
        <v>0.4571465759303196</v>
      </c>
      <c r="Y2697" t="n">
        <v>6871</v>
      </c>
      <c r="Z2697" t="inlineStr">
        <is>
          <t>2025-10-29T23:33:01.390818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0.5714285714285714</v>
      </c>
      <c r="H2698" t="n">
        <v>0</v>
      </c>
      <c r="I2698" t="inlineStr">
        <is>
          <t>entropia</t>
        </is>
      </c>
      <c r="J2698" t="n">
        <v>0</v>
      </c>
      <c r="K2698" t="n">
        <v>0.5714285714285714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4</v>
      </c>
      <c r="V2698" t="n">
        <v>0.02297838544473052</v>
      </c>
      <c r="W2698" t="n">
        <v>6</v>
      </c>
      <c r="X2698" t="n">
        <v>0.4467512701794415</v>
      </c>
      <c r="Y2698" t="n">
        <v>40364</v>
      </c>
      <c r="Z2698" t="inlineStr">
        <is>
          <t>2025-10-29T23:33:01.390818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0.5714285714285714</v>
      </c>
      <c r="H2699" t="n">
        <v>0</v>
      </c>
      <c r="I2699" t="inlineStr">
        <is>
          <t>entropia</t>
        </is>
      </c>
      <c r="J2699" t="n">
        <v>0</v>
      </c>
      <c r="K2699" t="n">
        <v>0.5714285714285714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4</v>
      </c>
      <c r="V2699" t="n">
        <v>0.01378703117370605</v>
      </c>
      <c r="W2699" t="n">
        <v>6</v>
      </c>
      <c r="X2699" t="n">
        <v>0.5397100540392468</v>
      </c>
      <c r="Y2699" t="n">
        <v>31892</v>
      </c>
      <c r="Z2699" t="inlineStr">
        <is>
          <t>2025-10-29T23:33:01.390818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0.5714285714285714</v>
      </c>
      <c r="H2700" t="n">
        <v>0</v>
      </c>
      <c r="I2700" t="inlineStr">
        <is>
          <t>entropia</t>
        </is>
      </c>
      <c r="J2700" t="n">
        <v>0</v>
      </c>
      <c r="K2700" t="n">
        <v>0.5714285714285714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4</v>
      </c>
      <c r="V2700" t="n">
        <v>0.0183827131986618</v>
      </c>
      <c r="W2700" t="n">
        <v>4</v>
      </c>
      <c r="X2700" t="n">
        <v>0.5709424789506518</v>
      </c>
      <c r="Y2700" t="n">
        <v>32868</v>
      </c>
      <c r="Z2700" t="inlineStr">
        <is>
          <t>2025-10-29T23:33:01.390818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0.5714285714285714</v>
      </c>
      <c r="H2701" t="n">
        <v>0</v>
      </c>
      <c r="I2701" t="inlineStr">
        <is>
          <t>entropia</t>
        </is>
      </c>
      <c r="J2701" t="n">
        <v>0</v>
      </c>
      <c r="K2701" t="n">
        <v>0.5714285714285714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4</v>
      </c>
      <c r="V2701" t="n">
        <v>0.01838270947337151</v>
      </c>
      <c r="W2701" t="n">
        <v>3</v>
      </c>
      <c r="X2701" t="n">
        <v>0.4579392041197544</v>
      </c>
      <c r="Y2701" t="n">
        <v>25111</v>
      </c>
      <c r="Z2701" t="inlineStr">
        <is>
          <t>2025-10-29T23:33:01.390818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0.5714285714285714</v>
      </c>
      <c r="H2702" t="n">
        <v>0</v>
      </c>
      <c r="I2702" t="inlineStr">
        <is>
          <t>entropia</t>
        </is>
      </c>
      <c r="J2702" t="n">
        <v>0</v>
      </c>
      <c r="K2702" t="n">
        <v>0.5714285714285714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4</v>
      </c>
      <c r="V2702" t="n">
        <v>0.03216973692178726</v>
      </c>
      <c r="W2702" t="n">
        <v>2</v>
      </c>
      <c r="X2702" t="n">
        <v>0.5811096563207832</v>
      </c>
      <c r="Y2702" t="n">
        <v>35454</v>
      </c>
      <c r="Z2702" t="inlineStr">
        <is>
          <t>2025-10-29T23:33:01.390818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0.5714285714285714</v>
      </c>
      <c r="H2703" t="n">
        <v>0</v>
      </c>
      <c r="I2703" t="inlineStr">
        <is>
          <t>entropia</t>
        </is>
      </c>
      <c r="J2703" t="n">
        <v>0</v>
      </c>
      <c r="K2703" t="n">
        <v>0.5714285714285714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4</v>
      </c>
      <c r="V2703" t="n">
        <v>0.09412584019720913</v>
      </c>
      <c r="W2703" t="n">
        <v>4</v>
      </c>
      <c r="X2703" t="n">
        <v>0.4004547239210252</v>
      </c>
      <c r="Y2703" t="n">
        <v>24816</v>
      </c>
      <c r="Z2703" t="inlineStr">
        <is>
          <t>2025-10-29T23:33:01.390818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0.5714285714285714</v>
      </c>
      <c r="H2704" t="n">
        <v>0</v>
      </c>
      <c r="I2704" t="inlineStr">
        <is>
          <t>entropia</t>
        </is>
      </c>
      <c r="J2704" t="n">
        <v>0</v>
      </c>
      <c r="K2704" t="n">
        <v>0.5714285714285714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4</v>
      </c>
      <c r="V2704" t="n">
        <v>0.01378703117370605</v>
      </c>
      <c r="W2704" t="n">
        <v>0</v>
      </c>
      <c r="X2704" t="inlineStr"/>
      <c r="Y2704" t="inlineStr"/>
      <c r="Z2704" t="inlineStr">
        <is>
          <t>2025-10-29T23:33:01.390818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0.5714285714285714</v>
      </c>
      <c r="H2705" t="n">
        <v>0</v>
      </c>
      <c r="I2705" t="inlineStr">
        <is>
          <t>entropia</t>
        </is>
      </c>
      <c r="J2705" t="n">
        <v>0</v>
      </c>
      <c r="K2705" t="n">
        <v>0.5714285714285714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4</v>
      </c>
      <c r="V2705" t="n">
        <v>0.0224158292164611</v>
      </c>
      <c r="W2705" t="n">
        <v>3</v>
      </c>
      <c r="X2705" t="n">
        <v>0.4387770126485862</v>
      </c>
      <c r="Y2705" t="n">
        <v>38348</v>
      </c>
      <c r="Z2705" t="inlineStr">
        <is>
          <t>2025-10-29T23:33:01.390818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0.5714285714285714</v>
      </c>
      <c r="H2706" t="n">
        <v>0</v>
      </c>
      <c r="I2706" t="inlineStr">
        <is>
          <t>entropia</t>
        </is>
      </c>
      <c r="J2706" t="n">
        <v>0</v>
      </c>
      <c r="K2706" t="n">
        <v>0.5714285714285714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4</v>
      </c>
      <c r="V2706" t="n">
        <v>0.02738135633990169</v>
      </c>
      <c r="W2706" t="n">
        <v>3</v>
      </c>
      <c r="X2706" t="n">
        <v>0.429763197668111</v>
      </c>
      <c r="Y2706" t="n">
        <v>621</v>
      </c>
      <c r="Z2706" t="inlineStr">
        <is>
          <t>2025-10-29T23:33:01.390818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0.5714285714285714</v>
      </c>
      <c r="H2707" t="n">
        <v>0</v>
      </c>
      <c r="I2707" t="inlineStr">
        <is>
          <t>entropia</t>
        </is>
      </c>
      <c r="J2707" t="n">
        <v>0</v>
      </c>
      <c r="K2707" t="n">
        <v>0.5714285714285714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4</v>
      </c>
      <c r="V2707" t="n">
        <v>0.02725183575571362</v>
      </c>
      <c r="W2707" t="n">
        <v>4</v>
      </c>
      <c r="X2707" t="n">
        <v>0.5313808443797392</v>
      </c>
      <c r="Y2707" t="n">
        <v>939</v>
      </c>
      <c r="Z2707" t="inlineStr">
        <is>
          <t>2025-10-29T23:33:01.391818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0.5714285714285714</v>
      </c>
      <c r="H2708" t="n">
        <v>0</v>
      </c>
      <c r="I2708" t="inlineStr">
        <is>
          <t>entropia</t>
        </is>
      </c>
      <c r="J2708" t="n">
        <v>0</v>
      </c>
      <c r="K2708" t="n">
        <v>0.5714285714285714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4</v>
      </c>
      <c r="V2708" t="n">
        <v>0.1550146162765543</v>
      </c>
      <c r="W2708" t="n">
        <v>5</v>
      </c>
      <c r="X2708" t="n">
        <v>0.5404512054209218</v>
      </c>
      <c r="Y2708" t="n">
        <v>7030</v>
      </c>
      <c r="Z2708" t="inlineStr">
        <is>
          <t>2025-10-29T23:33:01.391818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0.5714285714285714</v>
      </c>
      <c r="H2709" t="n">
        <v>0</v>
      </c>
      <c r="I2709" t="inlineStr">
        <is>
          <t>entropia</t>
        </is>
      </c>
      <c r="J2709" t="n">
        <v>0</v>
      </c>
      <c r="K2709" t="n">
        <v>0.5714285714285714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4</v>
      </c>
      <c r="V2709" t="n">
        <v>0.02297838404774666</v>
      </c>
      <c r="W2709" t="n">
        <v>7</v>
      </c>
      <c r="X2709" t="n">
        <v>0.4922968152324161</v>
      </c>
      <c r="Y2709" t="n">
        <v>33619</v>
      </c>
      <c r="Z2709" t="inlineStr">
        <is>
          <t>2025-10-29T23:33:01.391818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0.5714285714285714</v>
      </c>
      <c r="H2710" t="n">
        <v>0</v>
      </c>
      <c r="I2710" t="inlineStr">
        <is>
          <t>entropia</t>
        </is>
      </c>
      <c r="J2710" t="n">
        <v>0</v>
      </c>
      <c r="K2710" t="n">
        <v>0.5714285714285714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4</v>
      </c>
      <c r="V2710" t="n">
        <v>0.08286784970789476</v>
      </c>
      <c r="W2710" t="n">
        <v>11</v>
      </c>
      <c r="X2710" t="n">
        <v>0.5721700210241382</v>
      </c>
      <c r="Y2710" t="n">
        <v>25572</v>
      </c>
      <c r="Z2710" t="inlineStr">
        <is>
          <t>2025-10-29T23:33:01.391818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0.5714285714285714</v>
      </c>
      <c r="H2711" t="n">
        <v>0</v>
      </c>
      <c r="I2711" t="inlineStr">
        <is>
          <t>entropia</t>
        </is>
      </c>
      <c r="J2711" t="n">
        <v>0</v>
      </c>
      <c r="K2711" t="n">
        <v>0.5714285714285714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4</v>
      </c>
      <c r="V2711" t="n">
        <v>0.01838270574808121</v>
      </c>
      <c r="W2711" t="n">
        <v>3</v>
      </c>
      <c r="X2711" t="n">
        <v>0.4060995876168564</v>
      </c>
      <c r="Y2711" t="n">
        <v>16842</v>
      </c>
      <c r="Z2711" t="inlineStr">
        <is>
          <t>2025-10-29T23:33:01.391818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0.5714285714285714</v>
      </c>
      <c r="H2712" t="n">
        <v>0</v>
      </c>
      <c r="I2712" t="inlineStr">
        <is>
          <t>entropia</t>
        </is>
      </c>
      <c r="J2712" t="n">
        <v>0</v>
      </c>
      <c r="K2712" t="n">
        <v>0.5714285714285714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4</v>
      </c>
      <c r="V2712" t="n">
        <v>0.02606341936658119</v>
      </c>
      <c r="W2712" t="n">
        <v>2</v>
      </c>
      <c r="X2712" t="n">
        <v>0.5108788057292948</v>
      </c>
      <c r="Y2712" t="n">
        <v>1587</v>
      </c>
      <c r="Z2712" t="inlineStr">
        <is>
          <t>2025-10-29T23:33:01.391818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0.5714285714285714</v>
      </c>
      <c r="H2713" t="n">
        <v>0</v>
      </c>
      <c r="I2713" t="inlineStr">
        <is>
          <t>entropia</t>
        </is>
      </c>
      <c r="J2713" t="n">
        <v>0</v>
      </c>
      <c r="K2713" t="n">
        <v>0.5714285714285714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4</v>
      </c>
      <c r="V2713" t="n">
        <v>0.1175357443029952</v>
      </c>
      <c r="W2713" t="n">
        <v>6</v>
      </c>
      <c r="X2713" t="n">
        <v>0.4464423323784515</v>
      </c>
      <c r="Y2713" t="n">
        <v>12542</v>
      </c>
      <c r="Z2713" t="inlineStr">
        <is>
          <t>2025-10-29T23:33:01.391818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0.5714285714285714</v>
      </c>
      <c r="H2714" t="n">
        <v>0</v>
      </c>
      <c r="I2714" t="inlineStr">
        <is>
          <t>entropia</t>
        </is>
      </c>
      <c r="J2714" t="n">
        <v>0</v>
      </c>
      <c r="K2714" t="n">
        <v>0.5714285714285714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4</v>
      </c>
      <c r="V2714" t="n">
        <v>0.03893894062406306</v>
      </c>
      <c r="W2714" t="n">
        <v>5</v>
      </c>
      <c r="X2714" t="n">
        <v>0.4211755235296825</v>
      </c>
      <c r="Y2714" t="n">
        <v>14875</v>
      </c>
      <c r="Z2714" t="inlineStr">
        <is>
          <t>2025-10-29T23:33:01.391818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0.5714285714285714</v>
      </c>
      <c r="H2715" t="n">
        <v>0</v>
      </c>
      <c r="I2715" t="inlineStr">
        <is>
          <t>entropia</t>
        </is>
      </c>
      <c r="J2715" t="n">
        <v>0</v>
      </c>
      <c r="K2715" t="n">
        <v>0.5714285714285714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4</v>
      </c>
      <c r="V2715" t="n">
        <v>0.04960321407148627</v>
      </c>
      <c r="W2715" t="n">
        <v>1</v>
      </c>
      <c r="X2715" t="n">
        <v>0.5936571442037638</v>
      </c>
      <c r="Y2715" t="n">
        <v>27955</v>
      </c>
      <c r="Z2715" t="inlineStr">
        <is>
          <t>2025-10-29T23:33:01.391818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0.5714285714285714</v>
      </c>
      <c r="H2716" t="n">
        <v>0</v>
      </c>
      <c r="I2716" t="inlineStr">
        <is>
          <t>entropia</t>
        </is>
      </c>
      <c r="J2716" t="n">
        <v>0</v>
      </c>
      <c r="K2716" t="n">
        <v>0.5714285714285714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4</v>
      </c>
      <c r="V2716" t="n">
        <v>0.1520443130877403</v>
      </c>
      <c r="W2716" t="n">
        <v>3</v>
      </c>
      <c r="X2716" t="n">
        <v>0.5861929140284214</v>
      </c>
      <c r="Y2716" t="n">
        <v>6654</v>
      </c>
      <c r="Z2716" t="inlineStr">
        <is>
          <t>2025-10-29T23:33:01.391818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0.5714285714285714</v>
      </c>
      <c r="H2717" t="n">
        <v>0</v>
      </c>
      <c r="I2717" t="inlineStr">
        <is>
          <t>entropia</t>
        </is>
      </c>
      <c r="J2717" t="n">
        <v>0</v>
      </c>
      <c r="K2717" t="n">
        <v>0.5714285714285714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4</v>
      </c>
      <c r="V2717" t="n">
        <v>0.05476271361112595</v>
      </c>
      <c r="W2717" t="n">
        <v>3</v>
      </c>
      <c r="X2717" t="n">
        <v>0.5774917371513988</v>
      </c>
      <c r="Y2717" t="n">
        <v>33470</v>
      </c>
      <c r="Z2717" t="inlineStr">
        <is>
          <t>2025-10-29T23:33:01.392819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0.5714285714285714</v>
      </c>
      <c r="H2718" t="n">
        <v>0</v>
      </c>
      <c r="I2718" t="inlineStr">
        <is>
          <t>entropia</t>
        </is>
      </c>
      <c r="J2718" t="n">
        <v>0</v>
      </c>
      <c r="K2718" t="n">
        <v>0.5714285714285714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4</v>
      </c>
      <c r="V2718" t="n">
        <v>0.05552869512492128</v>
      </c>
      <c r="W2718" t="n">
        <v>6</v>
      </c>
      <c r="X2718" t="n">
        <v>0.5715759488412508</v>
      </c>
      <c r="Y2718" t="n">
        <v>24848</v>
      </c>
      <c r="Z2718" t="inlineStr">
        <is>
          <t>2025-10-29T23:33:01.392819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0.5714285714285714</v>
      </c>
      <c r="H2719" t="n">
        <v>0</v>
      </c>
      <c r="I2719" t="inlineStr">
        <is>
          <t>entropia</t>
        </is>
      </c>
      <c r="J2719" t="n">
        <v>0</v>
      </c>
      <c r="K2719" t="n">
        <v>0.5714285714285714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4</v>
      </c>
      <c r="V2719" t="n">
        <v>0.01362591808970962</v>
      </c>
      <c r="W2719" t="n">
        <v>4</v>
      </c>
      <c r="X2719" t="n">
        <v>0.5243178118696439</v>
      </c>
      <c r="Y2719" t="n">
        <v>15248</v>
      </c>
      <c r="Z2719" t="inlineStr">
        <is>
          <t>2025-10-29T23:33:01.392819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0.5714285714285714</v>
      </c>
      <c r="H2720" t="n">
        <v>0</v>
      </c>
      <c r="I2720" t="inlineStr">
        <is>
          <t>entropia</t>
        </is>
      </c>
      <c r="J2720" t="n">
        <v>0</v>
      </c>
      <c r="K2720" t="n">
        <v>0.5714285714285714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4</v>
      </c>
      <c r="V2720" t="n">
        <v>0.06981575850925269</v>
      </c>
      <c r="W2720" t="n">
        <v>5</v>
      </c>
      <c r="X2720" t="n">
        <v>0.5507444583450445</v>
      </c>
      <c r="Y2720" t="n">
        <v>17858</v>
      </c>
      <c r="Z2720" t="inlineStr">
        <is>
          <t>2025-10-29T23:33:01.392819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0.5714285714285714</v>
      </c>
      <c r="H2721" t="n">
        <v>0</v>
      </c>
      <c r="I2721" t="inlineStr">
        <is>
          <t>entropia</t>
        </is>
      </c>
      <c r="J2721" t="n">
        <v>0</v>
      </c>
      <c r="K2721" t="n">
        <v>0.5714285714285714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4</v>
      </c>
      <c r="V2721" t="n">
        <v>0.03065649772227198</v>
      </c>
      <c r="W2721" t="n">
        <v>3</v>
      </c>
      <c r="X2721" t="n">
        <v>0.5126258130769858</v>
      </c>
      <c r="Y2721" t="n">
        <v>5234</v>
      </c>
      <c r="Z2721" t="inlineStr">
        <is>
          <t>2025-10-29T23:33:01.392819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0.5714285714285714</v>
      </c>
      <c r="H2722" t="n">
        <v>0</v>
      </c>
      <c r="I2722" t="inlineStr">
        <is>
          <t>entropia</t>
        </is>
      </c>
      <c r="J2722" t="n">
        <v>0</v>
      </c>
      <c r="K2722" t="n">
        <v>0.5714285714285714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4</v>
      </c>
      <c r="V2722" t="n">
        <v>0.01378702744841576</v>
      </c>
      <c r="W2722" t="n">
        <v>4</v>
      </c>
      <c r="X2722" t="n">
        <v>0.4014255005657242</v>
      </c>
      <c r="Y2722" t="n">
        <v>26027</v>
      </c>
      <c r="Z2722" t="inlineStr">
        <is>
          <t>2025-10-29T23:33:01.392819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0.5714285714285714</v>
      </c>
      <c r="H2723" t="n">
        <v>0</v>
      </c>
      <c r="I2723" t="inlineStr">
        <is>
          <t>entropia</t>
        </is>
      </c>
      <c r="J2723" t="n">
        <v>0</v>
      </c>
      <c r="K2723" t="n">
        <v>0.5714285714285714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4</v>
      </c>
      <c r="V2723" t="n">
        <v>0.06157153479538233</v>
      </c>
      <c r="W2723" t="n">
        <v>2</v>
      </c>
      <c r="X2723" t="n">
        <v>0.423333212570304</v>
      </c>
      <c r="Y2723" t="n">
        <v>7137</v>
      </c>
      <c r="Z2723" t="inlineStr">
        <is>
          <t>2025-10-29T23:33:01.392819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0.5714285714285714</v>
      </c>
      <c r="H2724" t="n">
        <v>0</v>
      </c>
      <c r="I2724" t="inlineStr">
        <is>
          <t>entropia</t>
        </is>
      </c>
      <c r="J2724" t="n">
        <v>0</v>
      </c>
      <c r="K2724" t="n">
        <v>0.5714285714285714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4</v>
      </c>
      <c r="V2724" t="n">
        <v>0.01838270761072636</v>
      </c>
      <c r="W2724" t="n">
        <v>6</v>
      </c>
      <c r="X2724" t="n">
        <v>0.5710331046188495</v>
      </c>
      <c r="Y2724" t="n">
        <v>18675</v>
      </c>
      <c r="Z2724" t="inlineStr">
        <is>
          <t>2025-10-29T23:33:01.392819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0.5714285714285714</v>
      </c>
      <c r="H2725" t="n">
        <v>0</v>
      </c>
      <c r="I2725" t="inlineStr">
        <is>
          <t>entropia</t>
        </is>
      </c>
      <c r="J2725" t="n">
        <v>0</v>
      </c>
      <c r="K2725" t="n">
        <v>0.5714285714285714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4</v>
      </c>
      <c r="V2725" t="n">
        <v>0.03863160932469199</v>
      </c>
      <c r="W2725" t="n">
        <v>1</v>
      </c>
      <c r="X2725" t="n">
        <v>0.5211972540530114</v>
      </c>
      <c r="Y2725" t="n">
        <v>13307</v>
      </c>
      <c r="Z2725" t="inlineStr">
        <is>
          <t>2025-10-29T23:33:01.392819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0.5714285714285714</v>
      </c>
      <c r="H2726" t="n">
        <v>0</v>
      </c>
      <c r="I2726" t="inlineStr">
        <is>
          <t>entropia</t>
        </is>
      </c>
      <c r="J2726" t="n">
        <v>0</v>
      </c>
      <c r="K2726" t="n">
        <v>0.5714285714285714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4</v>
      </c>
      <c r="V2726" t="n">
        <v>0.01883155899507038</v>
      </c>
      <c r="W2726" t="n">
        <v>7</v>
      </c>
      <c r="X2726" t="n">
        <v>0.5186209605161214</v>
      </c>
      <c r="Y2726" t="n">
        <v>14635</v>
      </c>
      <c r="Z2726" t="inlineStr">
        <is>
          <t>2025-10-29T23:33:01.392819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0.5714285714285714</v>
      </c>
      <c r="H2727" t="n">
        <v>0</v>
      </c>
      <c r="I2727" t="inlineStr">
        <is>
          <t>entropia</t>
        </is>
      </c>
      <c r="J2727" t="n">
        <v>0</v>
      </c>
      <c r="K2727" t="n">
        <v>0.5714285714285714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4</v>
      </c>
      <c r="V2727" t="n">
        <v>0.06893514841794968</v>
      </c>
      <c r="W2727" t="n">
        <v>4</v>
      </c>
      <c r="X2727" t="n">
        <v>0.5286690330613072</v>
      </c>
      <c r="Y2727" t="n">
        <v>14763</v>
      </c>
      <c r="Z2727" t="inlineStr">
        <is>
          <t>2025-10-29T23:33:01.393818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0.5714285714285714</v>
      </c>
      <c r="H2728" t="n">
        <v>0</v>
      </c>
      <c r="I2728" t="inlineStr">
        <is>
          <t>entropia</t>
        </is>
      </c>
      <c r="J2728" t="n">
        <v>0</v>
      </c>
      <c r="K2728" t="n">
        <v>0.5714285714285714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4</v>
      </c>
      <c r="V2728" t="n">
        <v>0.06413762469310313</v>
      </c>
      <c r="W2728" t="n">
        <v>5</v>
      </c>
      <c r="X2728" t="n">
        <v>0.5590731450323546</v>
      </c>
      <c r="Y2728" t="n">
        <v>4691</v>
      </c>
      <c r="Z2728" t="inlineStr">
        <is>
          <t>2025-10-29T23:33:01.393818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0.5714285714285714</v>
      </c>
      <c r="H2729" t="n">
        <v>0</v>
      </c>
      <c r="I2729" t="inlineStr">
        <is>
          <t>entropia</t>
        </is>
      </c>
      <c r="J2729" t="n">
        <v>0</v>
      </c>
      <c r="K2729" t="n">
        <v>0.5714285714285714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4</v>
      </c>
      <c r="V2729" t="n">
        <v>0.07448146342496302</v>
      </c>
      <c r="W2729" t="n">
        <v>5</v>
      </c>
      <c r="X2729" t="n">
        <v>0.5819244031519178</v>
      </c>
      <c r="Y2729" t="n">
        <v>13382</v>
      </c>
      <c r="Z2729" t="inlineStr">
        <is>
          <t>2025-10-29T23:33:01.393818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0.5714285714285714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0.02297838777303696</v>
      </c>
      <c r="W2730" t="n">
        <v>6</v>
      </c>
      <c r="X2730" t="n">
        <v>0.5021209324679602</v>
      </c>
      <c r="Y2730" t="n">
        <v>11011</v>
      </c>
      <c r="Z2730" t="inlineStr">
        <is>
          <t>2025-10-29T23:33:01.393818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0.5714285714285714</v>
      </c>
      <c r="H2731" t="n">
        <v>0</v>
      </c>
      <c r="I2731" t="inlineStr">
        <is>
          <t>entropia</t>
        </is>
      </c>
      <c r="J2731" t="n">
        <v>0</v>
      </c>
      <c r="K2731" t="n">
        <v>0.5714285714285714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4</v>
      </c>
      <c r="V2731" t="n">
        <v>0.05942769500361332</v>
      </c>
      <c r="W2731" t="n">
        <v>6</v>
      </c>
      <c r="X2731" t="n">
        <v>0.4162431767998984</v>
      </c>
      <c r="Y2731" t="n">
        <v>9634</v>
      </c>
      <c r="Z2731" t="inlineStr">
        <is>
          <t>2025-10-29T23:33:01.393818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0.5714285714285714</v>
      </c>
      <c r="H2732" t="n">
        <v>0</v>
      </c>
      <c r="I2732" t="inlineStr">
        <is>
          <t>entropia</t>
        </is>
      </c>
      <c r="J2732" t="n">
        <v>0</v>
      </c>
      <c r="K2732" t="n">
        <v>0.5714285714285714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4</v>
      </c>
      <c r="V2732" t="n">
        <v>0.02297838032245636</v>
      </c>
      <c r="W2732" t="n">
        <v>0</v>
      </c>
      <c r="X2732" t="inlineStr"/>
      <c r="Y2732" t="inlineStr"/>
      <c r="Z2732" t="inlineStr">
        <is>
          <t>2025-10-29T23:33:01.393818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0.5714285714285714</v>
      </c>
      <c r="H2733" t="n">
        <v>0</v>
      </c>
      <c r="I2733" t="inlineStr">
        <is>
          <t>entropia</t>
        </is>
      </c>
      <c r="J2733" t="n">
        <v>0</v>
      </c>
      <c r="K2733" t="n">
        <v>0.5714285714285714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4</v>
      </c>
      <c r="V2733" t="n">
        <v>0.03676541894674301</v>
      </c>
      <c r="W2733" t="n">
        <v>6</v>
      </c>
      <c r="X2733" t="n">
        <v>0.5570572901748682</v>
      </c>
      <c r="Y2733" t="n">
        <v>13336</v>
      </c>
      <c r="Z2733" t="inlineStr">
        <is>
          <t>2025-10-29T23:33:01.393818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0.5714285714285714</v>
      </c>
      <c r="H2734" t="n">
        <v>0</v>
      </c>
      <c r="I2734" t="inlineStr">
        <is>
          <t>entropia</t>
        </is>
      </c>
      <c r="J2734" t="n">
        <v>0</v>
      </c>
      <c r="K2734" t="n">
        <v>0.5714285714285714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4</v>
      </c>
      <c r="V2734" t="n">
        <v>0.05476271314546466</v>
      </c>
      <c r="W2734" t="n">
        <v>5</v>
      </c>
      <c r="X2734" t="n">
        <v>0.4931643978595396</v>
      </c>
      <c r="Y2734" t="n">
        <v>14978</v>
      </c>
      <c r="Z2734" t="inlineStr">
        <is>
          <t>2025-10-29T23:33:01.393818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0.5714285714285714</v>
      </c>
      <c r="H2735" t="n">
        <v>0</v>
      </c>
      <c r="I2735" t="inlineStr">
        <is>
          <t>entropia</t>
        </is>
      </c>
      <c r="J2735" t="n">
        <v>0</v>
      </c>
      <c r="K2735" t="n">
        <v>0.5714285714285714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4</v>
      </c>
      <c r="V2735" t="n">
        <v>0.01578057123817224</v>
      </c>
      <c r="W2735" t="n">
        <v>3</v>
      </c>
      <c r="X2735" t="n">
        <v>0.5775393701141938</v>
      </c>
      <c r="Y2735" t="n">
        <v>6077</v>
      </c>
      <c r="Z2735" t="inlineStr">
        <is>
          <t>2025-10-29T23:33:01.393818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0.5714285714285714</v>
      </c>
      <c r="H2736" t="n">
        <v>0</v>
      </c>
      <c r="I2736" t="inlineStr">
        <is>
          <t>entropia</t>
        </is>
      </c>
      <c r="J2736" t="n">
        <v>0</v>
      </c>
      <c r="K2736" t="n">
        <v>0.5714285714285714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4</v>
      </c>
      <c r="V2736" t="n">
        <v>0.09439999358566205</v>
      </c>
      <c r="W2736" t="n">
        <v>4</v>
      </c>
      <c r="X2736" t="n">
        <v>0.5567503138583699</v>
      </c>
      <c r="Y2736" t="n">
        <v>33180</v>
      </c>
      <c r="Z2736" t="inlineStr">
        <is>
          <t>2025-10-29T23:33:01.393818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0.5714285714285714</v>
      </c>
      <c r="H2737" t="n">
        <v>0</v>
      </c>
      <c r="I2737" t="inlineStr">
        <is>
          <t>entropia</t>
        </is>
      </c>
      <c r="J2737" t="n">
        <v>0</v>
      </c>
      <c r="K2737" t="n">
        <v>0.5714285714285714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4</v>
      </c>
      <c r="V2737" t="n">
        <v>0.02297838777303696</v>
      </c>
      <c r="W2737" t="n">
        <v>5</v>
      </c>
      <c r="X2737" t="n">
        <v>0.5075110845264409</v>
      </c>
      <c r="Y2737" t="n">
        <v>10642</v>
      </c>
      <c r="Z2737" t="inlineStr">
        <is>
          <t>2025-10-29T23:33:01.393818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0.5714285714285714</v>
      </c>
      <c r="H2738" t="n">
        <v>0</v>
      </c>
      <c r="I2738" t="inlineStr">
        <is>
          <t>entropia</t>
        </is>
      </c>
      <c r="J2738" t="n">
        <v>0</v>
      </c>
      <c r="K2738" t="n">
        <v>0.5714285714285714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4</v>
      </c>
      <c r="V2738" t="n">
        <v>0.01838270574808121</v>
      </c>
      <c r="W2738" t="n">
        <v>5</v>
      </c>
      <c r="X2738" t="n">
        <v>0.5268118782108981</v>
      </c>
      <c r="Y2738" t="n">
        <v>17044</v>
      </c>
      <c r="Z2738" t="inlineStr">
        <is>
          <t>2025-10-29T23:33:01.394818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0.5714285714285714</v>
      </c>
      <c r="H2739" t="n">
        <v>0</v>
      </c>
      <c r="I2739" t="inlineStr">
        <is>
          <t>entropia</t>
        </is>
      </c>
      <c r="J2739" t="n">
        <v>0</v>
      </c>
      <c r="K2739" t="n">
        <v>0.5714285714285714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4</v>
      </c>
      <c r="V2739" t="n">
        <v>0.009191356599330902</v>
      </c>
      <c r="W2739" t="n">
        <v>0</v>
      </c>
      <c r="X2739" t="inlineStr"/>
      <c r="Y2739" t="inlineStr"/>
      <c r="Z2739" t="inlineStr">
        <is>
          <t>2025-10-29T23:33:01.394818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0.5714285714285714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0.02757406234741211</v>
      </c>
      <c r="W2740" t="n">
        <v>7</v>
      </c>
      <c r="X2740" t="n">
        <v>0.4069122437668793</v>
      </c>
      <c r="Y2740" t="n">
        <v>20049</v>
      </c>
      <c r="Z2740" t="inlineStr">
        <is>
          <t>2025-10-29T23:33:01.394818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0.5714285714285714</v>
      </c>
      <c r="H2741" t="n">
        <v>0</v>
      </c>
      <c r="I2741" t="inlineStr">
        <is>
          <t>entropia</t>
        </is>
      </c>
      <c r="J2741" t="n">
        <v>0</v>
      </c>
      <c r="K2741" t="n">
        <v>0.5714285714285714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4</v>
      </c>
      <c r="V2741" t="n">
        <v>0.03297973099852752</v>
      </c>
      <c r="W2741" t="n">
        <v>3</v>
      </c>
      <c r="X2741" t="n">
        <v>0.4162960113796</v>
      </c>
      <c r="Y2741" t="n">
        <v>31651</v>
      </c>
      <c r="Z2741" t="inlineStr">
        <is>
          <t>2025-10-29T23:33:01.394818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0.5714285714285714</v>
      </c>
      <c r="H2742" t="n">
        <v>0</v>
      </c>
      <c r="I2742" t="inlineStr">
        <is>
          <t>entropia</t>
        </is>
      </c>
      <c r="J2742" t="n">
        <v>0</v>
      </c>
      <c r="K2742" t="n">
        <v>0.5714285714285714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4</v>
      </c>
      <c r="V2742" t="n">
        <v>0.1130218484099291</v>
      </c>
      <c r="W2742" t="n">
        <v>7</v>
      </c>
      <c r="X2742" t="n">
        <v>0.56605266881979</v>
      </c>
      <c r="Y2742" t="n">
        <v>7064</v>
      </c>
      <c r="Z2742" t="inlineStr">
        <is>
          <t>2025-10-29T23:33:01.394818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0.5714285714285714</v>
      </c>
      <c r="H2743" t="n">
        <v>0</v>
      </c>
      <c r="I2743" t="inlineStr">
        <is>
          <t>entropia</t>
        </is>
      </c>
      <c r="J2743" t="n">
        <v>0</v>
      </c>
      <c r="K2743" t="n">
        <v>0.5714285714285714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4</v>
      </c>
      <c r="V2743" t="n">
        <v>0.01378703094087541</v>
      </c>
      <c r="W2743" t="n">
        <v>2</v>
      </c>
      <c r="X2743" t="n">
        <v>0.4909677848088712</v>
      </c>
      <c r="Y2743" t="n">
        <v>24409</v>
      </c>
      <c r="Z2743" t="inlineStr">
        <is>
          <t>2025-10-29T23:33:01.394818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0.5714285714285714</v>
      </c>
      <c r="H2744" t="n">
        <v>0</v>
      </c>
      <c r="I2744" t="inlineStr">
        <is>
          <t>entropia</t>
        </is>
      </c>
      <c r="J2744" t="n">
        <v>0</v>
      </c>
      <c r="K2744" t="n">
        <v>0.5714285714285714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4</v>
      </c>
      <c r="V2744" t="n">
        <v>0.01378703047521412</v>
      </c>
      <c r="W2744" t="n">
        <v>5</v>
      </c>
      <c r="X2744" t="n">
        <v>0.477187909592774</v>
      </c>
      <c r="Y2744" t="n">
        <v>23272</v>
      </c>
      <c r="Z2744" t="inlineStr">
        <is>
          <t>2025-10-29T23:33:01.394818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0.5714285714285714</v>
      </c>
      <c r="H2745" t="n">
        <v>0</v>
      </c>
      <c r="I2745" t="inlineStr">
        <is>
          <t>entropia</t>
        </is>
      </c>
      <c r="J2745" t="n">
        <v>0</v>
      </c>
      <c r="K2745" t="n">
        <v>0.5714285714285714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4</v>
      </c>
      <c r="V2745" t="n">
        <v>0.05055245012044907</v>
      </c>
      <c r="W2745" t="n">
        <v>6</v>
      </c>
      <c r="X2745" t="n">
        <v>0.5328290706961516</v>
      </c>
      <c r="Y2745" t="n">
        <v>30426</v>
      </c>
      <c r="Z2745" t="inlineStr">
        <is>
          <t>2025-10-29T23:33:01.394818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0.5714285714285714</v>
      </c>
      <c r="H2746" t="n">
        <v>0</v>
      </c>
      <c r="I2746" t="inlineStr">
        <is>
          <t>entropia</t>
        </is>
      </c>
      <c r="J2746" t="n">
        <v>0</v>
      </c>
      <c r="K2746" t="n">
        <v>0.5714285714285714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4</v>
      </c>
      <c r="V2746" t="n">
        <v>0.05476269870996475</v>
      </c>
      <c r="W2746" t="n">
        <v>2</v>
      </c>
      <c r="X2746" t="n">
        <v>0.4184588936277611</v>
      </c>
      <c r="Y2746" t="n">
        <v>37260</v>
      </c>
      <c r="Z2746" t="inlineStr">
        <is>
          <t>2025-10-29T23:33:01.394818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0.5714285714285714</v>
      </c>
      <c r="H2747" t="n">
        <v>0</v>
      </c>
      <c r="I2747" t="inlineStr">
        <is>
          <t>entropia</t>
        </is>
      </c>
      <c r="J2747" t="n">
        <v>0</v>
      </c>
      <c r="K2747" t="n">
        <v>0.5714285714285714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4</v>
      </c>
      <c r="V2747" t="n">
        <v>0.03676541382446885</v>
      </c>
      <c r="W2747" t="n">
        <v>5</v>
      </c>
      <c r="X2747" t="n">
        <v>0.4149689078682396</v>
      </c>
      <c r="Y2747" t="n">
        <v>29167</v>
      </c>
      <c r="Z2747" t="inlineStr">
        <is>
          <t>2025-10-29T23:33:01.394818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0.5714285714285714</v>
      </c>
      <c r="H2748" t="n">
        <v>0</v>
      </c>
      <c r="I2748" t="inlineStr">
        <is>
          <t>entropia</t>
        </is>
      </c>
      <c r="J2748" t="n">
        <v>0</v>
      </c>
      <c r="K2748" t="n">
        <v>0.5714285714285714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4</v>
      </c>
      <c r="V2748" t="n">
        <v>0.01838270574808121</v>
      </c>
      <c r="W2748" t="n">
        <v>8</v>
      </c>
      <c r="X2748" t="n">
        <v>0.4654853011263864</v>
      </c>
      <c r="Y2748" t="n">
        <v>19451</v>
      </c>
      <c r="Z2748" t="inlineStr">
        <is>
          <t>2025-10-29T23:33:01.395818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0.5714285714285714</v>
      </c>
      <c r="H2749" t="n">
        <v>0</v>
      </c>
      <c r="I2749" t="inlineStr">
        <is>
          <t>entropia</t>
        </is>
      </c>
      <c r="J2749" t="n">
        <v>0</v>
      </c>
      <c r="K2749" t="n">
        <v>0.5714285714285714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4</v>
      </c>
      <c r="V2749" t="n">
        <v>0.1095254239626229</v>
      </c>
      <c r="W2749" t="n">
        <v>2</v>
      </c>
      <c r="X2749" t="n">
        <v>0.4325988615722489</v>
      </c>
      <c r="Y2749" t="n">
        <v>21215</v>
      </c>
      <c r="Z2749" t="inlineStr">
        <is>
          <t>2025-10-29T23:33:01.395818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0.5714285714285714</v>
      </c>
      <c r="H2750" t="n">
        <v>0</v>
      </c>
      <c r="I2750" t="inlineStr">
        <is>
          <t>entropia</t>
        </is>
      </c>
      <c r="J2750" t="n">
        <v>0</v>
      </c>
      <c r="K2750" t="n">
        <v>0.5714285714285714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4</v>
      </c>
      <c r="V2750" t="n">
        <v>0.01578056943423953</v>
      </c>
      <c r="W2750" t="n">
        <v>7</v>
      </c>
      <c r="X2750" t="n">
        <v>0.5327395124542791</v>
      </c>
      <c r="Y2750" t="n">
        <v>23206</v>
      </c>
      <c r="Z2750" t="inlineStr">
        <is>
          <t>2025-10-29T23:33:01.395818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0.5714285714285714</v>
      </c>
      <c r="H2751" t="n">
        <v>0</v>
      </c>
      <c r="I2751" t="inlineStr">
        <is>
          <t>entropia</t>
        </is>
      </c>
      <c r="J2751" t="n">
        <v>0</v>
      </c>
      <c r="K2751" t="n">
        <v>0.5714285714285714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4</v>
      </c>
      <c r="V2751" t="n">
        <v>0.09098130937073258</v>
      </c>
      <c r="W2751" t="n">
        <v>3</v>
      </c>
      <c r="X2751" t="n">
        <v>0.4147527768465863</v>
      </c>
      <c r="Y2751" t="n">
        <v>24888</v>
      </c>
      <c r="Z2751" t="inlineStr">
        <is>
          <t>2025-10-29T23:33:01.395818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0.5714285714285714</v>
      </c>
      <c r="H2752" t="n">
        <v>0</v>
      </c>
      <c r="I2752" t="inlineStr">
        <is>
          <t>entropia</t>
        </is>
      </c>
      <c r="J2752" t="n">
        <v>0</v>
      </c>
      <c r="K2752" t="n">
        <v>0.5714285714285714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4</v>
      </c>
      <c r="V2752" t="n">
        <v>0.009191356599330902</v>
      </c>
      <c r="W2752" t="n">
        <v>2</v>
      </c>
      <c r="X2752" t="n">
        <v>0.5564487236866016</v>
      </c>
      <c r="Y2752" t="n">
        <v>8988</v>
      </c>
      <c r="Z2752" t="inlineStr">
        <is>
          <t>2025-10-29T23:33:01.395818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0.5714285714285714</v>
      </c>
      <c r="H2753" t="n">
        <v>0</v>
      </c>
      <c r="I2753" t="inlineStr">
        <is>
          <t>entropia</t>
        </is>
      </c>
      <c r="J2753" t="n">
        <v>0</v>
      </c>
      <c r="K2753" t="n">
        <v>0.5714285714285714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4</v>
      </c>
      <c r="V2753" t="n">
        <v>0.05131009768228978</v>
      </c>
      <c r="W2753" t="n">
        <v>5</v>
      </c>
      <c r="X2753" t="n">
        <v>0.5781653814195258</v>
      </c>
      <c r="Y2753" t="n">
        <v>18047</v>
      </c>
      <c r="Z2753" t="inlineStr">
        <is>
          <t>2025-10-29T23:33:01.395818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0.5714285714285714</v>
      </c>
      <c r="H2754" t="n">
        <v>0</v>
      </c>
      <c r="I2754" t="inlineStr">
        <is>
          <t>entropia</t>
        </is>
      </c>
      <c r="J2754" t="n">
        <v>0</v>
      </c>
      <c r="K2754" t="n">
        <v>0.5714285714285714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4</v>
      </c>
      <c r="V2754" t="n">
        <v>0.02738135633990169</v>
      </c>
      <c r="W2754" t="n">
        <v>7</v>
      </c>
      <c r="X2754" t="n">
        <v>0.5814555499854432</v>
      </c>
      <c r="Y2754" t="n">
        <v>29894</v>
      </c>
      <c r="Z2754" t="inlineStr">
        <is>
          <t>2025-10-29T23:33:01.395818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0.5714285714285714</v>
      </c>
      <c r="H2755" t="n">
        <v>0</v>
      </c>
      <c r="I2755" t="inlineStr">
        <is>
          <t>entropia</t>
        </is>
      </c>
      <c r="J2755" t="n">
        <v>0</v>
      </c>
      <c r="K2755" t="n">
        <v>0.5714285714285714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4</v>
      </c>
      <c r="V2755" t="n">
        <v>0.01378703117370605</v>
      </c>
      <c r="W2755" t="n">
        <v>2</v>
      </c>
      <c r="X2755" t="n">
        <v>0.5311186061057638</v>
      </c>
      <c r="Y2755" t="n">
        <v>31742</v>
      </c>
      <c r="Z2755" t="inlineStr">
        <is>
          <t>2025-10-29T23:33:01.395818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0.5714285714285714</v>
      </c>
      <c r="H2756" t="n">
        <v>0</v>
      </c>
      <c r="I2756" t="inlineStr">
        <is>
          <t>entropia</t>
        </is>
      </c>
      <c r="J2756" t="n">
        <v>0</v>
      </c>
      <c r="K2756" t="n">
        <v>0.5714285714285714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4</v>
      </c>
      <c r="V2756" t="n">
        <v>0.1597489009426793</v>
      </c>
      <c r="W2756" t="n">
        <v>3</v>
      </c>
      <c r="X2756" t="n">
        <v>0.565506497587915</v>
      </c>
      <c r="Y2756" t="n">
        <v>32853</v>
      </c>
      <c r="Z2756" t="inlineStr">
        <is>
          <t>2025-10-29T23:33:01.395818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0.5714285714285714</v>
      </c>
      <c r="H2757" t="n">
        <v>0</v>
      </c>
      <c r="I2757" t="inlineStr">
        <is>
          <t>entropia</t>
        </is>
      </c>
      <c r="J2757" t="n">
        <v>0</v>
      </c>
      <c r="K2757" t="n">
        <v>0.5714285714285714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4</v>
      </c>
      <c r="V2757" t="n">
        <v>0.03216974437236786</v>
      </c>
      <c r="W2757" t="n">
        <v>4</v>
      </c>
      <c r="X2757" t="n">
        <v>0.5178165420629194</v>
      </c>
      <c r="Y2757" t="n">
        <v>33761</v>
      </c>
      <c r="Z2757" t="inlineStr">
        <is>
          <t>2025-10-29T23:33:01.395818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0.5714285714285714</v>
      </c>
      <c r="H2758" t="n">
        <v>0</v>
      </c>
      <c r="I2758" t="inlineStr">
        <is>
          <t>entropia</t>
        </is>
      </c>
      <c r="J2758" t="n">
        <v>0</v>
      </c>
      <c r="K2758" t="n">
        <v>0.5714285714285714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4</v>
      </c>
      <c r="V2758" t="n">
        <v>0.02297838544473052</v>
      </c>
      <c r="W2758" t="n">
        <v>3</v>
      </c>
      <c r="X2758" t="n">
        <v>0.4310046912894171</v>
      </c>
      <c r="Y2758" t="n">
        <v>23791</v>
      </c>
      <c r="Z2758" t="inlineStr">
        <is>
          <t>2025-10-29T23:33:01.395818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0.5714285714285714</v>
      </c>
      <c r="H2759" t="n">
        <v>0</v>
      </c>
      <c r="I2759" t="inlineStr">
        <is>
          <t>entropia</t>
        </is>
      </c>
      <c r="J2759" t="n">
        <v>0</v>
      </c>
      <c r="K2759" t="n">
        <v>0.5714285714285714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4</v>
      </c>
      <c r="V2759" t="n">
        <v>0.02757406234741211</v>
      </c>
      <c r="W2759" t="n">
        <v>5</v>
      </c>
      <c r="X2759" t="n">
        <v>0.4074272311024382</v>
      </c>
      <c r="Y2759" t="n">
        <v>36217</v>
      </c>
      <c r="Z2759" t="inlineStr">
        <is>
          <t>2025-10-29T23:33:01.396818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0.5714285714285714</v>
      </c>
      <c r="H2760" t="n">
        <v>0</v>
      </c>
      <c r="I2760" t="inlineStr">
        <is>
          <t>entropia</t>
        </is>
      </c>
      <c r="J2760" t="n">
        <v>0</v>
      </c>
      <c r="K2760" t="n">
        <v>0.5714285714285714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4</v>
      </c>
      <c r="V2760" t="n">
        <v>0.02912496962722161</v>
      </c>
      <c r="W2760" t="n">
        <v>6</v>
      </c>
      <c r="X2760" t="n">
        <v>0.4070024821450318</v>
      </c>
      <c r="Y2760" t="n">
        <v>2391</v>
      </c>
      <c r="Z2760" t="inlineStr">
        <is>
          <t>2025-10-29T23:33:01.396818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0.5714285714285714</v>
      </c>
      <c r="H2761" t="n">
        <v>0</v>
      </c>
      <c r="I2761" t="inlineStr">
        <is>
          <t>entropia</t>
        </is>
      </c>
      <c r="J2761" t="n">
        <v>0</v>
      </c>
      <c r="K2761" t="n">
        <v>0.5714285714285714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4</v>
      </c>
      <c r="V2761" t="n">
        <v>0.09191353619098663</v>
      </c>
      <c r="W2761" t="n">
        <v>6</v>
      </c>
      <c r="X2761" t="n">
        <v>0.5579446752168136</v>
      </c>
      <c r="Y2761" t="n">
        <v>11121</v>
      </c>
      <c r="Z2761" t="inlineStr">
        <is>
          <t>2025-10-29T23:33:01.396818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0.5714285714285714</v>
      </c>
      <c r="H2762" t="n">
        <v>0</v>
      </c>
      <c r="I2762" t="inlineStr">
        <is>
          <t>entropia</t>
        </is>
      </c>
      <c r="J2762" t="n">
        <v>0</v>
      </c>
      <c r="K2762" t="n">
        <v>0.5714285714285714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4</v>
      </c>
      <c r="V2762" t="n">
        <v>0.01362591816003979</v>
      </c>
      <c r="W2762" t="n">
        <v>3</v>
      </c>
      <c r="X2762" t="n">
        <v>0.4875258591632196</v>
      </c>
      <c r="Y2762" t="n">
        <v>14594</v>
      </c>
      <c r="Z2762" t="inlineStr">
        <is>
          <t>2025-10-29T23:33:01.396818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0.5714285714285714</v>
      </c>
      <c r="H2763" t="n">
        <v>0</v>
      </c>
      <c r="I2763" t="inlineStr">
        <is>
          <t>entropia</t>
        </is>
      </c>
      <c r="J2763" t="n">
        <v>0</v>
      </c>
      <c r="K2763" t="n">
        <v>0.5714285714285714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4</v>
      </c>
      <c r="V2763" t="n">
        <v>0.03574555768287253</v>
      </c>
      <c r="W2763" t="n">
        <v>1</v>
      </c>
      <c r="X2763" t="n">
        <v>0.4050030303781709</v>
      </c>
      <c r="Y2763" t="n">
        <v>24333</v>
      </c>
      <c r="Z2763" t="inlineStr">
        <is>
          <t>2025-10-29T23:33:01.396818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0.5714285714285714</v>
      </c>
      <c r="H2764" t="n">
        <v>0</v>
      </c>
      <c r="I2764" t="inlineStr">
        <is>
          <t>entropia</t>
        </is>
      </c>
      <c r="J2764" t="n">
        <v>0</v>
      </c>
      <c r="K2764" t="n">
        <v>0.5714285714285714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4</v>
      </c>
      <c r="V2764" t="n">
        <v>0.05624499878461918</v>
      </c>
      <c r="W2764" t="n">
        <v>4</v>
      </c>
      <c r="X2764" t="n">
        <v>0.4763422597961844</v>
      </c>
      <c r="Y2764" t="n">
        <v>19095</v>
      </c>
      <c r="Z2764" t="inlineStr">
        <is>
          <t>2025-10-29T23:33:01.396818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0.5714285714285714</v>
      </c>
      <c r="H2765" t="n">
        <v>0</v>
      </c>
      <c r="I2765" t="inlineStr">
        <is>
          <t>entropia</t>
        </is>
      </c>
      <c r="J2765" t="n">
        <v>0</v>
      </c>
      <c r="K2765" t="n">
        <v>0.5714285714285714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4</v>
      </c>
      <c r="V2765" t="n">
        <v>0.02606341947778837</v>
      </c>
      <c r="W2765" t="n">
        <v>3</v>
      </c>
      <c r="X2765" t="n">
        <v>0.4646481320195199</v>
      </c>
      <c r="Y2765" t="n">
        <v>61</v>
      </c>
      <c r="Z2765" t="inlineStr">
        <is>
          <t>2025-10-29T23:33:01.396818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0.5714285714285714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0.01378703117370605</v>
      </c>
      <c r="W2766" t="n">
        <v>5</v>
      </c>
      <c r="X2766" t="n">
        <v>0.4476458986755184</v>
      </c>
      <c r="Y2766" t="n">
        <v>34276</v>
      </c>
      <c r="Z2766" t="inlineStr">
        <is>
          <t>2025-10-29T23:33:01.396818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0.5714285714285714</v>
      </c>
      <c r="H2767" t="n">
        <v>0</v>
      </c>
      <c r="I2767" t="inlineStr">
        <is>
          <t>entropia</t>
        </is>
      </c>
      <c r="J2767" t="n">
        <v>0</v>
      </c>
      <c r="K2767" t="n">
        <v>0.5714285714285714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4</v>
      </c>
      <c r="V2767" t="n">
        <v>0.02757405489683151</v>
      </c>
      <c r="W2767" t="n">
        <v>2</v>
      </c>
      <c r="X2767" t="n">
        <v>0.4658551458444915</v>
      </c>
      <c r="Y2767" t="n">
        <v>37043</v>
      </c>
      <c r="Z2767" t="inlineStr">
        <is>
          <t>2025-10-29T23:33:01.396818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0.5714285714285714</v>
      </c>
      <c r="H2768" t="n">
        <v>0</v>
      </c>
      <c r="I2768" t="inlineStr">
        <is>
          <t>entropia</t>
        </is>
      </c>
      <c r="J2768" t="n">
        <v>0</v>
      </c>
      <c r="K2768" t="n">
        <v>0.5714285714285714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4</v>
      </c>
      <c r="V2768" t="n">
        <v>0.01378703117370605</v>
      </c>
      <c r="W2768" t="n">
        <v>7</v>
      </c>
      <c r="X2768" t="n">
        <v>0.4159113280404174</v>
      </c>
      <c r="Y2768" t="n">
        <v>25356</v>
      </c>
      <c r="Z2768" t="inlineStr">
        <is>
          <t>2025-10-29T23:33:01.396818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0.5714285714285714</v>
      </c>
      <c r="H2769" t="n">
        <v>0</v>
      </c>
      <c r="I2769" t="inlineStr">
        <is>
          <t>entropia</t>
        </is>
      </c>
      <c r="J2769" t="n">
        <v>0</v>
      </c>
      <c r="K2769" t="n">
        <v>0.5714285714285714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4</v>
      </c>
      <c r="V2769" t="n">
        <v>0.01378703117370605</v>
      </c>
      <c r="W2769" t="n">
        <v>1</v>
      </c>
      <c r="X2769" t="n">
        <v>0.5551345614144917</v>
      </c>
      <c r="Y2769" t="n">
        <v>18147</v>
      </c>
      <c r="Z2769" t="inlineStr">
        <is>
          <t>2025-10-29T23:33:01.397819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0.5714285714285714</v>
      </c>
      <c r="H2770" t="n">
        <v>0</v>
      </c>
      <c r="I2770" t="inlineStr">
        <is>
          <t>entropia</t>
        </is>
      </c>
      <c r="J2770" t="n">
        <v>0</v>
      </c>
      <c r="K2770" t="n">
        <v>0.5714285714285714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4</v>
      </c>
      <c r="V2770" t="n">
        <v>0.01838270574808121</v>
      </c>
      <c r="W2770" t="n">
        <v>7</v>
      </c>
      <c r="X2770" t="n">
        <v>0.5341141697452219</v>
      </c>
      <c r="Y2770" t="n">
        <v>19414</v>
      </c>
      <c r="Z2770" t="inlineStr">
        <is>
          <t>2025-10-29T23:33:01.397819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0.5714285714285714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0.04224489109859995</v>
      </c>
      <c r="W2771" t="n">
        <v>2</v>
      </c>
      <c r="X2771" t="n">
        <v>0.4820275971442883</v>
      </c>
      <c r="Y2771" t="n">
        <v>39343</v>
      </c>
      <c r="Z2771" t="inlineStr">
        <is>
          <t>2025-10-29T23:33:01.397819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0.5714285714285714</v>
      </c>
      <c r="H2772" t="n">
        <v>0</v>
      </c>
      <c r="I2772" t="inlineStr">
        <is>
          <t>entropia</t>
        </is>
      </c>
      <c r="J2772" t="n">
        <v>0</v>
      </c>
      <c r="K2772" t="n">
        <v>0.5714285714285714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4</v>
      </c>
      <c r="V2772" t="n">
        <v>0.06075776958363958</v>
      </c>
      <c r="W2772" t="n">
        <v>5</v>
      </c>
      <c r="X2772" t="n">
        <v>0.4618064283102445</v>
      </c>
      <c r="Y2772" t="n">
        <v>3459</v>
      </c>
      <c r="Z2772" t="inlineStr">
        <is>
          <t>2025-10-29T23:33:01.397819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0.5714285714285714</v>
      </c>
      <c r="H2773" t="n">
        <v>0</v>
      </c>
      <c r="I2773" t="inlineStr">
        <is>
          <t>entropia</t>
        </is>
      </c>
      <c r="J2773" t="n">
        <v>0</v>
      </c>
      <c r="K2773" t="n">
        <v>0.5714285714285714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4</v>
      </c>
      <c r="V2773" t="n">
        <v>0.01378703117370605</v>
      </c>
      <c r="W2773" t="n">
        <v>4</v>
      </c>
      <c r="X2773" t="n">
        <v>0.5368902208700701</v>
      </c>
      <c r="Y2773" t="n">
        <v>10461</v>
      </c>
      <c r="Z2773" t="inlineStr">
        <is>
          <t>2025-10-29T23:33:01.397819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0.5714285714285714</v>
      </c>
      <c r="H2774" t="n">
        <v>0</v>
      </c>
      <c r="I2774" t="inlineStr">
        <is>
          <t>entropia</t>
        </is>
      </c>
      <c r="J2774" t="n">
        <v>0</v>
      </c>
      <c r="K2774" t="n">
        <v>0.5714285714285714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4</v>
      </c>
      <c r="V2774" t="n">
        <v>0.08664858492660568</v>
      </c>
      <c r="W2774" t="n">
        <v>3</v>
      </c>
      <c r="X2774" t="n">
        <v>0.4062747583303587</v>
      </c>
      <c r="Y2774" t="n">
        <v>28631</v>
      </c>
      <c r="Z2774" t="inlineStr">
        <is>
          <t>2025-10-29T23:33:01.397819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0.5714285714285714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0.0183827131986618</v>
      </c>
      <c r="W2775" t="n">
        <v>4</v>
      </c>
      <c r="X2775" t="n">
        <v>0.4905578786273133</v>
      </c>
      <c r="Y2775" t="n">
        <v>20955</v>
      </c>
      <c r="Z2775" t="inlineStr">
        <is>
          <t>2025-10-29T23:33:01.397819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0.5714285714285714</v>
      </c>
      <c r="H2776" t="n">
        <v>0</v>
      </c>
      <c r="I2776" t="inlineStr">
        <is>
          <t>entropia</t>
        </is>
      </c>
      <c r="J2776" t="n">
        <v>0</v>
      </c>
      <c r="K2776" t="n">
        <v>0.5714285714285714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4</v>
      </c>
      <c r="V2776" t="n">
        <v>0.01578056925764661</v>
      </c>
      <c r="W2776" t="n">
        <v>1</v>
      </c>
      <c r="X2776" t="n">
        <v>0.5609066589688875</v>
      </c>
      <c r="Y2776" t="n">
        <v>39483</v>
      </c>
      <c r="Z2776" t="inlineStr">
        <is>
          <t>2025-10-29T23:33:01.397819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0.5714285714285714</v>
      </c>
      <c r="H2777" t="n">
        <v>0</v>
      </c>
      <c r="I2777" t="inlineStr">
        <is>
          <t>entropia</t>
        </is>
      </c>
      <c r="J2777" t="n">
        <v>0</v>
      </c>
      <c r="K2777" t="n">
        <v>0.5714285714285714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4</v>
      </c>
      <c r="V2777" t="n">
        <v>0.01282752503175288</v>
      </c>
      <c r="W2777" t="n">
        <v>6</v>
      </c>
      <c r="X2777" t="n">
        <v>0.5909270767331376</v>
      </c>
      <c r="Y2777" t="n">
        <v>27884</v>
      </c>
      <c r="Z2777" t="inlineStr">
        <is>
          <t>2025-10-29T23:33:01.397819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0.5714285714285714</v>
      </c>
      <c r="H2778" t="n">
        <v>0</v>
      </c>
      <c r="I2778" t="inlineStr">
        <is>
          <t>entropia</t>
        </is>
      </c>
      <c r="J2778" t="n">
        <v>0</v>
      </c>
      <c r="K2778" t="n">
        <v>0.5714285714285714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4</v>
      </c>
      <c r="V2778" t="n">
        <v>0.1117770697837891</v>
      </c>
      <c r="W2778" t="n">
        <v>3</v>
      </c>
      <c r="X2778" t="n">
        <v>0.5316481852607482</v>
      </c>
      <c r="Y2778" t="n">
        <v>11488</v>
      </c>
      <c r="Z2778" t="inlineStr">
        <is>
          <t>2025-10-29T23:33:01.397819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0.5714285714285714</v>
      </c>
      <c r="H2779" t="n">
        <v>0</v>
      </c>
      <c r="I2779" t="inlineStr">
        <is>
          <t>entropia</t>
        </is>
      </c>
      <c r="J2779" t="n">
        <v>0</v>
      </c>
      <c r="K2779" t="n">
        <v>0.5714285714285714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4</v>
      </c>
      <c r="V2779" t="n">
        <v>0.03023712765745984</v>
      </c>
      <c r="W2779" t="n">
        <v>6</v>
      </c>
      <c r="X2779" t="n">
        <v>0.5469215532674031</v>
      </c>
      <c r="Y2779" t="n">
        <v>33366</v>
      </c>
      <c r="Z2779" t="inlineStr">
        <is>
          <t>2025-10-29T23:33:01.398818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0.5714285714285714</v>
      </c>
      <c r="H2780" t="n">
        <v>0</v>
      </c>
      <c r="I2780" t="inlineStr">
        <is>
          <t>entropia</t>
        </is>
      </c>
      <c r="J2780" t="n">
        <v>0</v>
      </c>
      <c r="K2780" t="n">
        <v>0.5714285714285714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4</v>
      </c>
      <c r="V2780" t="n">
        <v>0.09591444027856243</v>
      </c>
      <c r="W2780" t="n">
        <v>4</v>
      </c>
      <c r="X2780" t="n">
        <v>0.4429910142412979</v>
      </c>
      <c r="Y2780" t="n">
        <v>4901</v>
      </c>
      <c r="Z2780" t="inlineStr">
        <is>
          <t>2025-10-29T23:33:01.399015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0.5714285714285714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0.03065649855409807</v>
      </c>
      <c r="W2781" t="n">
        <v>4</v>
      </c>
      <c r="X2781" t="n">
        <v>0.5985365904167319</v>
      </c>
      <c r="Y2781" t="n">
        <v>10228</v>
      </c>
      <c r="Z2781" t="inlineStr">
        <is>
          <t>2025-10-29T23:33:01.399015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0.5714285714285714</v>
      </c>
      <c r="H2782" t="n">
        <v>0</v>
      </c>
      <c r="I2782" t="inlineStr">
        <is>
          <t>entropia</t>
        </is>
      </c>
      <c r="J2782" t="n">
        <v>0</v>
      </c>
      <c r="K2782" t="n">
        <v>0.5714285714285714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4</v>
      </c>
      <c r="V2782" t="n">
        <v>0.0304117450391453</v>
      </c>
      <c r="W2782" t="n">
        <v>0</v>
      </c>
      <c r="X2782" t="inlineStr"/>
      <c r="Y2782" t="inlineStr"/>
      <c r="Z2782" t="inlineStr">
        <is>
          <t>2025-10-29T23:33:01.399015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0.5714285714285714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0.01578056925764661</v>
      </c>
      <c r="W2783" t="n">
        <v>2</v>
      </c>
      <c r="X2783" t="n">
        <v>0.5108755072494201</v>
      </c>
      <c r="Y2783" t="n">
        <v>18676</v>
      </c>
      <c r="Z2783" t="inlineStr">
        <is>
          <t>2025-10-29T23:33:01.399015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0.5714285714285714</v>
      </c>
      <c r="H2784" t="n">
        <v>0</v>
      </c>
      <c r="I2784" t="inlineStr">
        <is>
          <t>entropia</t>
        </is>
      </c>
      <c r="J2784" t="n">
        <v>0</v>
      </c>
      <c r="K2784" t="n">
        <v>0.5714285714285714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4</v>
      </c>
      <c r="V2784" t="n">
        <v>0.02606341882092026</v>
      </c>
      <c r="W2784" t="n">
        <v>1</v>
      </c>
      <c r="X2784" t="n">
        <v>0.5647970116903425</v>
      </c>
      <c r="Y2784" t="n">
        <v>40019</v>
      </c>
      <c r="Z2784" t="inlineStr">
        <is>
          <t>2025-10-29T23:33:01.399015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0.5714285714285714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0.08713609325856941</v>
      </c>
      <c r="W2785" t="n">
        <v>6</v>
      </c>
      <c r="X2785" t="n">
        <v>0.5402473033539118</v>
      </c>
      <c r="Y2785" t="n">
        <v>40007</v>
      </c>
      <c r="Z2785" t="inlineStr">
        <is>
          <t>2025-10-29T23:33:01.399015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0.5714285714285714</v>
      </c>
      <c r="H2786" t="n">
        <v>0</v>
      </c>
      <c r="I2786" t="inlineStr">
        <is>
          <t>entropia</t>
        </is>
      </c>
      <c r="J2786" t="n">
        <v>0</v>
      </c>
      <c r="K2786" t="n">
        <v>0.5714285714285714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4</v>
      </c>
      <c r="V2786" t="n">
        <v>0.03676541894674301</v>
      </c>
      <c r="W2786" t="n">
        <v>5</v>
      </c>
      <c r="X2786" t="n">
        <v>0.4748226262882582</v>
      </c>
      <c r="Y2786" t="n">
        <v>34954</v>
      </c>
      <c r="Z2786" t="inlineStr">
        <is>
          <t>2025-10-29T23:33:01.399015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0.5714285714285714</v>
      </c>
      <c r="H2787" t="n">
        <v>0</v>
      </c>
      <c r="I2787" t="inlineStr">
        <is>
          <t>entropia</t>
        </is>
      </c>
      <c r="J2787" t="n">
        <v>0</v>
      </c>
      <c r="K2787" t="n">
        <v>0.5714285714285714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4</v>
      </c>
      <c r="V2787" t="n">
        <v>0.027764345247002</v>
      </c>
      <c r="W2787" t="n">
        <v>8</v>
      </c>
      <c r="X2787" t="n">
        <v>0.5002233098062491</v>
      </c>
      <c r="Y2787" t="n">
        <v>5717</v>
      </c>
      <c r="Z2787" t="inlineStr">
        <is>
          <t>2025-10-29T23:33:01.400022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0.5714285714285714</v>
      </c>
      <c r="H2788" t="n">
        <v>0</v>
      </c>
      <c r="I2788" t="inlineStr">
        <is>
          <t>entropia</t>
        </is>
      </c>
      <c r="J2788" t="n">
        <v>0</v>
      </c>
      <c r="K2788" t="n">
        <v>0.5714285714285714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4</v>
      </c>
      <c r="V2788" t="n">
        <v>0.04136109352111816</v>
      </c>
      <c r="W2788" t="n">
        <v>6</v>
      </c>
      <c r="X2788" t="n">
        <v>0.4794349605303962</v>
      </c>
      <c r="Y2788" t="n">
        <v>22535</v>
      </c>
      <c r="Z2788" t="inlineStr">
        <is>
          <t>2025-10-29T23:33:01.400022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0.5714285714285714</v>
      </c>
      <c r="H2789" t="n">
        <v>0</v>
      </c>
      <c r="I2789" t="inlineStr">
        <is>
          <t>entropia</t>
        </is>
      </c>
      <c r="J2789" t="n">
        <v>0</v>
      </c>
      <c r="K2789" t="n">
        <v>0.5714285714285714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4</v>
      </c>
      <c r="V2789" t="n">
        <v>0.08326651259696183</v>
      </c>
      <c r="W2789" t="n">
        <v>4</v>
      </c>
      <c r="X2789" t="n">
        <v>0.4200782501513324</v>
      </c>
      <c r="Y2789" t="n">
        <v>34602</v>
      </c>
      <c r="Z2789" t="inlineStr">
        <is>
          <t>2025-10-29T23:33:01.400022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0.5714285714285714</v>
      </c>
      <c r="H2790" t="n">
        <v>0</v>
      </c>
      <c r="I2790" t="inlineStr">
        <is>
          <t>entropia</t>
        </is>
      </c>
      <c r="J2790" t="n">
        <v>0</v>
      </c>
      <c r="K2790" t="n">
        <v>0.5714285714285714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4</v>
      </c>
      <c r="V2790" t="n">
        <v>0.02631637418603923</v>
      </c>
      <c r="W2790" t="n">
        <v>2</v>
      </c>
      <c r="X2790" t="n">
        <v>0.5866366836953534</v>
      </c>
      <c r="Y2790" t="n">
        <v>21675</v>
      </c>
      <c r="Z2790" t="inlineStr">
        <is>
          <t>2025-10-29T23:33:01.400022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0.5714285714285714</v>
      </c>
      <c r="H2791" t="n">
        <v>0</v>
      </c>
      <c r="I2791" t="inlineStr">
        <is>
          <t>entropia</t>
        </is>
      </c>
      <c r="J2791" t="n">
        <v>0</v>
      </c>
      <c r="K2791" t="n">
        <v>0.5714285714285714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4</v>
      </c>
      <c r="V2791" t="n">
        <v>0.1217296354044093</v>
      </c>
      <c r="W2791" t="n">
        <v>4</v>
      </c>
      <c r="X2791" t="n">
        <v>0.4073408058977763</v>
      </c>
      <c r="Y2791" t="n">
        <v>30554</v>
      </c>
      <c r="Z2791" t="inlineStr">
        <is>
          <t>2025-10-29T23:33:01.400022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0.5714285714285714</v>
      </c>
      <c r="H2792" t="n">
        <v>0</v>
      </c>
      <c r="I2792" t="inlineStr">
        <is>
          <t>entropia</t>
        </is>
      </c>
      <c r="J2792" t="n">
        <v>0</v>
      </c>
      <c r="K2792" t="n">
        <v>0.5714285714285714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4</v>
      </c>
      <c r="V2792" t="n">
        <v>0.01838270807638764</v>
      </c>
      <c r="W2792" t="n">
        <v>4</v>
      </c>
      <c r="X2792" t="n">
        <v>0.5721589690549821</v>
      </c>
      <c r="Y2792" t="n">
        <v>31764</v>
      </c>
      <c r="Z2792" t="inlineStr">
        <is>
          <t>2025-10-29T23:33:01.400022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0.5714285714285714</v>
      </c>
      <c r="H2793" t="n">
        <v>0</v>
      </c>
      <c r="I2793" t="inlineStr">
        <is>
          <t>entropia</t>
        </is>
      </c>
      <c r="J2793" t="n">
        <v>0</v>
      </c>
      <c r="K2793" t="n">
        <v>0.5714285714285714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4</v>
      </c>
      <c r="V2793" t="n">
        <v>0.0277643505876616</v>
      </c>
      <c r="W2793" t="n">
        <v>5</v>
      </c>
      <c r="X2793" t="n">
        <v>0.4928036864451619</v>
      </c>
      <c r="Y2793" t="n">
        <v>15968</v>
      </c>
      <c r="Z2793" t="inlineStr">
        <is>
          <t>2025-10-29T23:33:01.400022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0.5714285714285714</v>
      </c>
      <c r="H2794" t="n">
        <v>0</v>
      </c>
      <c r="I2794" t="inlineStr">
        <is>
          <t>entropia</t>
        </is>
      </c>
      <c r="J2794" t="n">
        <v>0</v>
      </c>
      <c r="K2794" t="n">
        <v>0.5714285714285714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4</v>
      </c>
      <c r="V2794" t="n">
        <v>0.028882860856015</v>
      </c>
      <c r="W2794" t="n">
        <v>8</v>
      </c>
      <c r="X2794" t="n">
        <v>0.4543476739529145</v>
      </c>
      <c r="Y2794" t="n">
        <v>19233</v>
      </c>
      <c r="Z2794" t="inlineStr">
        <is>
          <t>2025-10-29T23:33:01.401018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0.5714285714285714</v>
      </c>
      <c r="H2795" t="n">
        <v>0</v>
      </c>
      <c r="I2795" t="inlineStr">
        <is>
          <t>entropia</t>
        </is>
      </c>
      <c r="J2795" t="n">
        <v>0</v>
      </c>
      <c r="K2795" t="n">
        <v>0.5714285714285714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4</v>
      </c>
      <c r="V2795" t="n">
        <v>0.04722972784225313</v>
      </c>
      <c r="W2795" t="n">
        <v>2</v>
      </c>
      <c r="X2795" t="n">
        <v>0.4639338942469179</v>
      </c>
      <c r="Y2795" t="n">
        <v>1768</v>
      </c>
      <c r="Z2795" t="inlineStr">
        <is>
          <t>2025-10-29T23:33:01.401018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0.5714285714285714</v>
      </c>
      <c r="H2796" t="n">
        <v>0</v>
      </c>
      <c r="I2796" t="inlineStr">
        <is>
          <t>entropia</t>
        </is>
      </c>
      <c r="J2796" t="n">
        <v>0</v>
      </c>
      <c r="K2796" t="n">
        <v>0.5714285714285714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4</v>
      </c>
      <c r="V2796" t="n">
        <v>0.03216973319649696</v>
      </c>
      <c r="W2796" t="n">
        <v>0</v>
      </c>
      <c r="X2796" t="inlineStr"/>
      <c r="Y2796" t="inlineStr"/>
      <c r="Z2796" t="inlineStr">
        <is>
          <t>2025-10-29T23:33:01.401018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0.5714285714285714</v>
      </c>
      <c r="H2797" t="n">
        <v>0</v>
      </c>
      <c r="I2797" t="inlineStr">
        <is>
          <t>entropia</t>
        </is>
      </c>
      <c r="J2797" t="n">
        <v>0</v>
      </c>
      <c r="K2797" t="n">
        <v>0.5714285714285714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4</v>
      </c>
      <c r="V2797" t="n">
        <v>0.04722972784225313</v>
      </c>
      <c r="W2797" t="n">
        <v>2</v>
      </c>
      <c r="X2797" t="n">
        <v>0.4526409297784695</v>
      </c>
      <c r="Y2797" t="n">
        <v>4497</v>
      </c>
      <c r="Z2797" t="inlineStr">
        <is>
          <t>2025-10-29T23:33:01.401018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0.5714285714285714</v>
      </c>
      <c r="H2798" t="n">
        <v>0</v>
      </c>
      <c r="I2798" t="inlineStr">
        <is>
          <t>entropia</t>
        </is>
      </c>
      <c r="J2798" t="n">
        <v>0</v>
      </c>
      <c r="K2798" t="n">
        <v>0.5714285714285714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4</v>
      </c>
      <c r="V2798" t="n">
        <v>0.03216973971575499</v>
      </c>
      <c r="W2798" t="n">
        <v>8</v>
      </c>
      <c r="X2798" t="n">
        <v>0.4030420079070878</v>
      </c>
      <c r="Y2798" t="n">
        <v>22533</v>
      </c>
      <c r="Z2798" t="inlineStr">
        <is>
          <t>2025-10-29T23:33:01.401018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0.5714285714285714</v>
      </c>
      <c r="H2799" t="n">
        <v>0</v>
      </c>
      <c r="I2799" t="inlineStr">
        <is>
          <t>entropia</t>
        </is>
      </c>
      <c r="J2799" t="n">
        <v>0</v>
      </c>
      <c r="K2799" t="n">
        <v>0.5714285714285714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4</v>
      </c>
      <c r="V2799" t="n">
        <v>0.05699106245196171</v>
      </c>
      <c r="W2799" t="n">
        <v>8</v>
      </c>
      <c r="X2799" t="n">
        <v>0.5503431007070515</v>
      </c>
      <c r="Y2799" t="n">
        <v>24624</v>
      </c>
      <c r="Z2799" t="inlineStr">
        <is>
          <t>2025-10-29T23:33:01.401018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0.5714285714285714</v>
      </c>
      <c r="H2800" t="n">
        <v>0</v>
      </c>
      <c r="I2800" t="inlineStr">
        <is>
          <t>entropia</t>
        </is>
      </c>
      <c r="J2800" t="n">
        <v>0</v>
      </c>
      <c r="K2800" t="n">
        <v>0.5714285714285714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4</v>
      </c>
      <c r="V2800" t="n">
        <v>0.02297838404774666</v>
      </c>
      <c r="W2800" t="n">
        <v>3</v>
      </c>
      <c r="X2800" t="n">
        <v>0.4672460271641197</v>
      </c>
      <c r="Y2800" t="n">
        <v>32064</v>
      </c>
      <c r="Z2800" t="inlineStr">
        <is>
          <t>2025-10-29T23:33:01.401018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0.5714285714285714</v>
      </c>
      <c r="H2801" t="n">
        <v>0</v>
      </c>
      <c r="I2801" t="inlineStr">
        <is>
          <t>entropia</t>
        </is>
      </c>
      <c r="J2801" t="n">
        <v>0</v>
      </c>
      <c r="K2801" t="n">
        <v>0.5714285714285714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4</v>
      </c>
      <c r="V2801" t="n">
        <v>0.01378703117370605</v>
      </c>
      <c r="W2801" t="n">
        <v>5</v>
      </c>
      <c r="X2801" t="n">
        <v>0.5981351955651617</v>
      </c>
      <c r="Y2801" t="n">
        <v>2935</v>
      </c>
      <c r="Z2801" t="inlineStr">
        <is>
          <t>2025-10-29T23:33:01.401018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0.5714285714285714</v>
      </c>
      <c r="H2802" t="n">
        <v>0</v>
      </c>
      <c r="I2802" t="inlineStr">
        <is>
          <t>entropia</t>
        </is>
      </c>
      <c r="J2802" t="n">
        <v>0</v>
      </c>
      <c r="K2802" t="n">
        <v>0.5714285714285714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4</v>
      </c>
      <c r="V2802" t="n">
        <v>0.03023712981525413</v>
      </c>
      <c r="W2802" t="n">
        <v>4</v>
      </c>
      <c r="X2802" t="n">
        <v>0.5975899229528798</v>
      </c>
      <c r="Y2802" t="n">
        <v>6098</v>
      </c>
      <c r="Z2802" t="inlineStr">
        <is>
          <t>2025-10-29T23:33:01.402025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0.5714285714285714</v>
      </c>
      <c r="H2803" t="n">
        <v>0</v>
      </c>
      <c r="I2803" t="inlineStr">
        <is>
          <t>entropia</t>
        </is>
      </c>
      <c r="J2803" t="n">
        <v>0</v>
      </c>
      <c r="K2803" t="n">
        <v>0.5714285714285714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4</v>
      </c>
      <c r="V2803" t="n">
        <v>0.0137870330363512</v>
      </c>
      <c r="W2803" t="n">
        <v>8</v>
      </c>
      <c r="X2803" t="n">
        <v>0.4747355340344764</v>
      </c>
      <c r="Y2803" t="n">
        <v>14018</v>
      </c>
      <c r="Z2803" t="inlineStr">
        <is>
          <t>2025-10-29T23:33:01.402025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0.5714285714285714</v>
      </c>
      <c r="H2804" t="n">
        <v>0</v>
      </c>
      <c r="I2804" t="inlineStr">
        <is>
          <t>entropia</t>
        </is>
      </c>
      <c r="J2804" t="n">
        <v>0</v>
      </c>
      <c r="K2804" t="n">
        <v>0.5714285714285714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4</v>
      </c>
      <c r="V2804" t="n">
        <v>0.009191354736685753</v>
      </c>
      <c r="W2804" t="n">
        <v>3</v>
      </c>
      <c r="X2804" t="n">
        <v>0.493442127825178</v>
      </c>
      <c r="Y2804" t="n">
        <v>21448</v>
      </c>
      <c r="Z2804" t="inlineStr">
        <is>
          <t>2025-10-29T23:33:01.402025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0.5714285714285714</v>
      </c>
      <c r="H2805" t="n">
        <v>0</v>
      </c>
      <c r="I2805" t="inlineStr">
        <is>
          <t>entropia</t>
        </is>
      </c>
      <c r="J2805" t="n">
        <v>0</v>
      </c>
      <c r="K2805" t="n">
        <v>0.5714285714285714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4</v>
      </c>
      <c r="V2805" t="n">
        <v>0.01362591827783162</v>
      </c>
      <c r="W2805" t="n">
        <v>6</v>
      </c>
      <c r="X2805" t="n">
        <v>0.544783381340157</v>
      </c>
      <c r="Y2805" t="n">
        <v>12537</v>
      </c>
      <c r="Z2805" t="inlineStr">
        <is>
          <t>2025-10-29T23:33:01.402025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0.5714285714285714</v>
      </c>
      <c r="H2806" t="n">
        <v>0</v>
      </c>
      <c r="I2806" t="inlineStr">
        <is>
          <t>entropia</t>
        </is>
      </c>
      <c r="J2806" t="n">
        <v>0</v>
      </c>
      <c r="K2806" t="n">
        <v>0.5714285714285714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4</v>
      </c>
      <c r="V2806" t="n">
        <v>0.01378702372312546</v>
      </c>
      <c r="W2806" t="n">
        <v>4</v>
      </c>
      <c r="X2806" t="n">
        <v>0.5075274044257151</v>
      </c>
      <c r="Y2806" t="n">
        <v>34835</v>
      </c>
      <c r="Z2806" t="inlineStr">
        <is>
          <t>2025-10-29T23:33:01.402025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0.5714285714285714</v>
      </c>
      <c r="H2807" t="n">
        <v>0</v>
      </c>
      <c r="I2807" t="inlineStr">
        <is>
          <t>entropia</t>
        </is>
      </c>
      <c r="J2807" t="n">
        <v>0</v>
      </c>
      <c r="K2807" t="n">
        <v>0.5714285714285714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4</v>
      </c>
      <c r="V2807" t="n">
        <v>0.01378703117370605</v>
      </c>
      <c r="W2807" t="n">
        <v>2</v>
      </c>
      <c r="X2807" t="n">
        <v>0.4553622836723814</v>
      </c>
      <c r="Y2807" t="n">
        <v>33103</v>
      </c>
      <c r="Z2807" t="inlineStr">
        <is>
          <t>2025-10-29T23:33:01.402025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0.5714285714285714</v>
      </c>
      <c r="H2808" t="n">
        <v>0</v>
      </c>
      <c r="I2808" t="inlineStr">
        <is>
          <t>entropia</t>
        </is>
      </c>
      <c r="J2808" t="n">
        <v>0</v>
      </c>
      <c r="K2808" t="n">
        <v>0.5714285714285714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4</v>
      </c>
      <c r="V2808" t="n">
        <v>0.01378703117370605</v>
      </c>
      <c r="W2808" t="n">
        <v>4</v>
      </c>
      <c r="X2808" t="n">
        <v>0.5325242048857725</v>
      </c>
      <c r="Y2808" t="n">
        <v>7487</v>
      </c>
      <c r="Z2808" t="inlineStr">
        <is>
          <t>2025-10-29T23:33:01.402025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0.5714285714285714</v>
      </c>
      <c r="H2809" t="n">
        <v>0</v>
      </c>
      <c r="I2809" t="inlineStr">
        <is>
          <t>entropia</t>
        </is>
      </c>
      <c r="J2809" t="n">
        <v>0</v>
      </c>
      <c r="K2809" t="n">
        <v>0.5714285714285714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4</v>
      </c>
      <c r="V2809" t="n">
        <v>0.1297873830796335</v>
      </c>
      <c r="W2809" t="n">
        <v>2</v>
      </c>
      <c r="X2809" t="n">
        <v>0.5347955454832225</v>
      </c>
      <c r="Y2809" t="n">
        <v>35491</v>
      </c>
      <c r="Z2809" t="inlineStr">
        <is>
          <t>2025-10-29T23:33:01.402025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0.5714285714285714</v>
      </c>
      <c r="H2810" t="n">
        <v>0</v>
      </c>
      <c r="I2810" t="inlineStr">
        <is>
          <t>entropia</t>
        </is>
      </c>
      <c r="J2810" t="n">
        <v>0</v>
      </c>
      <c r="K2810" t="n">
        <v>0.5714285714285714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4</v>
      </c>
      <c r="V2810" t="n">
        <v>0.01378703117370605</v>
      </c>
      <c r="W2810" t="n">
        <v>3</v>
      </c>
      <c r="X2810" t="n">
        <v>0.4619726966212783</v>
      </c>
      <c r="Y2810" t="n">
        <v>5759</v>
      </c>
      <c r="Z2810" t="inlineStr">
        <is>
          <t>2025-10-29T23:33:01.403018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0.5714285714285714</v>
      </c>
      <c r="H2811" t="n">
        <v>0</v>
      </c>
      <c r="I2811" t="inlineStr">
        <is>
          <t>entropia</t>
        </is>
      </c>
      <c r="J2811" t="n">
        <v>0</v>
      </c>
      <c r="K2811" t="n">
        <v>0.5714285714285714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4</v>
      </c>
      <c r="V2811" t="n">
        <v>0.0183827131986618</v>
      </c>
      <c r="W2811" t="n">
        <v>4</v>
      </c>
      <c r="X2811" t="n">
        <v>0.4537944087050789</v>
      </c>
      <c r="Y2811" t="n">
        <v>32690</v>
      </c>
      <c r="Z2811" t="inlineStr">
        <is>
          <t>2025-10-29T23:33:01.403018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0.5714285714285714</v>
      </c>
      <c r="H2812" t="n">
        <v>0</v>
      </c>
      <c r="I2812" t="inlineStr">
        <is>
          <t>entropia</t>
        </is>
      </c>
      <c r="J2812" t="n">
        <v>0</v>
      </c>
      <c r="K2812" t="n">
        <v>0.5714285714285714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4</v>
      </c>
      <c r="V2812" t="n">
        <v>0.0183827131986618</v>
      </c>
      <c r="W2812" t="n">
        <v>5</v>
      </c>
      <c r="X2812" t="n">
        <v>0.4364311808445271</v>
      </c>
      <c r="Y2812" t="n">
        <v>40459</v>
      </c>
      <c r="Z2812" t="inlineStr">
        <is>
          <t>2025-10-29T23:33:01.403018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0.5714285714285714</v>
      </c>
      <c r="H2813" t="n">
        <v>0</v>
      </c>
      <c r="I2813" t="inlineStr">
        <is>
          <t>entropia</t>
        </is>
      </c>
      <c r="J2813" t="n">
        <v>0</v>
      </c>
      <c r="K2813" t="n">
        <v>0.5714285714285714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4</v>
      </c>
      <c r="V2813" t="n">
        <v>0.01378703070804477</v>
      </c>
      <c r="W2813" t="n">
        <v>6</v>
      </c>
      <c r="X2813" t="n">
        <v>0.5810714736225622</v>
      </c>
      <c r="Y2813" t="n">
        <v>5270</v>
      </c>
      <c r="Z2813" t="inlineStr">
        <is>
          <t>2025-10-29T23:33:01.403018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0.5714285714285714</v>
      </c>
      <c r="H2814" t="n">
        <v>0</v>
      </c>
      <c r="I2814" t="inlineStr">
        <is>
          <t>entropia</t>
        </is>
      </c>
      <c r="J2814" t="n">
        <v>0</v>
      </c>
      <c r="K2814" t="n">
        <v>0.5714285714285714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4</v>
      </c>
      <c r="V2814" t="n">
        <v>0.1249639234194493</v>
      </c>
      <c r="W2814" t="n">
        <v>3</v>
      </c>
      <c r="X2814" t="n">
        <v>0.4619527056784162</v>
      </c>
      <c r="Y2814" t="n">
        <v>36543</v>
      </c>
      <c r="Z2814" t="inlineStr">
        <is>
          <t>2025-10-29T23:33:01.403018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0.5714285714285714</v>
      </c>
      <c r="H2815" t="n">
        <v>0</v>
      </c>
      <c r="I2815" t="inlineStr">
        <is>
          <t>entropia</t>
        </is>
      </c>
      <c r="J2815" t="n">
        <v>0</v>
      </c>
      <c r="K2815" t="n">
        <v>0.5714285714285714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4</v>
      </c>
      <c r="V2815" t="n">
        <v>0.01838270807638764</v>
      </c>
      <c r="W2815" t="n">
        <v>4</v>
      </c>
      <c r="X2815" t="n">
        <v>0.4567685562529778</v>
      </c>
      <c r="Y2815" t="n">
        <v>31315</v>
      </c>
      <c r="Z2815" t="inlineStr">
        <is>
          <t>2025-10-29T23:33:01.403018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0.5714285714285714</v>
      </c>
      <c r="H2816" t="n">
        <v>0</v>
      </c>
      <c r="I2816" t="inlineStr">
        <is>
          <t>entropia</t>
        </is>
      </c>
      <c r="J2816" t="n">
        <v>0</v>
      </c>
      <c r="K2816" t="n">
        <v>0.5714285714285714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4</v>
      </c>
      <c r="V2816" t="n">
        <v>0.129833515556115</v>
      </c>
      <c r="W2816" t="n">
        <v>1</v>
      </c>
      <c r="X2816" t="n">
        <v>0.5944383457109006</v>
      </c>
      <c r="Y2816" t="n">
        <v>23938</v>
      </c>
      <c r="Z2816" t="inlineStr">
        <is>
          <t>2025-10-29T23:33:01.404017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0.5714285714285714</v>
      </c>
      <c r="H2817" t="n">
        <v>0</v>
      </c>
      <c r="I2817" t="inlineStr">
        <is>
          <t>entropia</t>
        </is>
      </c>
      <c r="J2817" t="n">
        <v>0</v>
      </c>
      <c r="K2817" t="n">
        <v>0.5714285714285714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4</v>
      </c>
      <c r="V2817" t="n">
        <v>0.1459679775828731</v>
      </c>
      <c r="W2817" t="n">
        <v>3</v>
      </c>
      <c r="X2817" t="n">
        <v>0.5068776767027187</v>
      </c>
      <c r="Y2817" t="n">
        <v>27249</v>
      </c>
      <c r="Z2817" t="inlineStr">
        <is>
          <t>2025-10-29T23:33:01.404017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0.5714285714285714</v>
      </c>
      <c r="H2818" t="n">
        <v>0</v>
      </c>
      <c r="I2818" t="inlineStr">
        <is>
          <t>entropia</t>
        </is>
      </c>
      <c r="J2818" t="n">
        <v>0</v>
      </c>
      <c r="K2818" t="n">
        <v>0.5714285714285714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4</v>
      </c>
      <c r="V2818" t="n">
        <v>0.02297838404774666</v>
      </c>
      <c r="W2818" t="n">
        <v>3</v>
      </c>
      <c r="X2818" t="n">
        <v>0.4343571040916145</v>
      </c>
      <c r="Y2818" t="n">
        <v>24003</v>
      </c>
      <c r="Z2818" t="inlineStr">
        <is>
          <t>2025-10-29T23:33:01.404017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0.5714285714285714</v>
      </c>
      <c r="H2819" t="n">
        <v>0</v>
      </c>
      <c r="I2819" t="inlineStr">
        <is>
          <t>entropia</t>
        </is>
      </c>
      <c r="J2819" t="n">
        <v>0</v>
      </c>
      <c r="K2819" t="n">
        <v>0.5714285714285714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4</v>
      </c>
      <c r="V2819" t="n">
        <v>0.01378703117370605</v>
      </c>
      <c r="W2819" t="n">
        <v>5</v>
      </c>
      <c r="X2819" t="n">
        <v>0.556094227676031</v>
      </c>
      <c r="Y2819" t="n">
        <v>31973</v>
      </c>
      <c r="Z2819" t="inlineStr">
        <is>
          <t>2025-10-29T23:33:01.404017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0.5714285714285714</v>
      </c>
      <c r="H2820" t="n">
        <v>0</v>
      </c>
      <c r="I2820" t="inlineStr">
        <is>
          <t>entropia</t>
        </is>
      </c>
      <c r="J2820" t="n">
        <v>0</v>
      </c>
      <c r="K2820" t="n">
        <v>0.5714285714285714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4</v>
      </c>
      <c r="V2820" t="n">
        <v>0.05412664921737769</v>
      </c>
      <c r="W2820" t="n">
        <v>3</v>
      </c>
      <c r="X2820" t="n">
        <v>0.5244606280935028</v>
      </c>
      <c r="Y2820" t="n">
        <v>18669</v>
      </c>
      <c r="Z2820" t="inlineStr">
        <is>
          <t>2025-10-29T23:33:01.404017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0.5714285714285714</v>
      </c>
      <c r="H2821" t="n">
        <v>0</v>
      </c>
      <c r="I2821" t="inlineStr">
        <is>
          <t>entropia</t>
        </is>
      </c>
      <c r="J2821" t="n">
        <v>0</v>
      </c>
      <c r="K2821" t="n">
        <v>0.5714285714285714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4</v>
      </c>
      <c r="V2821" t="n">
        <v>0.05476272106170654</v>
      </c>
      <c r="W2821" t="n">
        <v>3</v>
      </c>
      <c r="X2821" t="n">
        <v>0.5395446268455096</v>
      </c>
      <c r="Y2821" t="n">
        <v>22721</v>
      </c>
      <c r="Z2821" t="inlineStr">
        <is>
          <t>2025-10-29T23:33:01.404017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0.5714285714285714</v>
      </c>
      <c r="H2822" t="n">
        <v>0</v>
      </c>
      <c r="I2822" t="inlineStr">
        <is>
          <t>entropia</t>
        </is>
      </c>
      <c r="J2822" t="n">
        <v>0</v>
      </c>
      <c r="K2822" t="n">
        <v>0.5714285714285714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4</v>
      </c>
      <c r="V2822" t="n">
        <v>0.03297973099852752</v>
      </c>
      <c r="W2822" t="n">
        <v>3</v>
      </c>
      <c r="X2822" t="n">
        <v>0.4167073349345644</v>
      </c>
      <c r="Y2822" t="n">
        <v>40575</v>
      </c>
      <c r="Z2822" t="inlineStr">
        <is>
          <t>2025-10-29T23:33:01.404017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0.5714285714285714</v>
      </c>
      <c r="H2823" t="n">
        <v>0</v>
      </c>
      <c r="I2823" t="inlineStr">
        <is>
          <t>entropia</t>
        </is>
      </c>
      <c r="J2823" t="n">
        <v>0</v>
      </c>
      <c r="K2823" t="n">
        <v>0.5714285714285714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4</v>
      </c>
      <c r="V2823" t="n">
        <v>0.01378703117370605</v>
      </c>
      <c r="W2823" t="n">
        <v>4</v>
      </c>
      <c r="X2823" t="n">
        <v>0.5689829876903112</v>
      </c>
      <c r="Y2823" t="n">
        <v>3579</v>
      </c>
      <c r="Z2823" t="inlineStr">
        <is>
          <t>2025-10-29T23:33:01.404017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0.5714285714285714</v>
      </c>
      <c r="H2824" t="n">
        <v>0</v>
      </c>
      <c r="I2824" t="inlineStr">
        <is>
          <t>entropia</t>
        </is>
      </c>
      <c r="J2824" t="n">
        <v>0</v>
      </c>
      <c r="K2824" t="n">
        <v>0.5714285714285714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4</v>
      </c>
      <c r="V2824" t="n">
        <v>0.1096218056339097</v>
      </c>
      <c r="W2824" t="n">
        <v>2</v>
      </c>
      <c r="X2824" t="n">
        <v>0.4114918763936138</v>
      </c>
      <c r="Y2824" t="n">
        <v>24596</v>
      </c>
      <c r="Z2824" t="inlineStr">
        <is>
          <t>2025-10-29T23:33:01.404017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0.5714285714285714</v>
      </c>
      <c r="H2825" t="n">
        <v>0</v>
      </c>
      <c r="I2825" t="inlineStr">
        <is>
          <t>entropia</t>
        </is>
      </c>
      <c r="J2825" t="n">
        <v>0</v>
      </c>
      <c r="K2825" t="n">
        <v>0.5714285714285714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4</v>
      </c>
      <c r="V2825" t="n">
        <v>0.06672000342846994</v>
      </c>
      <c r="W2825" t="n">
        <v>4</v>
      </c>
      <c r="X2825" t="n">
        <v>0.5675903146531489</v>
      </c>
      <c r="Y2825" t="n">
        <v>14514</v>
      </c>
      <c r="Z2825" t="inlineStr">
        <is>
          <t>2025-10-29T23:33:01.405020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0.5714285714285714</v>
      </c>
      <c r="H2826" t="n">
        <v>0</v>
      </c>
      <c r="I2826" t="inlineStr">
        <is>
          <t>entropia</t>
        </is>
      </c>
      <c r="J2826" t="n">
        <v>0</v>
      </c>
      <c r="K2826" t="n">
        <v>0.5714285714285714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4</v>
      </c>
      <c r="V2826" t="n">
        <v>0.009191356599330902</v>
      </c>
      <c r="W2826" t="n">
        <v>2</v>
      </c>
      <c r="X2826" t="n">
        <v>0.4342714038029257</v>
      </c>
      <c r="Y2826" t="n">
        <v>13880</v>
      </c>
      <c r="Z2826" t="inlineStr">
        <is>
          <t>2025-10-29T23:33:01.405195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0.5714285714285714</v>
      </c>
      <c r="H2827" t="n">
        <v>0</v>
      </c>
      <c r="I2827" t="inlineStr">
        <is>
          <t>entropia</t>
        </is>
      </c>
      <c r="J2827" t="n">
        <v>0</v>
      </c>
      <c r="K2827" t="n">
        <v>0.5714285714285714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4</v>
      </c>
      <c r="V2827" t="n">
        <v>0.02725183575571362</v>
      </c>
      <c r="W2827" t="n">
        <v>4</v>
      </c>
      <c r="X2827" t="n">
        <v>0.4948846388577597</v>
      </c>
      <c r="Y2827" t="n">
        <v>15944</v>
      </c>
      <c r="Z2827" t="inlineStr">
        <is>
          <t>2025-10-29T23:33:01.405195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0.5714285714285714</v>
      </c>
      <c r="H2828" t="n">
        <v>0</v>
      </c>
      <c r="I2828" t="inlineStr">
        <is>
          <t>entropia</t>
        </is>
      </c>
      <c r="J2828" t="n">
        <v>0</v>
      </c>
      <c r="K2828" t="n">
        <v>0.5714285714285714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4</v>
      </c>
      <c r="V2828" t="n">
        <v>0.03863160932469199</v>
      </c>
      <c r="W2828" t="n">
        <v>6</v>
      </c>
      <c r="X2828" t="n">
        <v>0.4073531984840329</v>
      </c>
      <c r="Y2828" t="n">
        <v>17005</v>
      </c>
      <c r="Z2828" t="inlineStr">
        <is>
          <t>2025-10-29T23:33:01.405195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0.5714285714285714</v>
      </c>
      <c r="H2829" t="n">
        <v>0</v>
      </c>
      <c r="I2829" t="inlineStr">
        <is>
          <t>entropia</t>
        </is>
      </c>
      <c r="J2829" t="n">
        <v>0</v>
      </c>
      <c r="K2829" t="n">
        <v>0.5714285714285714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4</v>
      </c>
      <c r="V2829" t="n">
        <v>0.01362591789338993</v>
      </c>
      <c r="W2829" t="n">
        <v>5</v>
      </c>
      <c r="X2829" t="n">
        <v>0.5411521800259536</v>
      </c>
      <c r="Y2829" t="n">
        <v>8530</v>
      </c>
      <c r="Z2829" t="inlineStr">
        <is>
          <t>2025-10-29T23:33:01.405195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0.5714285714285714</v>
      </c>
      <c r="H2830" t="n">
        <v>0</v>
      </c>
      <c r="I2830" t="inlineStr">
        <is>
          <t>entropia</t>
        </is>
      </c>
      <c r="J2830" t="n">
        <v>0</v>
      </c>
      <c r="K2830" t="n">
        <v>0.5714285714285714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4</v>
      </c>
      <c r="V2830" t="n">
        <v>0.03676541661843657</v>
      </c>
      <c r="W2830" t="n">
        <v>0</v>
      </c>
      <c r="X2830" t="inlineStr"/>
      <c r="Y2830" t="inlineStr"/>
      <c r="Z2830" t="inlineStr">
        <is>
          <t>2025-10-29T23:33:01.405195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0.5714285714285714</v>
      </c>
      <c r="H2831" t="n">
        <v>0</v>
      </c>
      <c r="I2831" t="inlineStr">
        <is>
          <t>entropia</t>
        </is>
      </c>
      <c r="J2831" t="n">
        <v>0</v>
      </c>
      <c r="K2831" t="n">
        <v>0.5714285714285714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4</v>
      </c>
      <c r="V2831" t="n">
        <v>0.01578056933960921</v>
      </c>
      <c r="W2831" t="n">
        <v>4</v>
      </c>
      <c r="X2831" t="n">
        <v>0.430007985721125</v>
      </c>
      <c r="Y2831" t="n">
        <v>8293</v>
      </c>
      <c r="Z2831" t="inlineStr">
        <is>
          <t>2025-10-29T23:33:01.405195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0.5714285714285714</v>
      </c>
      <c r="H2832" t="n">
        <v>0</v>
      </c>
      <c r="I2832" t="inlineStr">
        <is>
          <t>entropia</t>
        </is>
      </c>
      <c r="J2832" t="n">
        <v>0</v>
      </c>
      <c r="K2832" t="n">
        <v>0.5714285714285714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4</v>
      </c>
      <c r="V2832" t="n">
        <v>0.009191354736685753</v>
      </c>
      <c r="W2832" t="n">
        <v>8</v>
      </c>
      <c r="X2832" t="n">
        <v>0.4118061153675307</v>
      </c>
      <c r="Y2832" t="n">
        <v>24045</v>
      </c>
      <c r="Z2832" t="inlineStr">
        <is>
          <t>2025-10-29T23:33:01.405195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0.5714285714285714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0.04136109352111816</v>
      </c>
      <c r="W2833" t="n">
        <v>5</v>
      </c>
      <c r="X2833" t="n">
        <v>0.4050423664478858</v>
      </c>
      <c r="Y2833" t="n">
        <v>1615</v>
      </c>
      <c r="Z2833" t="inlineStr">
        <is>
          <t>2025-10-29T23:33:01.406200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0.5714285714285714</v>
      </c>
      <c r="H2834" t="n">
        <v>0</v>
      </c>
      <c r="I2834" t="inlineStr">
        <is>
          <t>entropia</t>
        </is>
      </c>
      <c r="J2834" t="n">
        <v>0</v>
      </c>
      <c r="K2834" t="n">
        <v>0.5714285714285714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4</v>
      </c>
      <c r="V2834" t="n">
        <v>0.02725183586530773</v>
      </c>
      <c r="W2834" t="n">
        <v>10</v>
      </c>
      <c r="X2834" t="n">
        <v>0.4608469465633521</v>
      </c>
      <c r="Y2834" t="n">
        <v>16870</v>
      </c>
      <c r="Z2834" t="inlineStr">
        <is>
          <t>2025-10-29T23:33:01.406200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0.5714285714285714</v>
      </c>
      <c r="H2835" t="n">
        <v>0</v>
      </c>
      <c r="I2835" t="inlineStr">
        <is>
          <t>entropia</t>
        </is>
      </c>
      <c r="J2835" t="n">
        <v>0</v>
      </c>
      <c r="K2835" t="n">
        <v>0.5714285714285714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4</v>
      </c>
      <c r="V2835" t="n">
        <v>0.02757405862212181</v>
      </c>
      <c r="W2835" t="n">
        <v>9</v>
      </c>
      <c r="X2835" t="n">
        <v>0.5219557453514432</v>
      </c>
      <c r="Y2835" t="n">
        <v>20806</v>
      </c>
      <c r="Z2835" t="inlineStr">
        <is>
          <t>2025-10-29T23:33:01.406200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0.5714285714285714</v>
      </c>
      <c r="H2836" t="n">
        <v>0</v>
      </c>
      <c r="I2836" t="inlineStr">
        <is>
          <t>entropia</t>
        </is>
      </c>
      <c r="J2836" t="n">
        <v>0</v>
      </c>
      <c r="K2836" t="n">
        <v>0.5714285714285714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4</v>
      </c>
      <c r="V2836" t="n">
        <v>0.08942632380225807</v>
      </c>
      <c r="W2836" t="n">
        <v>5</v>
      </c>
      <c r="X2836" t="n">
        <v>0.4893866505413402</v>
      </c>
      <c r="Y2836" t="n">
        <v>3229</v>
      </c>
      <c r="Z2836" t="inlineStr">
        <is>
          <t>2025-10-29T23:33:01.406200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0.5714285714285714</v>
      </c>
      <c r="H2837" t="n">
        <v>0</v>
      </c>
      <c r="I2837" t="inlineStr">
        <is>
          <t>entropia</t>
        </is>
      </c>
      <c r="J2837" t="n">
        <v>0</v>
      </c>
      <c r="K2837" t="n">
        <v>0.5714285714285714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4</v>
      </c>
      <c r="V2837" t="n">
        <v>0.0183827131986618</v>
      </c>
      <c r="W2837" t="n">
        <v>5</v>
      </c>
      <c r="X2837" t="n">
        <v>0.4261102657290921</v>
      </c>
      <c r="Y2837" t="n">
        <v>37996</v>
      </c>
      <c r="Z2837" t="inlineStr">
        <is>
          <t>2025-10-29T23:33:01.406200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0.5714285714285714</v>
      </c>
      <c r="H2838" t="n">
        <v>0</v>
      </c>
      <c r="I2838" t="inlineStr">
        <is>
          <t>entropia</t>
        </is>
      </c>
      <c r="J2838" t="n">
        <v>0</v>
      </c>
      <c r="K2838" t="n">
        <v>0.5714285714285714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4</v>
      </c>
      <c r="V2838" t="n">
        <v>0.01378703117370605</v>
      </c>
      <c r="W2838" t="n">
        <v>6</v>
      </c>
      <c r="X2838" t="n">
        <v>0.449677857361246</v>
      </c>
      <c r="Y2838" t="n">
        <v>5283</v>
      </c>
      <c r="Z2838" t="inlineStr">
        <is>
          <t>2025-10-29T23:33:01.406200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0.5714285714285714</v>
      </c>
      <c r="H2839" t="n">
        <v>0</v>
      </c>
      <c r="I2839" t="inlineStr">
        <is>
          <t>entropia</t>
        </is>
      </c>
      <c r="J2839" t="n">
        <v>0</v>
      </c>
      <c r="K2839" t="n">
        <v>0.5714285714285714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4</v>
      </c>
      <c r="V2839" t="n">
        <v>0.01378703129012138</v>
      </c>
      <c r="W2839" t="n">
        <v>3</v>
      </c>
      <c r="X2839" t="n">
        <v>0.4111649444495351</v>
      </c>
      <c r="Y2839" t="n">
        <v>25540</v>
      </c>
      <c r="Z2839" t="inlineStr">
        <is>
          <t>2025-10-29T23:33:01.406200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0.5714285714285714</v>
      </c>
      <c r="H2840" t="n">
        <v>0</v>
      </c>
      <c r="I2840" t="inlineStr">
        <is>
          <t>entropia</t>
        </is>
      </c>
      <c r="J2840" t="n">
        <v>0</v>
      </c>
      <c r="K2840" t="n">
        <v>0.5714285714285714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4</v>
      </c>
      <c r="V2840" t="n">
        <v>0.03848257474601269</v>
      </c>
      <c r="W2840" t="n">
        <v>5</v>
      </c>
      <c r="X2840" t="n">
        <v>0.5940518373130665</v>
      </c>
      <c r="Y2840" t="n">
        <v>39674</v>
      </c>
      <c r="Z2840" t="inlineStr">
        <is>
          <t>2025-10-29T23:33:01.406200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0.5714285714285714</v>
      </c>
      <c r="H2841" t="n">
        <v>0</v>
      </c>
      <c r="I2841" t="inlineStr">
        <is>
          <t>entropia</t>
        </is>
      </c>
      <c r="J2841" t="n">
        <v>0</v>
      </c>
      <c r="K2841" t="n">
        <v>0.5714285714285714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4</v>
      </c>
      <c r="V2841" t="n">
        <v>0.03956500229899078</v>
      </c>
      <c r="W2841" t="n">
        <v>5</v>
      </c>
      <c r="X2841" t="n">
        <v>0.4396737582388006</v>
      </c>
      <c r="Y2841" t="n">
        <v>34268</v>
      </c>
      <c r="Z2841" t="inlineStr">
        <is>
          <t>2025-10-29T23:33:01.406200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0.5714285714285714</v>
      </c>
      <c r="H2842" t="n">
        <v>0</v>
      </c>
      <c r="I2842" t="inlineStr">
        <is>
          <t>entropia</t>
        </is>
      </c>
      <c r="J2842" t="n">
        <v>0</v>
      </c>
      <c r="K2842" t="n">
        <v>0.5714285714285714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4</v>
      </c>
      <c r="V2842" t="n">
        <v>0.01378703117370605</v>
      </c>
      <c r="W2842" t="n">
        <v>6</v>
      </c>
      <c r="X2842" t="n">
        <v>0.4601494098232808</v>
      </c>
      <c r="Y2842" t="n">
        <v>15837</v>
      </c>
      <c r="Z2842" t="inlineStr">
        <is>
          <t>2025-10-29T23:33:01.406200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0.5714285714285714</v>
      </c>
      <c r="H2843" t="n">
        <v>0</v>
      </c>
      <c r="I2843" t="inlineStr">
        <is>
          <t>entropia</t>
        </is>
      </c>
      <c r="J2843" t="n">
        <v>0</v>
      </c>
      <c r="K2843" t="n">
        <v>0.5714285714285714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4</v>
      </c>
      <c r="V2843" t="n">
        <v>0.02757406188175082</v>
      </c>
      <c r="W2843" t="n">
        <v>2</v>
      </c>
      <c r="X2843" t="n">
        <v>0.5463889071424477</v>
      </c>
      <c r="Y2843" t="n">
        <v>6510</v>
      </c>
      <c r="Z2843" t="inlineStr">
        <is>
          <t>2025-10-29T23:33:01.406200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0.5714285714285714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4</v>
      </c>
      <c r="V2844" t="n">
        <v>0.01838270761072636</v>
      </c>
      <c r="W2844" t="n">
        <v>7</v>
      </c>
      <c r="X2844" t="n">
        <v>0.5188161240600877</v>
      </c>
      <c r="Y2844" t="n">
        <v>31388</v>
      </c>
      <c r="Z2844" t="inlineStr">
        <is>
          <t>2025-10-29T23:33:01.407199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0.5714285714285714</v>
      </c>
      <c r="H2845" t="n">
        <v>0</v>
      </c>
      <c r="I2845" t="inlineStr">
        <is>
          <t>entropia</t>
        </is>
      </c>
      <c r="J2845" t="n">
        <v>0</v>
      </c>
      <c r="K2845" t="n">
        <v>0.5714285714285714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4</v>
      </c>
      <c r="V2845" t="n">
        <v>0.02757406118325889</v>
      </c>
      <c r="W2845" t="n">
        <v>3</v>
      </c>
      <c r="X2845" t="n">
        <v>0.5312060925319723</v>
      </c>
      <c r="Y2845" t="n">
        <v>37798</v>
      </c>
      <c r="Z2845" t="inlineStr">
        <is>
          <t>2025-10-29T23:33:01.407199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0.5714285714285714</v>
      </c>
      <c r="H2846" t="n">
        <v>0</v>
      </c>
      <c r="I2846" t="inlineStr">
        <is>
          <t>entropia</t>
        </is>
      </c>
      <c r="J2846" t="n">
        <v>0</v>
      </c>
      <c r="K2846" t="n">
        <v>0.5714285714285714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4</v>
      </c>
      <c r="V2846" t="n">
        <v>0.01378702931106091</v>
      </c>
      <c r="W2846" t="n">
        <v>2</v>
      </c>
      <c r="X2846" t="n">
        <v>0.587660712913153</v>
      </c>
      <c r="Y2846" t="n">
        <v>7586</v>
      </c>
      <c r="Z2846" t="inlineStr">
        <is>
          <t>2025-10-29T23:33:01.407199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0.5714285714285714</v>
      </c>
      <c r="H2847" t="n">
        <v>0</v>
      </c>
      <c r="I2847" t="inlineStr">
        <is>
          <t>entropia</t>
        </is>
      </c>
      <c r="J2847" t="n">
        <v>0</v>
      </c>
      <c r="K2847" t="n">
        <v>0.5714285714285714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4</v>
      </c>
      <c r="V2847" t="n">
        <v>0.0593882221951452</v>
      </c>
      <c r="W2847" t="n">
        <v>5</v>
      </c>
      <c r="X2847" t="n">
        <v>0.582355184876054</v>
      </c>
      <c r="Y2847" t="n">
        <v>28156</v>
      </c>
      <c r="Z2847" t="inlineStr">
        <is>
          <t>2025-10-29T23:33:01.407199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0.5714285714285714</v>
      </c>
      <c r="H2848" t="n">
        <v>0</v>
      </c>
      <c r="I2848" t="inlineStr">
        <is>
          <t>entropia</t>
        </is>
      </c>
      <c r="J2848" t="n">
        <v>0</v>
      </c>
      <c r="K2848" t="n">
        <v>0.5714285714285714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4</v>
      </c>
      <c r="V2848" t="n">
        <v>0.01378703117370605</v>
      </c>
      <c r="W2848" t="n">
        <v>4</v>
      </c>
      <c r="X2848" t="n">
        <v>0.4171661870022007</v>
      </c>
      <c r="Y2848" t="n">
        <v>37179</v>
      </c>
      <c r="Z2848" t="inlineStr">
        <is>
          <t>2025-10-29T23:33:01.407199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0.5714285714285714</v>
      </c>
      <c r="H2849" t="n">
        <v>0</v>
      </c>
      <c r="I2849" t="inlineStr">
        <is>
          <t>entropia</t>
        </is>
      </c>
      <c r="J2849" t="n">
        <v>0</v>
      </c>
      <c r="K2849" t="n">
        <v>0.5714285714285714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4</v>
      </c>
      <c r="V2849" t="n">
        <v>0.0321697392500937</v>
      </c>
      <c r="W2849" t="n">
        <v>3</v>
      </c>
      <c r="X2849" t="n">
        <v>0.4849640320196257</v>
      </c>
      <c r="Y2849" t="n">
        <v>18025</v>
      </c>
      <c r="Z2849" t="inlineStr">
        <is>
          <t>2025-10-29T23:33:01.407199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0.5714285714285714</v>
      </c>
      <c r="H2850" t="n">
        <v>0</v>
      </c>
      <c r="I2850" t="inlineStr">
        <is>
          <t>entropia</t>
        </is>
      </c>
      <c r="J2850" t="n">
        <v>0</v>
      </c>
      <c r="K2850" t="n">
        <v>0.5714285714285714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4</v>
      </c>
      <c r="V2850" t="n">
        <v>0.05476270616054535</v>
      </c>
      <c r="W2850" t="n">
        <v>6</v>
      </c>
      <c r="X2850" t="n">
        <v>0.4709601139525778</v>
      </c>
      <c r="Y2850" t="n">
        <v>29438</v>
      </c>
      <c r="Z2850" t="inlineStr">
        <is>
          <t>2025-10-29T23:33:01.407199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0.5714285714285714</v>
      </c>
      <c r="H2851" t="n">
        <v>0</v>
      </c>
      <c r="I2851" t="inlineStr">
        <is>
          <t>entropia</t>
        </is>
      </c>
      <c r="J2851" t="n">
        <v>0</v>
      </c>
      <c r="K2851" t="n">
        <v>0.5714285714285714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4</v>
      </c>
      <c r="V2851" t="n">
        <v>0.02631637058341625</v>
      </c>
      <c r="W2851" t="n">
        <v>2</v>
      </c>
      <c r="X2851" t="n">
        <v>0.502400171322832</v>
      </c>
      <c r="Y2851" t="n">
        <v>20312</v>
      </c>
      <c r="Z2851" t="inlineStr">
        <is>
          <t>2025-10-29T23:33:01.407199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0.5714285714285714</v>
      </c>
      <c r="H2852" t="n">
        <v>0</v>
      </c>
      <c r="I2852" t="inlineStr">
        <is>
          <t>entropia</t>
        </is>
      </c>
      <c r="J2852" t="n">
        <v>0</v>
      </c>
      <c r="K2852" t="n">
        <v>0.5714285714285714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4</v>
      </c>
      <c r="V2852" t="n">
        <v>0.02757406141608953</v>
      </c>
      <c r="W2852" t="n">
        <v>5</v>
      </c>
      <c r="X2852" t="n">
        <v>0.4530517408096915</v>
      </c>
      <c r="Y2852" t="n">
        <v>8804</v>
      </c>
      <c r="Z2852" t="inlineStr">
        <is>
          <t>2025-10-29T23:33:01.407199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0.5714285714285714</v>
      </c>
      <c r="H2853" t="n">
        <v>0</v>
      </c>
      <c r="I2853" t="inlineStr">
        <is>
          <t>entropia</t>
        </is>
      </c>
      <c r="J2853" t="n">
        <v>0</v>
      </c>
      <c r="K2853" t="n">
        <v>0.5714285714285714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4</v>
      </c>
      <c r="V2853" t="n">
        <v>0.01838270574808121</v>
      </c>
      <c r="W2853" t="n">
        <v>5</v>
      </c>
      <c r="X2853" t="n">
        <v>0.4469456042961892</v>
      </c>
      <c r="Y2853" t="n">
        <v>11826</v>
      </c>
      <c r="Z2853" t="inlineStr">
        <is>
          <t>2025-10-29T23:33:01.407199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0.5714285714285714</v>
      </c>
      <c r="H2854" t="n">
        <v>0</v>
      </c>
      <c r="I2854" t="inlineStr">
        <is>
          <t>entropia</t>
        </is>
      </c>
      <c r="J2854" t="n">
        <v>0</v>
      </c>
      <c r="K2854" t="n">
        <v>0.5714285714285714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4</v>
      </c>
      <c r="V2854" t="n">
        <v>0.05552869504784299</v>
      </c>
      <c r="W2854" t="n">
        <v>4</v>
      </c>
      <c r="X2854" t="n">
        <v>0.5202880155830629</v>
      </c>
      <c r="Y2854" t="n">
        <v>10652</v>
      </c>
      <c r="Z2854" t="inlineStr">
        <is>
          <t>2025-10-29T23:33:01.408199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0.5714285714285714</v>
      </c>
      <c r="H2855" t="n">
        <v>0</v>
      </c>
      <c r="I2855" t="inlineStr">
        <is>
          <t>entropia</t>
        </is>
      </c>
      <c r="J2855" t="n">
        <v>0</v>
      </c>
      <c r="K2855" t="n">
        <v>0.5714285714285714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4</v>
      </c>
      <c r="V2855" t="n">
        <v>0.03216973948292434</v>
      </c>
      <c r="W2855" t="n">
        <v>4</v>
      </c>
      <c r="X2855" t="n">
        <v>0.4525723210434534</v>
      </c>
      <c r="Y2855" t="n">
        <v>29494</v>
      </c>
      <c r="Z2855" t="inlineStr">
        <is>
          <t>2025-10-29T23:33:01.408199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0.5714285714285714</v>
      </c>
      <c r="H2856" t="n">
        <v>0</v>
      </c>
      <c r="I2856" t="inlineStr">
        <is>
          <t>entropia</t>
        </is>
      </c>
      <c r="J2856" t="n">
        <v>0</v>
      </c>
      <c r="K2856" t="n">
        <v>0.5714285714285714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4</v>
      </c>
      <c r="V2856" t="n">
        <v>0.08171290159225464</v>
      </c>
      <c r="W2856" t="n">
        <v>4</v>
      </c>
      <c r="X2856" t="n">
        <v>0.4466066106700481</v>
      </c>
      <c r="Y2856" t="n">
        <v>36942</v>
      </c>
      <c r="Z2856" t="inlineStr">
        <is>
          <t>2025-10-29T23:33:01.408199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0.5714285714285714</v>
      </c>
      <c r="H2857" t="n">
        <v>0</v>
      </c>
      <c r="I2857" t="inlineStr">
        <is>
          <t>entropia</t>
        </is>
      </c>
      <c r="J2857" t="n">
        <v>0</v>
      </c>
      <c r="K2857" t="n">
        <v>0.5714285714285714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4</v>
      </c>
      <c r="V2857" t="n">
        <v>0.0256550497142598</v>
      </c>
      <c r="W2857" t="n">
        <v>3</v>
      </c>
      <c r="X2857" t="n">
        <v>0.4003924036621911</v>
      </c>
      <c r="Y2857" t="n">
        <v>21764</v>
      </c>
      <c r="Z2857" t="inlineStr">
        <is>
          <t>2025-10-29T23:33:01.408199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0.5714285714285714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0.02776434614620805</v>
      </c>
      <c r="W2858" t="n">
        <v>6</v>
      </c>
      <c r="X2858" t="n">
        <v>0.5224716834322041</v>
      </c>
      <c r="Y2858" t="n">
        <v>9810</v>
      </c>
      <c r="Z2858" t="inlineStr">
        <is>
          <t>2025-10-29T23:33:01.408199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0.5714285714285714</v>
      </c>
      <c r="H2859" t="n">
        <v>0</v>
      </c>
      <c r="I2859" t="inlineStr">
        <is>
          <t>entropia</t>
        </is>
      </c>
      <c r="J2859" t="n">
        <v>0</v>
      </c>
      <c r="K2859" t="n">
        <v>0.5714285714285714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4</v>
      </c>
      <c r="V2859" t="n">
        <v>0.01838270807638764</v>
      </c>
      <c r="W2859" t="n">
        <v>2</v>
      </c>
      <c r="X2859" t="n">
        <v>0.5726892060344732</v>
      </c>
      <c r="Y2859" t="n">
        <v>29479</v>
      </c>
      <c r="Z2859" t="inlineStr">
        <is>
          <t>2025-10-29T23:33:01.408199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0.5714285714285714</v>
      </c>
      <c r="H2860" t="n">
        <v>0</v>
      </c>
      <c r="I2860" t="inlineStr">
        <is>
          <t>entropia</t>
        </is>
      </c>
      <c r="J2860" t="n">
        <v>0</v>
      </c>
      <c r="K2860" t="n">
        <v>0.5714285714285714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4</v>
      </c>
      <c r="V2860" t="n">
        <v>0.05938822230627089</v>
      </c>
      <c r="W2860" t="n">
        <v>6</v>
      </c>
      <c r="X2860" t="n">
        <v>0.4079852502222301</v>
      </c>
      <c r="Y2860" t="n">
        <v>37742</v>
      </c>
      <c r="Z2860" t="inlineStr">
        <is>
          <t>2025-10-29T23:33:01.408199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0.5714285714285714</v>
      </c>
      <c r="H2861" t="n">
        <v>0</v>
      </c>
      <c r="I2861" t="inlineStr">
        <is>
          <t>entropia</t>
        </is>
      </c>
      <c r="J2861" t="n">
        <v>0</v>
      </c>
      <c r="K2861" t="n">
        <v>0.5714285714285714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4</v>
      </c>
      <c r="V2861" t="n">
        <v>0.03676541522145271</v>
      </c>
      <c r="W2861" t="n">
        <v>4</v>
      </c>
      <c r="X2861" t="n">
        <v>0.5851480523214467</v>
      </c>
      <c r="Y2861" t="n">
        <v>16989</v>
      </c>
      <c r="Z2861" t="inlineStr">
        <is>
          <t>2025-10-29T23:33:01.408199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0.5714285714285714</v>
      </c>
      <c r="H2862" t="n">
        <v>0</v>
      </c>
      <c r="I2862" t="inlineStr">
        <is>
          <t>entropia</t>
        </is>
      </c>
      <c r="J2862" t="n">
        <v>0</v>
      </c>
      <c r="K2862" t="n">
        <v>0.5714285714285714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4</v>
      </c>
      <c r="V2862" t="n">
        <v>0.03752226348219278</v>
      </c>
      <c r="W2862" t="n">
        <v>5</v>
      </c>
      <c r="X2862" t="n">
        <v>0.4596389728931866</v>
      </c>
      <c r="Y2862" t="n">
        <v>29848</v>
      </c>
      <c r="Z2862" t="inlineStr">
        <is>
          <t>2025-10-29T23:33:01.408199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0.5714285714285714</v>
      </c>
      <c r="H2863" t="n">
        <v>0</v>
      </c>
      <c r="I2863" t="inlineStr">
        <is>
          <t>entropia</t>
        </is>
      </c>
      <c r="J2863" t="n">
        <v>0</v>
      </c>
      <c r="K2863" t="n">
        <v>0.5714285714285714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4</v>
      </c>
      <c r="V2863" t="n">
        <v>0.01378702977672219</v>
      </c>
      <c r="W2863" t="n">
        <v>1</v>
      </c>
      <c r="X2863" t="n">
        <v>0.565172687028743</v>
      </c>
      <c r="Y2863" t="n">
        <v>27587</v>
      </c>
      <c r="Z2863" t="inlineStr">
        <is>
          <t>2025-10-29T23:33:01.409199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0.5714285714285714</v>
      </c>
      <c r="H2864" t="n">
        <v>0</v>
      </c>
      <c r="I2864" t="inlineStr">
        <is>
          <t>entropia</t>
        </is>
      </c>
      <c r="J2864" t="n">
        <v>0</v>
      </c>
      <c r="K2864" t="n">
        <v>0.5714285714285714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4</v>
      </c>
      <c r="V2864" t="n">
        <v>0.0555286791319084</v>
      </c>
      <c r="W2864" t="n">
        <v>3</v>
      </c>
      <c r="X2864" t="n">
        <v>0.445850974596023</v>
      </c>
      <c r="Y2864" t="n">
        <v>21608</v>
      </c>
      <c r="Z2864" t="inlineStr">
        <is>
          <t>2025-10-29T23:33:01.409199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0.5714285714285714</v>
      </c>
      <c r="H2865" t="n">
        <v>0</v>
      </c>
      <c r="I2865" t="inlineStr">
        <is>
          <t>entropia</t>
        </is>
      </c>
      <c r="J2865" t="n">
        <v>0</v>
      </c>
      <c r="K2865" t="n">
        <v>0.5714285714285714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4</v>
      </c>
      <c r="V2865" t="n">
        <v>0.03863160924738118</v>
      </c>
      <c r="W2865" t="n">
        <v>2</v>
      </c>
      <c r="X2865" t="n">
        <v>0.5220974946645919</v>
      </c>
      <c r="Y2865" t="n">
        <v>19175</v>
      </c>
      <c r="Z2865" t="inlineStr">
        <is>
          <t>2025-10-29T23:33:01.410197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0.5714285714285714</v>
      </c>
      <c r="H2866" t="n">
        <v>0</v>
      </c>
      <c r="I2866" t="inlineStr">
        <is>
          <t>entropia</t>
        </is>
      </c>
      <c r="J2866" t="n">
        <v>0</v>
      </c>
      <c r="K2866" t="n">
        <v>0.5714285714285714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4</v>
      </c>
      <c r="V2866" t="n">
        <v>0.03676541149616241</v>
      </c>
      <c r="W2866" t="n">
        <v>6</v>
      </c>
      <c r="X2866" t="n">
        <v>0.5409128792173179</v>
      </c>
      <c r="Y2866" t="n">
        <v>21208</v>
      </c>
      <c r="Z2866" t="inlineStr">
        <is>
          <t>2025-10-29T23:33:01.411195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0.5714285714285714</v>
      </c>
      <c r="H2867" t="n">
        <v>0</v>
      </c>
      <c r="I2867" t="inlineStr">
        <is>
          <t>entropia</t>
        </is>
      </c>
      <c r="J2867" t="n">
        <v>0</v>
      </c>
      <c r="K2867" t="n">
        <v>0.5714285714285714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4</v>
      </c>
      <c r="V2867" t="n">
        <v>0.01378703117370605</v>
      </c>
      <c r="W2867" t="n">
        <v>6</v>
      </c>
      <c r="X2867" t="n">
        <v>0.4854373993453774</v>
      </c>
      <c r="Y2867" t="n">
        <v>25245</v>
      </c>
      <c r="Z2867" t="inlineStr">
        <is>
          <t>2025-10-29T23:33:01.412200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0.5714285714285714</v>
      </c>
      <c r="H2868" t="n">
        <v>0</v>
      </c>
      <c r="I2868" t="inlineStr">
        <is>
          <t>entropia</t>
        </is>
      </c>
      <c r="J2868" t="n">
        <v>0</v>
      </c>
      <c r="K2868" t="n">
        <v>0.5714285714285714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4</v>
      </c>
      <c r="V2868" t="n">
        <v>0.01838270947337151</v>
      </c>
      <c r="W2868" t="n">
        <v>7</v>
      </c>
      <c r="X2868" t="n">
        <v>0.4005509065882383</v>
      </c>
      <c r="Y2868" t="n">
        <v>12646</v>
      </c>
      <c r="Z2868" t="inlineStr">
        <is>
          <t>2025-10-29T23:33:01.412200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0.5714285714285714</v>
      </c>
      <c r="H2869" t="n">
        <v>0</v>
      </c>
      <c r="I2869" t="inlineStr">
        <is>
          <t>entropia</t>
        </is>
      </c>
      <c r="J2869" t="n">
        <v>0</v>
      </c>
      <c r="K2869" t="n">
        <v>0.5714285714285714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4</v>
      </c>
      <c r="V2869" t="n">
        <v>0.04136109352111816</v>
      </c>
      <c r="W2869" t="n">
        <v>5</v>
      </c>
      <c r="X2869" t="n">
        <v>0.5306220676504584</v>
      </c>
      <c r="Y2869" t="n">
        <v>1482</v>
      </c>
      <c r="Z2869" t="inlineStr">
        <is>
          <t>2025-10-29T23:33:01.412200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0.5714285714285714</v>
      </c>
      <c r="H2870" t="n">
        <v>0</v>
      </c>
      <c r="I2870" t="inlineStr">
        <is>
          <t>entropia</t>
        </is>
      </c>
      <c r="J2870" t="n">
        <v>0</v>
      </c>
      <c r="K2870" t="n">
        <v>0.5714285714285714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4</v>
      </c>
      <c r="V2870" t="n">
        <v>0.0302371345031373</v>
      </c>
      <c r="W2870" t="n">
        <v>1</v>
      </c>
      <c r="X2870" t="n">
        <v>0.5921658834160377</v>
      </c>
      <c r="Y2870" t="n">
        <v>20938</v>
      </c>
      <c r="Z2870" t="inlineStr">
        <is>
          <t>2025-10-29T23:33:01.412200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0.5714285714285714</v>
      </c>
      <c r="H2871" t="n">
        <v>0</v>
      </c>
      <c r="I2871" t="inlineStr">
        <is>
          <t>entropia</t>
        </is>
      </c>
      <c r="J2871" t="n">
        <v>0</v>
      </c>
      <c r="K2871" t="n">
        <v>0.5714285714285714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4</v>
      </c>
      <c r="V2871" t="n">
        <v>0.2036891121203344</v>
      </c>
      <c r="W2871" t="n">
        <v>4</v>
      </c>
      <c r="X2871" t="n">
        <v>0.5952047399926594</v>
      </c>
      <c r="Y2871" t="n">
        <v>7309</v>
      </c>
      <c r="Z2871" t="inlineStr">
        <is>
          <t>2025-10-29T23:33:01.412200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0.5714285714285714</v>
      </c>
      <c r="H2872" t="n">
        <v>0</v>
      </c>
      <c r="I2872" t="inlineStr">
        <is>
          <t>entropia</t>
        </is>
      </c>
      <c r="J2872" t="n">
        <v>0</v>
      </c>
      <c r="K2872" t="n">
        <v>0.5714285714285714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4</v>
      </c>
      <c r="V2872" t="n">
        <v>0.01362591805864339</v>
      </c>
      <c r="W2872" t="n">
        <v>5</v>
      </c>
      <c r="X2872" t="n">
        <v>0.561234832088301</v>
      </c>
      <c r="Y2872" t="n">
        <v>21751</v>
      </c>
      <c r="Z2872" t="inlineStr">
        <is>
          <t>2025-10-29T23:33:01.412200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0.5714285714285714</v>
      </c>
      <c r="H2873" t="n">
        <v>0</v>
      </c>
      <c r="I2873" t="inlineStr">
        <is>
          <t>entropia</t>
        </is>
      </c>
      <c r="J2873" t="n">
        <v>0</v>
      </c>
      <c r="K2873" t="n">
        <v>0.5714285714285714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4</v>
      </c>
      <c r="V2873" t="n">
        <v>0.02631637377944279</v>
      </c>
      <c r="W2873" t="n">
        <v>3</v>
      </c>
      <c r="X2873" t="n">
        <v>0.4438803159274763</v>
      </c>
      <c r="Y2873" t="n">
        <v>4100</v>
      </c>
      <c r="Z2873" t="inlineStr">
        <is>
          <t>2025-10-29T23:33:01.412200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0.5714285714285714</v>
      </c>
      <c r="H2874" t="n">
        <v>0</v>
      </c>
      <c r="I2874" t="inlineStr">
        <is>
          <t>entropia</t>
        </is>
      </c>
      <c r="J2874" t="n">
        <v>0</v>
      </c>
      <c r="K2874" t="n">
        <v>0.5714285714285714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4</v>
      </c>
      <c r="V2874" t="n">
        <v>0.02565504983067513</v>
      </c>
      <c r="W2874" t="n">
        <v>3</v>
      </c>
      <c r="X2874" t="n">
        <v>0.4233523799099109</v>
      </c>
      <c r="Y2874" t="n">
        <v>14158</v>
      </c>
      <c r="Z2874" t="inlineStr">
        <is>
          <t>2025-10-29T23:33:01.412200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0.5714285714285714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0.01378703117370605</v>
      </c>
      <c r="W2875" t="n">
        <v>5</v>
      </c>
      <c r="X2875" t="n">
        <v>0.4062863612961573</v>
      </c>
      <c r="Y2875" t="n">
        <v>31803</v>
      </c>
      <c r="Z2875" t="inlineStr">
        <is>
          <t>2025-10-29T23:33:01.412200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0.5714285714285714</v>
      </c>
      <c r="H2876" t="n">
        <v>0</v>
      </c>
      <c r="I2876" t="inlineStr">
        <is>
          <t>entropia</t>
        </is>
      </c>
      <c r="J2876" t="n">
        <v>0</v>
      </c>
      <c r="K2876" t="n">
        <v>0.5714285714285714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4</v>
      </c>
      <c r="V2876" t="n">
        <v>0.01838270574808121</v>
      </c>
      <c r="W2876" t="n">
        <v>11</v>
      </c>
      <c r="X2876" t="n">
        <v>0.4065405410748488</v>
      </c>
      <c r="Y2876" t="n">
        <v>11114</v>
      </c>
      <c r="Z2876" t="inlineStr">
        <is>
          <t>2025-10-29T23:33:01.412200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0.5714285714285714</v>
      </c>
      <c r="H2877" t="n">
        <v>0</v>
      </c>
      <c r="I2877" t="inlineStr">
        <is>
          <t>entropia</t>
        </is>
      </c>
      <c r="J2877" t="n">
        <v>0</v>
      </c>
      <c r="K2877" t="n">
        <v>0.5714285714285714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4</v>
      </c>
      <c r="V2877" t="n">
        <v>0.01578057015327902</v>
      </c>
      <c r="W2877" t="n">
        <v>6</v>
      </c>
      <c r="X2877" t="n">
        <v>0.514320659047213</v>
      </c>
      <c r="Y2877" t="n">
        <v>32951</v>
      </c>
      <c r="Z2877" t="inlineStr">
        <is>
          <t>2025-10-29T23:33:01.413199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0.5714285714285714</v>
      </c>
      <c r="H2878" t="n">
        <v>0</v>
      </c>
      <c r="I2878" t="inlineStr">
        <is>
          <t>entropia</t>
        </is>
      </c>
      <c r="J2878" t="n">
        <v>0</v>
      </c>
      <c r="K2878" t="n">
        <v>0.5714285714285714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4</v>
      </c>
      <c r="V2878" t="n">
        <v>0.01838270574808121</v>
      </c>
      <c r="W2878" t="n">
        <v>8</v>
      </c>
      <c r="X2878" t="n">
        <v>0.5761190985639527</v>
      </c>
      <c r="Y2878" t="n">
        <v>21992</v>
      </c>
      <c r="Z2878" t="inlineStr">
        <is>
          <t>2025-10-29T23:33:01.413199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0.5714285714285714</v>
      </c>
      <c r="H2879" t="n">
        <v>0</v>
      </c>
      <c r="I2879" t="inlineStr">
        <is>
          <t>entropia</t>
        </is>
      </c>
      <c r="J2879" t="n">
        <v>0</v>
      </c>
      <c r="K2879" t="n">
        <v>0.5714285714285714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4</v>
      </c>
      <c r="V2879" t="n">
        <v>0.08103609937119953</v>
      </c>
      <c r="W2879" t="n">
        <v>7</v>
      </c>
      <c r="X2879" t="n">
        <v>0.4635285957698194</v>
      </c>
      <c r="Y2879" t="n">
        <v>36224</v>
      </c>
      <c r="Z2879" t="inlineStr">
        <is>
          <t>2025-10-29T23:33:01.413199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0.5714285714285714</v>
      </c>
      <c r="H2880" t="n">
        <v>0</v>
      </c>
      <c r="I2880" t="inlineStr">
        <is>
          <t>entropia</t>
        </is>
      </c>
      <c r="J2880" t="n">
        <v>0</v>
      </c>
      <c r="K2880" t="n">
        <v>0.5714285714285714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4</v>
      </c>
      <c r="V2880" t="n">
        <v>0.05476271361112595</v>
      </c>
      <c r="W2880" t="n">
        <v>6</v>
      </c>
      <c r="X2880" t="n">
        <v>0.4170697514777567</v>
      </c>
      <c r="Y2880" t="n">
        <v>21416</v>
      </c>
      <c r="Z2880" t="inlineStr">
        <is>
          <t>2025-10-29T23:33:01.413199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0.5714285714285714</v>
      </c>
      <c r="H2881" t="n">
        <v>0</v>
      </c>
      <c r="I2881" t="inlineStr">
        <is>
          <t>entropia</t>
        </is>
      </c>
      <c r="J2881" t="n">
        <v>0</v>
      </c>
      <c r="K2881" t="n">
        <v>0.5714285714285714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4</v>
      </c>
      <c r="V2881" t="n">
        <v>0.1369067770428956</v>
      </c>
      <c r="W2881" t="n">
        <v>7</v>
      </c>
      <c r="X2881" t="n">
        <v>0.5746657905819851</v>
      </c>
      <c r="Y2881" t="n">
        <v>10141</v>
      </c>
      <c r="Z2881" t="inlineStr">
        <is>
          <t>2025-10-29T23:33:01.413199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0.5714285714285714</v>
      </c>
      <c r="H2882" t="n">
        <v>0</v>
      </c>
      <c r="I2882" t="inlineStr">
        <is>
          <t>entropia</t>
        </is>
      </c>
      <c r="J2882" t="n">
        <v>0</v>
      </c>
      <c r="K2882" t="n">
        <v>0.5714285714285714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4</v>
      </c>
      <c r="V2882" t="n">
        <v>0.03065649772227198</v>
      </c>
      <c r="W2882" t="n">
        <v>2</v>
      </c>
      <c r="X2882" t="n">
        <v>0.4860952632388711</v>
      </c>
      <c r="Y2882" t="n">
        <v>15366</v>
      </c>
      <c r="Z2882" t="inlineStr">
        <is>
          <t>2025-10-29T23:33:01.413199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0.5714285714285714</v>
      </c>
      <c r="H2883" t="n">
        <v>0</v>
      </c>
      <c r="I2883" t="inlineStr">
        <is>
          <t>entropia</t>
        </is>
      </c>
      <c r="J2883" t="n">
        <v>0</v>
      </c>
      <c r="K2883" t="n">
        <v>0.5714285714285714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4</v>
      </c>
      <c r="V2883" t="n">
        <v>0.02297838404774666</v>
      </c>
      <c r="W2883" t="n">
        <v>2</v>
      </c>
      <c r="X2883" t="n">
        <v>0.5325898546859222</v>
      </c>
      <c r="Y2883" t="n">
        <v>19218</v>
      </c>
      <c r="Z2883" t="inlineStr">
        <is>
          <t>2025-10-29T23:33:01.413199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0.5714285714285714</v>
      </c>
      <c r="H2884" t="n">
        <v>0</v>
      </c>
      <c r="I2884" t="inlineStr">
        <is>
          <t>entropia</t>
        </is>
      </c>
      <c r="J2884" t="n">
        <v>0</v>
      </c>
      <c r="K2884" t="n">
        <v>0.5714285714285714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4</v>
      </c>
      <c r="V2884" t="n">
        <v>0.03956500479184149</v>
      </c>
      <c r="W2884" t="n">
        <v>5</v>
      </c>
      <c r="X2884" t="n">
        <v>0.5059324018095733</v>
      </c>
      <c r="Y2884" t="n">
        <v>30638</v>
      </c>
      <c r="Z2884" t="inlineStr">
        <is>
          <t>2025-10-29T23:33:01.413199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0.5714285714285714</v>
      </c>
      <c r="H2885" t="n">
        <v>0</v>
      </c>
      <c r="I2885" t="inlineStr">
        <is>
          <t>entropia</t>
        </is>
      </c>
      <c r="J2885" t="n">
        <v>0</v>
      </c>
      <c r="K2885" t="n">
        <v>0.5714285714285714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4</v>
      </c>
      <c r="V2885" t="n">
        <v>0.01883155917739441</v>
      </c>
      <c r="W2885" t="n">
        <v>3</v>
      </c>
      <c r="X2885" t="n">
        <v>0.4522901697534694</v>
      </c>
      <c r="Y2885" t="n">
        <v>36049</v>
      </c>
      <c r="Z2885" t="inlineStr">
        <is>
          <t>2025-10-29T23:33:01.413199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0.5714285714285714</v>
      </c>
      <c r="H2886" t="n">
        <v>0</v>
      </c>
      <c r="I2886" t="inlineStr">
        <is>
          <t>entropia</t>
        </is>
      </c>
      <c r="J2886" t="n">
        <v>0</v>
      </c>
      <c r="K2886" t="n">
        <v>0.5714285714285714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4</v>
      </c>
      <c r="V2886" t="n">
        <v>0.009191356599330902</v>
      </c>
      <c r="W2886" t="n">
        <v>3</v>
      </c>
      <c r="X2886" t="n">
        <v>0.5909056710651186</v>
      </c>
      <c r="Y2886" t="n">
        <v>13313</v>
      </c>
      <c r="Z2886" t="inlineStr">
        <is>
          <t>2025-10-29T23:33:01.413199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0.5714285714285714</v>
      </c>
      <c r="H2887" t="n">
        <v>0</v>
      </c>
      <c r="I2887" t="inlineStr">
        <is>
          <t>entropia</t>
        </is>
      </c>
      <c r="J2887" t="n">
        <v>0</v>
      </c>
      <c r="K2887" t="n">
        <v>0.5714285714285714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4</v>
      </c>
      <c r="V2887" t="n">
        <v>0.04136108607053757</v>
      </c>
      <c r="W2887" t="n">
        <v>2</v>
      </c>
      <c r="X2887" t="n">
        <v>0.5978414239644558</v>
      </c>
      <c r="Y2887" t="n">
        <v>37465</v>
      </c>
      <c r="Z2887" t="inlineStr">
        <is>
          <t>2025-10-29T23:33:01.413199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0.5714285714285714</v>
      </c>
      <c r="H2888" t="n">
        <v>0</v>
      </c>
      <c r="I2888" t="inlineStr">
        <is>
          <t>entropia</t>
        </is>
      </c>
      <c r="J2888" t="n">
        <v>0</v>
      </c>
      <c r="K2888" t="n">
        <v>0.5714285714285714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4</v>
      </c>
      <c r="V2888" t="n">
        <v>0.01838270947337151</v>
      </c>
      <c r="W2888" t="n">
        <v>7</v>
      </c>
      <c r="X2888" t="n">
        <v>0.5834329341292035</v>
      </c>
      <c r="Y2888" t="n">
        <v>13709</v>
      </c>
      <c r="Z2888" t="inlineStr">
        <is>
          <t>2025-10-29T23:33:01.414287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0.5714285714285714</v>
      </c>
      <c r="H2889" t="n">
        <v>0</v>
      </c>
      <c r="I2889" t="inlineStr">
        <is>
          <t>entropia</t>
        </is>
      </c>
      <c r="J2889" t="n">
        <v>0</v>
      </c>
      <c r="K2889" t="n">
        <v>0.5714285714285714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4</v>
      </c>
      <c r="V2889" t="n">
        <v>0.01378703129012138</v>
      </c>
      <c r="W2889" t="n">
        <v>6</v>
      </c>
      <c r="X2889" t="n">
        <v>0.5751089687103865</v>
      </c>
      <c r="Y2889" t="n">
        <v>23591</v>
      </c>
      <c r="Z2889" t="inlineStr">
        <is>
          <t>2025-10-29T23:33:01.414287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0.5714285714285714</v>
      </c>
      <c r="H2890" t="n">
        <v>0</v>
      </c>
      <c r="I2890" t="inlineStr">
        <is>
          <t>entropia</t>
        </is>
      </c>
      <c r="J2890" t="n">
        <v>0</v>
      </c>
      <c r="K2890" t="n">
        <v>0.5714285714285714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4</v>
      </c>
      <c r="V2890" t="n">
        <v>0.02757406188175082</v>
      </c>
      <c r="W2890" t="n">
        <v>1</v>
      </c>
      <c r="X2890" t="n">
        <v>0.4520949697691006</v>
      </c>
      <c r="Y2890" t="n">
        <v>33818</v>
      </c>
      <c r="Z2890" t="inlineStr">
        <is>
          <t>2025-10-29T23:33:01.414287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0.5714285714285714</v>
      </c>
      <c r="H2891" t="n">
        <v>0</v>
      </c>
      <c r="I2891" t="inlineStr">
        <is>
          <t>entropia</t>
        </is>
      </c>
      <c r="J2891" t="n">
        <v>0</v>
      </c>
      <c r="K2891" t="n">
        <v>0.5714285714285714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4</v>
      </c>
      <c r="V2891" t="n">
        <v>0.05215452861779065</v>
      </c>
      <c r="W2891" t="n">
        <v>5</v>
      </c>
      <c r="X2891" t="n">
        <v>0.5096022950632377</v>
      </c>
      <c r="Y2891" t="n">
        <v>22060</v>
      </c>
      <c r="Z2891" t="inlineStr">
        <is>
          <t>2025-10-29T23:33:01.414815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0.5714285714285714</v>
      </c>
      <c r="H2892" t="n">
        <v>0</v>
      </c>
      <c r="I2892" t="inlineStr">
        <is>
          <t>entropia</t>
        </is>
      </c>
      <c r="J2892" t="n">
        <v>0</v>
      </c>
      <c r="K2892" t="n">
        <v>0.5714285714285714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4</v>
      </c>
      <c r="V2892" t="n">
        <v>0.0137870330363512</v>
      </c>
      <c r="W2892" t="n">
        <v>8</v>
      </c>
      <c r="X2892" t="n">
        <v>0.5945494575922551</v>
      </c>
      <c r="Y2892" t="n">
        <v>3468</v>
      </c>
      <c r="Z2892" t="inlineStr">
        <is>
          <t>2025-10-29T23:33:01.414815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0.5714285714285714</v>
      </c>
      <c r="H2893" t="n">
        <v>0</v>
      </c>
      <c r="I2893" t="inlineStr">
        <is>
          <t>entropia</t>
        </is>
      </c>
      <c r="J2893" t="n">
        <v>0</v>
      </c>
      <c r="K2893" t="n">
        <v>0.5714285714285714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4</v>
      </c>
      <c r="V2893" t="n">
        <v>0.03676541522145271</v>
      </c>
      <c r="W2893" t="n">
        <v>4</v>
      </c>
      <c r="X2893" t="n">
        <v>0.4013797190983399</v>
      </c>
      <c r="Y2893" t="n">
        <v>8895</v>
      </c>
      <c r="Z2893" t="inlineStr">
        <is>
          <t>2025-10-29T23:33:01.414815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0.5714285714285714</v>
      </c>
      <c r="H2894" t="n">
        <v>0</v>
      </c>
      <c r="I2894" t="inlineStr">
        <is>
          <t>entropia</t>
        </is>
      </c>
      <c r="J2894" t="n">
        <v>0</v>
      </c>
      <c r="K2894" t="n">
        <v>0.5714285714285714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4</v>
      </c>
      <c r="V2894" t="n">
        <v>0.02297838684171438</v>
      </c>
      <c r="W2894" t="n">
        <v>1</v>
      </c>
      <c r="X2894" t="n">
        <v>0.4209731317634127</v>
      </c>
      <c r="Y2894" t="n">
        <v>6895</v>
      </c>
      <c r="Z2894" t="inlineStr">
        <is>
          <t>2025-10-29T23:33:01.414815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0.5714285714285714</v>
      </c>
      <c r="H2895" t="n">
        <v>0</v>
      </c>
      <c r="I2895" t="inlineStr">
        <is>
          <t>entropia</t>
        </is>
      </c>
      <c r="J2895" t="n">
        <v>0</v>
      </c>
      <c r="K2895" t="n">
        <v>0.5714285714285714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4</v>
      </c>
      <c r="V2895" t="n">
        <v>0.06131299689584892</v>
      </c>
      <c r="W2895" t="n">
        <v>4</v>
      </c>
      <c r="X2895" t="n">
        <v>0.5812195227223533</v>
      </c>
      <c r="Y2895" t="n">
        <v>29038</v>
      </c>
      <c r="Z2895" t="inlineStr">
        <is>
          <t>2025-10-29T23:33:01.414815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0.5714285714285714</v>
      </c>
      <c r="H2896" t="n">
        <v>0</v>
      </c>
      <c r="I2896" t="inlineStr">
        <is>
          <t>entropia</t>
        </is>
      </c>
      <c r="J2896" t="n">
        <v>0</v>
      </c>
      <c r="K2896" t="n">
        <v>0.5714285714285714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4</v>
      </c>
      <c r="V2896" t="n">
        <v>0.01838270574808121</v>
      </c>
      <c r="W2896" t="n">
        <v>1</v>
      </c>
      <c r="X2896" t="n">
        <v>0.4659095770476364</v>
      </c>
      <c r="Y2896" t="n">
        <v>11456</v>
      </c>
      <c r="Z2896" t="inlineStr">
        <is>
          <t>2025-10-29T23:33:01.414815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0.5714285714285714</v>
      </c>
      <c r="H2897" t="n">
        <v>0</v>
      </c>
      <c r="I2897" t="inlineStr">
        <is>
          <t>entropia</t>
        </is>
      </c>
      <c r="J2897" t="n">
        <v>0</v>
      </c>
      <c r="K2897" t="n">
        <v>0.5714285714285714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4</v>
      </c>
      <c r="V2897" t="n">
        <v>0.01362591774453188</v>
      </c>
      <c r="W2897" t="n">
        <v>4</v>
      </c>
      <c r="X2897" t="n">
        <v>0.4023729274286935</v>
      </c>
      <c r="Y2897" t="n">
        <v>37282</v>
      </c>
      <c r="Z2897" t="inlineStr">
        <is>
          <t>2025-10-29T23:33:01.414815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0.5714285714285714</v>
      </c>
      <c r="H2898" t="n">
        <v>0</v>
      </c>
      <c r="I2898" t="inlineStr">
        <is>
          <t>entropia</t>
        </is>
      </c>
      <c r="J2898" t="n">
        <v>0</v>
      </c>
      <c r="K2898" t="n">
        <v>0.5714285714285714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4</v>
      </c>
      <c r="V2898" t="n">
        <v>0.02888286174202871</v>
      </c>
      <c r="W2898" t="n">
        <v>10</v>
      </c>
      <c r="X2898" t="n">
        <v>0.5729333681035762</v>
      </c>
      <c r="Y2898" t="n">
        <v>13378</v>
      </c>
      <c r="Z2898" t="inlineStr">
        <is>
          <t>2025-10-29T23:33:01.414815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0.5714285714285714</v>
      </c>
      <c r="H2899" t="n">
        <v>0</v>
      </c>
      <c r="I2899" t="inlineStr">
        <is>
          <t>entropia</t>
        </is>
      </c>
      <c r="J2899" t="n">
        <v>0</v>
      </c>
      <c r="K2899" t="n">
        <v>0.5714285714285714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4</v>
      </c>
      <c r="V2899" t="n">
        <v>0.03216973692178726</v>
      </c>
      <c r="W2899" t="n">
        <v>5</v>
      </c>
      <c r="X2899" t="n">
        <v>0.5265186304198883</v>
      </c>
      <c r="Y2899" t="n">
        <v>17044</v>
      </c>
      <c r="Z2899" t="inlineStr">
        <is>
          <t>2025-10-29T23:33:01.414815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0.5714285714285714</v>
      </c>
      <c r="H2900" t="n">
        <v>0</v>
      </c>
      <c r="I2900" t="inlineStr">
        <is>
          <t>entropia</t>
        </is>
      </c>
      <c r="J2900" t="n">
        <v>0</v>
      </c>
      <c r="K2900" t="n">
        <v>0.5714285714285714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4</v>
      </c>
      <c r="V2900" t="n">
        <v>0.05476271361112595</v>
      </c>
      <c r="W2900" t="n">
        <v>3</v>
      </c>
      <c r="X2900" t="n">
        <v>0.5425390069942764</v>
      </c>
      <c r="Y2900" t="n">
        <v>13487</v>
      </c>
      <c r="Z2900" t="inlineStr">
        <is>
          <t>2025-10-29T23:33:01.414815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0.5714285714285714</v>
      </c>
      <c r="H2901" t="n">
        <v>0</v>
      </c>
      <c r="I2901" t="inlineStr">
        <is>
          <t>entropia</t>
        </is>
      </c>
      <c r="J2901" t="n">
        <v>0</v>
      </c>
      <c r="K2901" t="n">
        <v>0.5714285714285714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4</v>
      </c>
      <c r="V2901" t="n">
        <v>0.0321697392500937</v>
      </c>
      <c r="W2901" t="n">
        <v>8</v>
      </c>
      <c r="X2901" t="n">
        <v>0.4065914389730862</v>
      </c>
      <c r="Y2901" t="n">
        <v>1615</v>
      </c>
      <c r="Z2901" t="inlineStr">
        <is>
          <t>2025-10-29T23:33:01.415817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0.5714285714285714</v>
      </c>
      <c r="H2902" t="n">
        <v>0</v>
      </c>
      <c r="I2902" t="inlineStr">
        <is>
          <t>entropia</t>
        </is>
      </c>
      <c r="J2902" t="n">
        <v>0</v>
      </c>
      <c r="K2902" t="n">
        <v>0.5714285714285714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4</v>
      </c>
      <c r="V2902" t="n">
        <v>0.02241582617454692</v>
      </c>
      <c r="W2902" t="n">
        <v>5</v>
      </c>
      <c r="X2902" t="n">
        <v>0.4454736867386639</v>
      </c>
      <c r="Y2902" t="n">
        <v>19774</v>
      </c>
      <c r="Z2902" t="inlineStr">
        <is>
          <t>2025-10-29T23:33:01.415817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0.5714285714285714</v>
      </c>
      <c r="H2903" t="n">
        <v>0</v>
      </c>
      <c r="I2903" t="inlineStr">
        <is>
          <t>entropia</t>
        </is>
      </c>
      <c r="J2903" t="n">
        <v>0</v>
      </c>
      <c r="K2903" t="n">
        <v>0.5714285714285714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4</v>
      </c>
      <c r="V2903" t="n">
        <v>0.08417583767817598</v>
      </c>
      <c r="W2903" t="n">
        <v>2</v>
      </c>
      <c r="X2903" t="n">
        <v>0.4204907692362256</v>
      </c>
      <c r="Y2903" t="n">
        <v>7253</v>
      </c>
      <c r="Z2903" t="inlineStr">
        <is>
          <t>2025-10-29T23:33:01.415817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0.5714285714285714</v>
      </c>
      <c r="H2904" t="n">
        <v>0</v>
      </c>
      <c r="I2904" t="inlineStr">
        <is>
          <t>entropia</t>
        </is>
      </c>
      <c r="J2904" t="n">
        <v>0</v>
      </c>
      <c r="K2904" t="n">
        <v>0.5714285714285714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4</v>
      </c>
      <c r="V2904" t="n">
        <v>0.01838270574808121</v>
      </c>
      <c r="W2904" t="n">
        <v>3</v>
      </c>
      <c r="X2904" t="n">
        <v>0.5109079708844785</v>
      </c>
      <c r="Y2904" t="n">
        <v>34264</v>
      </c>
      <c r="Z2904" t="inlineStr">
        <is>
          <t>2025-10-29T23:33:01.415817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0.5714285714285714</v>
      </c>
      <c r="H2905" t="n">
        <v>0</v>
      </c>
      <c r="I2905" t="inlineStr">
        <is>
          <t>entropia</t>
        </is>
      </c>
      <c r="J2905" t="n">
        <v>0</v>
      </c>
      <c r="K2905" t="n">
        <v>0.5714285714285714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4</v>
      </c>
      <c r="V2905" t="n">
        <v>0.01838270761072636</v>
      </c>
      <c r="W2905" t="n">
        <v>4</v>
      </c>
      <c r="X2905" t="n">
        <v>0.5386949783819088</v>
      </c>
      <c r="Y2905" t="n">
        <v>30996</v>
      </c>
      <c r="Z2905" t="inlineStr">
        <is>
          <t>2025-10-29T23:33:01.415817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0.5714285714285714</v>
      </c>
      <c r="H2906" t="n">
        <v>0</v>
      </c>
      <c r="I2906" t="inlineStr">
        <is>
          <t>entropia</t>
        </is>
      </c>
      <c r="J2906" t="n">
        <v>0</v>
      </c>
      <c r="K2906" t="n">
        <v>0.5714285714285714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4</v>
      </c>
      <c r="V2906" t="n">
        <v>0.01378703117370605</v>
      </c>
      <c r="W2906" t="n">
        <v>9</v>
      </c>
      <c r="X2906" t="n">
        <v>0.5671092331593378</v>
      </c>
      <c r="Y2906" t="n">
        <v>18320</v>
      </c>
      <c r="Z2906" t="inlineStr">
        <is>
          <t>2025-10-29T23:33:01.415817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0.5714285714285714</v>
      </c>
      <c r="H2907" t="n">
        <v>0</v>
      </c>
      <c r="I2907" t="inlineStr">
        <is>
          <t>entropia</t>
        </is>
      </c>
      <c r="J2907" t="n">
        <v>0</v>
      </c>
      <c r="K2907" t="n">
        <v>0.5714285714285714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4</v>
      </c>
      <c r="V2907" t="n">
        <v>0.1123255491256714</v>
      </c>
      <c r="W2907" t="n">
        <v>6</v>
      </c>
      <c r="X2907" t="n">
        <v>0.5038769002037078</v>
      </c>
      <c r="Y2907" t="n">
        <v>32546</v>
      </c>
      <c r="Z2907" t="inlineStr">
        <is>
          <t>2025-10-29T23:33:01.415817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0.5714285714285714</v>
      </c>
      <c r="H2908" t="n">
        <v>0</v>
      </c>
      <c r="I2908" t="inlineStr">
        <is>
          <t>entropia</t>
        </is>
      </c>
      <c r="J2908" t="n">
        <v>0</v>
      </c>
      <c r="K2908" t="n">
        <v>0.5714285714285714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4</v>
      </c>
      <c r="V2908" t="n">
        <v>0.08433616858372271</v>
      </c>
      <c r="W2908" t="n">
        <v>11</v>
      </c>
      <c r="X2908" t="n">
        <v>0.5531120525142624</v>
      </c>
      <c r="Y2908" t="n">
        <v>319</v>
      </c>
      <c r="Z2908" t="inlineStr">
        <is>
          <t>2025-10-29T23:33:01.415817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0.5714285714285714</v>
      </c>
      <c r="H2909" t="n">
        <v>0</v>
      </c>
      <c r="I2909" t="inlineStr">
        <is>
          <t>entropia</t>
        </is>
      </c>
      <c r="J2909" t="n">
        <v>0</v>
      </c>
      <c r="K2909" t="n">
        <v>0.5714285714285714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4</v>
      </c>
      <c r="V2909" t="n">
        <v>0.05476271361112595</v>
      </c>
      <c r="W2909" t="n">
        <v>2</v>
      </c>
      <c r="X2909" t="n">
        <v>0.5024660510539166</v>
      </c>
      <c r="Y2909" t="n">
        <v>7964</v>
      </c>
      <c r="Z2909" t="inlineStr">
        <is>
          <t>2025-10-29T23:33:01.415817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0.5714285714285714</v>
      </c>
      <c r="H2910" t="n">
        <v>0</v>
      </c>
      <c r="I2910" t="inlineStr">
        <is>
          <t>entropia</t>
        </is>
      </c>
      <c r="J2910" t="n">
        <v>0</v>
      </c>
      <c r="K2910" t="n">
        <v>0.5714285714285714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4</v>
      </c>
      <c r="V2910" t="n">
        <v>0.1187764401384409</v>
      </c>
      <c r="W2910" t="n">
        <v>3</v>
      </c>
      <c r="X2910" t="n">
        <v>0.5037788470069887</v>
      </c>
      <c r="Y2910" t="n">
        <v>9635</v>
      </c>
      <c r="Z2910" t="inlineStr">
        <is>
          <t>2025-10-29T23:33:01.415817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0.5714285714285714</v>
      </c>
      <c r="H2911" t="n">
        <v>0</v>
      </c>
      <c r="I2911" t="inlineStr">
        <is>
          <t>entropia</t>
        </is>
      </c>
      <c r="J2911" t="n">
        <v>0</v>
      </c>
      <c r="K2911" t="n">
        <v>0.5714285714285714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4</v>
      </c>
      <c r="V2911" t="n">
        <v>0.03065649772227198</v>
      </c>
      <c r="W2911" t="n">
        <v>6</v>
      </c>
      <c r="X2911" t="n">
        <v>0.5618579184219635</v>
      </c>
      <c r="Y2911" t="n">
        <v>12229</v>
      </c>
      <c r="Z2911" t="inlineStr">
        <is>
          <t>2025-10-29T23:33:01.416816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0.5714285714285714</v>
      </c>
      <c r="H2912" t="n">
        <v>0</v>
      </c>
      <c r="I2912" t="inlineStr">
        <is>
          <t>entropia</t>
        </is>
      </c>
      <c r="J2912" t="n">
        <v>0</v>
      </c>
      <c r="K2912" t="n">
        <v>0.5714285714285714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4</v>
      </c>
      <c r="V2912" t="n">
        <v>0.01362591796372011</v>
      </c>
      <c r="W2912" t="n">
        <v>8</v>
      </c>
      <c r="X2912" t="n">
        <v>0.5117652299864676</v>
      </c>
      <c r="Y2912" t="n">
        <v>20312</v>
      </c>
      <c r="Z2912" t="inlineStr">
        <is>
          <t>2025-10-29T23:33:01.416816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0.5714285714285714</v>
      </c>
      <c r="H2913" t="n">
        <v>0</v>
      </c>
      <c r="I2913" t="inlineStr">
        <is>
          <t>entropia</t>
        </is>
      </c>
      <c r="J2913" t="n">
        <v>0</v>
      </c>
      <c r="K2913" t="n">
        <v>0.5714285714285714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4</v>
      </c>
      <c r="V2913" t="n">
        <v>0.02565504796802998</v>
      </c>
      <c r="W2913" t="n">
        <v>7</v>
      </c>
      <c r="X2913" t="n">
        <v>0.5074130320168573</v>
      </c>
      <c r="Y2913" t="n">
        <v>14421</v>
      </c>
      <c r="Z2913" t="inlineStr">
        <is>
          <t>2025-10-29T23:33:01.416816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0.5714285714285714</v>
      </c>
      <c r="H2914" t="n">
        <v>0</v>
      </c>
      <c r="I2914" t="inlineStr">
        <is>
          <t>entropia</t>
        </is>
      </c>
      <c r="J2914" t="n">
        <v>0</v>
      </c>
      <c r="K2914" t="n">
        <v>0.5714285714285714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4</v>
      </c>
      <c r="V2914" t="n">
        <v>0.05776572259804368</v>
      </c>
      <c r="W2914" t="n">
        <v>3</v>
      </c>
      <c r="X2914" t="n">
        <v>0.5034292018717138</v>
      </c>
      <c r="Y2914" t="n">
        <v>21647</v>
      </c>
      <c r="Z2914" t="inlineStr">
        <is>
          <t>2025-10-29T23:33:01.416816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0.5714285714285714</v>
      </c>
      <c r="H2915" t="n">
        <v>0</v>
      </c>
      <c r="I2915" t="inlineStr">
        <is>
          <t>entropia</t>
        </is>
      </c>
      <c r="J2915" t="n">
        <v>0</v>
      </c>
      <c r="K2915" t="n">
        <v>0.5714285714285714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4</v>
      </c>
      <c r="V2915" t="n">
        <v>0.06893516331911087</v>
      </c>
      <c r="W2915" t="n">
        <v>4</v>
      </c>
      <c r="X2915" t="n">
        <v>0.5649111756745419</v>
      </c>
      <c r="Y2915" t="n">
        <v>14323</v>
      </c>
      <c r="Z2915" t="inlineStr">
        <is>
          <t>2025-10-29T23:33:01.416816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0.5714285714285714</v>
      </c>
      <c r="H2916" t="n">
        <v>0</v>
      </c>
      <c r="I2916" t="inlineStr">
        <is>
          <t>entropia</t>
        </is>
      </c>
      <c r="J2916" t="n">
        <v>0</v>
      </c>
      <c r="K2916" t="n">
        <v>0.5714285714285714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4</v>
      </c>
      <c r="V2916" t="n">
        <v>0.01378703070804477</v>
      </c>
      <c r="W2916" t="n">
        <v>5</v>
      </c>
      <c r="X2916" t="n">
        <v>0.5903096057433632</v>
      </c>
      <c r="Y2916" t="n">
        <v>32187</v>
      </c>
      <c r="Z2916" t="inlineStr">
        <is>
          <t>2025-10-29T23:33:01.417814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0.5714285714285714</v>
      </c>
      <c r="H2917" t="n">
        <v>0</v>
      </c>
      <c r="I2917" t="inlineStr">
        <is>
          <t>entropia</t>
        </is>
      </c>
      <c r="J2917" t="n">
        <v>0</v>
      </c>
      <c r="K2917" t="n">
        <v>0.5714285714285714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4</v>
      </c>
      <c r="V2917" t="n">
        <v>0.04114697497335794</v>
      </c>
      <c r="W2917" t="n">
        <v>3</v>
      </c>
      <c r="X2917" t="n">
        <v>0.5933030739977611</v>
      </c>
      <c r="Y2917" t="n">
        <v>20623</v>
      </c>
      <c r="Z2917" t="inlineStr">
        <is>
          <t>2025-10-29T23:33:01.417814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0.5714285714285714</v>
      </c>
      <c r="H2918" t="n">
        <v>0</v>
      </c>
      <c r="I2918" t="inlineStr">
        <is>
          <t>entropia</t>
        </is>
      </c>
      <c r="J2918" t="n">
        <v>0</v>
      </c>
      <c r="K2918" t="n">
        <v>0.5714285714285714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4</v>
      </c>
      <c r="V2918" t="n">
        <v>0.01578057034253966</v>
      </c>
      <c r="W2918" t="n">
        <v>1</v>
      </c>
      <c r="X2918" t="n">
        <v>0.4673851400490114</v>
      </c>
      <c r="Y2918" t="n">
        <v>39813</v>
      </c>
      <c r="Z2918" t="inlineStr">
        <is>
          <t>2025-10-29T23:33:01.417814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0.5714285714285714</v>
      </c>
      <c r="H2919" t="n">
        <v>0</v>
      </c>
      <c r="I2919" t="inlineStr">
        <is>
          <t>entropia</t>
        </is>
      </c>
      <c r="J2919" t="n">
        <v>0</v>
      </c>
      <c r="K2919" t="n">
        <v>0.5714285714285714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4</v>
      </c>
      <c r="V2919" t="n">
        <v>0.02606341923146276</v>
      </c>
      <c r="W2919" t="n">
        <v>6</v>
      </c>
      <c r="X2919" t="n">
        <v>0.5778601742745503</v>
      </c>
      <c r="Y2919" t="n">
        <v>9969</v>
      </c>
      <c r="Z2919" t="inlineStr">
        <is>
          <t>2025-10-29T23:33:01.417814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0.5714285714285714</v>
      </c>
      <c r="H2920" t="n">
        <v>0</v>
      </c>
      <c r="I2920" t="inlineStr">
        <is>
          <t>entropia</t>
        </is>
      </c>
      <c r="J2920" t="n">
        <v>0</v>
      </c>
      <c r="K2920" t="n">
        <v>0.5714285714285714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4</v>
      </c>
      <c r="V2920" t="n">
        <v>0.0256550497142598</v>
      </c>
      <c r="W2920" t="n">
        <v>3</v>
      </c>
      <c r="X2920" t="n">
        <v>0.5149467655939244</v>
      </c>
      <c r="Y2920" t="n">
        <v>24276</v>
      </c>
      <c r="Z2920" t="inlineStr">
        <is>
          <t>2025-10-29T23:33:01.417814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0.5714285714285714</v>
      </c>
      <c r="H2921" t="n">
        <v>0</v>
      </c>
      <c r="I2921" t="inlineStr">
        <is>
          <t>entropia</t>
        </is>
      </c>
      <c r="J2921" t="n">
        <v>0</v>
      </c>
      <c r="K2921" t="n">
        <v>0.5714285714285714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4</v>
      </c>
      <c r="V2921" t="n">
        <v>0.01378703117370605</v>
      </c>
      <c r="W2921" t="n">
        <v>5</v>
      </c>
      <c r="X2921" t="n">
        <v>0.5391141270818025</v>
      </c>
      <c r="Y2921" t="n">
        <v>14034</v>
      </c>
      <c r="Z2921" t="inlineStr">
        <is>
          <t>2025-10-29T23:33:01.418814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0.5714285714285714</v>
      </c>
      <c r="H2922" t="n">
        <v>0</v>
      </c>
      <c r="I2922" t="inlineStr">
        <is>
          <t>entropia</t>
        </is>
      </c>
      <c r="J2922" t="n">
        <v>0</v>
      </c>
      <c r="K2922" t="n">
        <v>0.5714285714285714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4</v>
      </c>
      <c r="V2922" t="n">
        <v>0.009191354736685753</v>
      </c>
      <c r="W2922" t="n">
        <v>3</v>
      </c>
      <c r="X2922" t="n">
        <v>0.5011533275441747</v>
      </c>
      <c r="Y2922" t="n">
        <v>16045</v>
      </c>
      <c r="Z2922" t="inlineStr">
        <is>
          <t>2025-10-29T23:33:01.418814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0.5714285714285714</v>
      </c>
      <c r="H2923" t="n">
        <v>0</v>
      </c>
      <c r="I2923" t="inlineStr">
        <is>
          <t>entropia</t>
        </is>
      </c>
      <c r="J2923" t="n">
        <v>0</v>
      </c>
      <c r="K2923" t="n">
        <v>0.5714285714285714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4</v>
      </c>
      <c r="V2923" t="n">
        <v>0.08529744779400769</v>
      </c>
      <c r="W2923" t="n">
        <v>6</v>
      </c>
      <c r="X2923" t="n">
        <v>0.5049522929419054</v>
      </c>
      <c r="Y2923" t="n">
        <v>8416</v>
      </c>
      <c r="Z2923" t="inlineStr">
        <is>
          <t>2025-10-29T23:33:01.418814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0.5714285714285714</v>
      </c>
      <c r="H2924" t="n">
        <v>0</v>
      </c>
      <c r="I2924" t="inlineStr">
        <is>
          <t>entropia</t>
        </is>
      </c>
      <c r="J2924" t="n">
        <v>0</v>
      </c>
      <c r="K2924" t="n">
        <v>0.5714285714285714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4</v>
      </c>
      <c r="V2924" t="n">
        <v>0.02757406979799271</v>
      </c>
      <c r="W2924" t="n">
        <v>5</v>
      </c>
      <c r="X2924" t="n">
        <v>0.4795954563226342</v>
      </c>
      <c r="Y2924" t="n">
        <v>29227</v>
      </c>
      <c r="Z2924" t="inlineStr">
        <is>
          <t>2025-10-29T23:33:01.418814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0.5714285714285714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0.01362591774453188</v>
      </c>
      <c r="W2925" t="n">
        <v>5</v>
      </c>
      <c r="X2925" t="n">
        <v>0.470441282403856</v>
      </c>
      <c r="Y2925" t="n">
        <v>12130</v>
      </c>
      <c r="Z2925" t="inlineStr">
        <is>
          <t>2025-10-29T23:33:01.418814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0.5714285714285714</v>
      </c>
      <c r="H2926" t="n">
        <v>0</v>
      </c>
      <c r="I2926" t="inlineStr">
        <is>
          <t>entropia</t>
        </is>
      </c>
      <c r="J2926" t="n">
        <v>0</v>
      </c>
      <c r="K2926" t="n">
        <v>0.5714285714285714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4</v>
      </c>
      <c r="V2926" t="n">
        <v>0.02606341755364766</v>
      </c>
      <c r="W2926" t="n">
        <v>6</v>
      </c>
      <c r="X2926" t="n">
        <v>0.4557263544097472</v>
      </c>
      <c r="Y2926" t="n">
        <v>183</v>
      </c>
      <c r="Z2926" t="inlineStr">
        <is>
          <t>2025-10-29T23:33:01.418814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0.5714285714285714</v>
      </c>
      <c r="H2927" t="n">
        <v>0</v>
      </c>
      <c r="I2927" t="inlineStr">
        <is>
          <t>entropia</t>
        </is>
      </c>
      <c r="J2927" t="n">
        <v>0</v>
      </c>
      <c r="K2927" t="n">
        <v>0.5714285714285714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4</v>
      </c>
      <c r="V2927" t="n">
        <v>0.03216973319649696</v>
      </c>
      <c r="W2927" t="n">
        <v>4</v>
      </c>
      <c r="X2927" t="n">
        <v>0.5689404418779966</v>
      </c>
      <c r="Y2927" t="n">
        <v>8069</v>
      </c>
      <c r="Z2927" t="inlineStr">
        <is>
          <t>2025-10-29T23:33:01.419826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0.5714285714285714</v>
      </c>
      <c r="H2928" t="n">
        <v>0</v>
      </c>
      <c r="I2928" t="inlineStr">
        <is>
          <t>entropia</t>
        </is>
      </c>
      <c r="J2928" t="n">
        <v>0</v>
      </c>
      <c r="K2928" t="n">
        <v>0.5714285714285714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4</v>
      </c>
      <c r="V2928" t="n">
        <v>0.02297838777303696</v>
      </c>
      <c r="W2928" t="n">
        <v>5</v>
      </c>
      <c r="X2928" t="n">
        <v>0.5444899112259642</v>
      </c>
      <c r="Y2928" t="n">
        <v>19013</v>
      </c>
      <c r="Z2928" t="inlineStr">
        <is>
          <t>2025-10-29T23:33:01.419826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0.5714285714285714</v>
      </c>
      <c r="H2929" t="n">
        <v>0</v>
      </c>
      <c r="I2929" t="inlineStr">
        <is>
          <t>entropia</t>
        </is>
      </c>
      <c r="J2929" t="n">
        <v>0</v>
      </c>
      <c r="K2929" t="n">
        <v>0.5714285714285714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4</v>
      </c>
      <c r="V2929" t="n">
        <v>0.03297973099852752</v>
      </c>
      <c r="W2929" t="n">
        <v>3</v>
      </c>
      <c r="X2929" t="n">
        <v>0.5373883210689459</v>
      </c>
      <c r="Y2929" t="n">
        <v>34764</v>
      </c>
      <c r="Z2929" t="inlineStr">
        <is>
          <t>2025-10-29T23:33:01.419826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0.5714285714285714</v>
      </c>
      <c r="H2930" t="n">
        <v>0</v>
      </c>
      <c r="I2930" t="inlineStr">
        <is>
          <t>entropia</t>
        </is>
      </c>
      <c r="J2930" t="n">
        <v>0</v>
      </c>
      <c r="K2930" t="n">
        <v>0.5714285714285714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4</v>
      </c>
      <c r="V2930" t="n">
        <v>0.01838270761072636</v>
      </c>
      <c r="W2930" t="n">
        <v>5</v>
      </c>
      <c r="X2930" t="n">
        <v>0.5027760067738235</v>
      </c>
      <c r="Y2930" t="n">
        <v>4454</v>
      </c>
      <c r="Z2930" t="inlineStr">
        <is>
          <t>2025-10-29T23:33:01.419826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0.5714285714285714</v>
      </c>
      <c r="H2931" t="n">
        <v>0</v>
      </c>
      <c r="I2931" t="inlineStr">
        <is>
          <t>entropia</t>
        </is>
      </c>
      <c r="J2931" t="n">
        <v>0</v>
      </c>
      <c r="K2931" t="n">
        <v>0.5714285714285714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4</v>
      </c>
      <c r="V2931" t="n">
        <v>0.02297838451340795</v>
      </c>
      <c r="W2931" t="n">
        <v>1</v>
      </c>
      <c r="X2931" t="n">
        <v>0.462699274021956</v>
      </c>
      <c r="Y2931" t="n">
        <v>28387</v>
      </c>
      <c r="Z2931" t="inlineStr">
        <is>
          <t>2025-10-29T23:33:01.419826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0.5714285714285714</v>
      </c>
      <c r="H2932" t="n">
        <v>0</v>
      </c>
      <c r="I2932" t="inlineStr">
        <is>
          <t>entropia</t>
        </is>
      </c>
      <c r="J2932" t="n">
        <v>0</v>
      </c>
      <c r="K2932" t="n">
        <v>0.5714285714285714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4</v>
      </c>
      <c r="V2932" t="n">
        <v>0.02297838404774666</v>
      </c>
      <c r="W2932" t="n">
        <v>1</v>
      </c>
      <c r="X2932" t="n">
        <v>0.5282994163410311</v>
      </c>
      <c r="Y2932" t="n">
        <v>10483</v>
      </c>
      <c r="Z2932" t="inlineStr">
        <is>
          <t>2025-10-29T23:33:01.419826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0.5714285714285714</v>
      </c>
      <c r="H2933" t="n">
        <v>0</v>
      </c>
      <c r="I2933" t="inlineStr">
        <is>
          <t>entropia</t>
        </is>
      </c>
      <c r="J2933" t="n">
        <v>0</v>
      </c>
      <c r="K2933" t="n">
        <v>0.5714285714285714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4</v>
      </c>
      <c r="V2933" t="n">
        <v>0.02297838777303696</v>
      </c>
      <c r="W2933" t="n">
        <v>9</v>
      </c>
      <c r="X2933" t="n">
        <v>0.552798334813343</v>
      </c>
      <c r="Y2933" t="n">
        <v>21008</v>
      </c>
      <c r="Z2933" t="inlineStr">
        <is>
          <t>2025-10-29T23:33:01.419826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0.5714285714285714</v>
      </c>
      <c r="H2934" t="n">
        <v>0</v>
      </c>
      <c r="I2934" t="inlineStr">
        <is>
          <t>entropia</t>
        </is>
      </c>
      <c r="J2934" t="n">
        <v>0</v>
      </c>
      <c r="K2934" t="n">
        <v>0.5714285714285714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4</v>
      </c>
      <c r="V2934" t="n">
        <v>0.08214406995102763</v>
      </c>
      <c r="W2934" t="n">
        <v>0</v>
      </c>
      <c r="X2934" t="inlineStr"/>
      <c r="Y2934" t="inlineStr"/>
      <c r="Z2934" t="inlineStr">
        <is>
          <t>2025-10-29T23:33:01.419826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0.5714285714285714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0.01378703117370605</v>
      </c>
      <c r="W2935" t="n">
        <v>5</v>
      </c>
      <c r="X2935" t="n">
        <v>0.5461721646089139</v>
      </c>
      <c r="Y2935" t="n">
        <v>19451</v>
      </c>
      <c r="Z2935" t="inlineStr">
        <is>
          <t>2025-10-29T23:33:01.419826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0.5714285714285714</v>
      </c>
      <c r="H2936" t="n">
        <v>0</v>
      </c>
      <c r="I2936" t="inlineStr">
        <is>
          <t>entropia</t>
        </is>
      </c>
      <c r="J2936" t="n">
        <v>0</v>
      </c>
      <c r="K2936" t="n">
        <v>0.5714285714285714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4</v>
      </c>
      <c r="V2936" t="n">
        <v>0.03676541894674301</v>
      </c>
      <c r="W2936" t="n">
        <v>6</v>
      </c>
      <c r="X2936" t="n">
        <v>0.524638378982105</v>
      </c>
      <c r="Y2936" t="n">
        <v>36801</v>
      </c>
      <c r="Z2936" t="inlineStr">
        <is>
          <t>2025-10-29T23:33:01.419826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0.5714285714285714</v>
      </c>
      <c r="H2937" t="n">
        <v>0</v>
      </c>
      <c r="I2937" t="inlineStr">
        <is>
          <t>entropia</t>
        </is>
      </c>
      <c r="J2937" t="n">
        <v>0</v>
      </c>
      <c r="K2937" t="n">
        <v>0.5714285714285714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4</v>
      </c>
      <c r="V2937" t="n">
        <v>0.02738135633990169</v>
      </c>
      <c r="W2937" t="n">
        <v>4</v>
      </c>
      <c r="X2937" t="n">
        <v>0.5618329951948794</v>
      </c>
      <c r="Y2937" t="n">
        <v>11671</v>
      </c>
      <c r="Z2937" t="inlineStr">
        <is>
          <t>2025-10-29T23:33:01.420823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0.5714285714285714</v>
      </c>
      <c r="H2938" t="n">
        <v>0</v>
      </c>
      <c r="I2938" t="inlineStr">
        <is>
          <t>entropia</t>
        </is>
      </c>
      <c r="J2938" t="n">
        <v>0</v>
      </c>
      <c r="K2938" t="n">
        <v>0.5714285714285714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4</v>
      </c>
      <c r="V2938" t="n">
        <v>0.009191352874040604</v>
      </c>
      <c r="W2938" t="n">
        <v>3</v>
      </c>
      <c r="X2938" t="n">
        <v>0.4005084604399801</v>
      </c>
      <c r="Y2938" t="n">
        <v>19649</v>
      </c>
      <c r="Z2938" t="inlineStr">
        <is>
          <t>2025-10-29T23:33:01.420823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0.5714285714285714</v>
      </c>
      <c r="H2939" t="n">
        <v>0</v>
      </c>
      <c r="I2939" t="inlineStr">
        <is>
          <t>entropia</t>
        </is>
      </c>
      <c r="J2939" t="n">
        <v>0</v>
      </c>
      <c r="K2939" t="n">
        <v>0.5714285714285714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4</v>
      </c>
      <c r="V2939" t="n">
        <v>0.08214406855404377</v>
      </c>
      <c r="W2939" t="n">
        <v>6</v>
      </c>
      <c r="X2939" t="n">
        <v>0.5171864456210431</v>
      </c>
      <c r="Y2939" t="n">
        <v>32655</v>
      </c>
      <c r="Z2939" t="inlineStr">
        <is>
          <t>2025-10-29T23:33:01.420823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0.5714285714285714</v>
      </c>
      <c r="H2940" t="n">
        <v>0</v>
      </c>
      <c r="I2940" t="inlineStr">
        <is>
          <t>entropia</t>
        </is>
      </c>
      <c r="J2940" t="n">
        <v>0</v>
      </c>
      <c r="K2940" t="n">
        <v>0.5714285714285714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4</v>
      </c>
      <c r="V2940" t="n">
        <v>0.02241582760659004</v>
      </c>
      <c r="W2940" t="n">
        <v>6</v>
      </c>
      <c r="X2940" t="n">
        <v>0.5532170728099748</v>
      </c>
      <c r="Y2940" t="n">
        <v>9749</v>
      </c>
      <c r="Z2940" t="inlineStr">
        <is>
          <t>2025-10-29T23:33:01.420823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0.5714285714285714</v>
      </c>
      <c r="H2941" t="n">
        <v>0</v>
      </c>
      <c r="I2941" t="inlineStr">
        <is>
          <t>entropia</t>
        </is>
      </c>
      <c r="J2941" t="n">
        <v>0</v>
      </c>
      <c r="K2941" t="n">
        <v>0.5714285714285714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4</v>
      </c>
      <c r="V2941" t="n">
        <v>0.03216973692178726</v>
      </c>
      <c r="W2941" t="n">
        <v>5</v>
      </c>
      <c r="X2941" t="n">
        <v>0.4063720317956886</v>
      </c>
      <c r="Y2941" t="n">
        <v>31637</v>
      </c>
      <c r="Z2941" t="inlineStr">
        <is>
          <t>2025-10-29T23:33:01.420823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0.5714285714285714</v>
      </c>
      <c r="H2942" t="n">
        <v>0</v>
      </c>
      <c r="I2942" t="inlineStr">
        <is>
          <t>entropia</t>
        </is>
      </c>
      <c r="J2942" t="n">
        <v>0</v>
      </c>
      <c r="K2942" t="n">
        <v>0.5714285714285714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4</v>
      </c>
      <c r="V2942" t="n">
        <v>0.02738135633990169</v>
      </c>
      <c r="W2942" t="n">
        <v>1</v>
      </c>
      <c r="X2942" t="n">
        <v>0.4921467200483348</v>
      </c>
      <c r="Y2942" t="n">
        <v>30189</v>
      </c>
      <c r="Z2942" t="inlineStr">
        <is>
          <t>2025-10-29T23:33:01.420823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0.5714285714285714</v>
      </c>
      <c r="H2943" t="n">
        <v>0</v>
      </c>
      <c r="I2943" t="inlineStr">
        <is>
          <t>entropia</t>
        </is>
      </c>
      <c r="J2943" t="n">
        <v>0</v>
      </c>
      <c r="K2943" t="n">
        <v>0.5714285714285714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4</v>
      </c>
      <c r="V2943" t="n">
        <v>0.04136108979582787</v>
      </c>
      <c r="W2943" t="n">
        <v>4</v>
      </c>
      <c r="X2943" t="n">
        <v>0.5581034955493409</v>
      </c>
      <c r="Y2943" t="n">
        <v>21754</v>
      </c>
      <c r="Z2943" t="inlineStr">
        <is>
          <t>2025-10-29T23:33:01.420823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0.5714285714285714</v>
      </c>
      <c r="H2944" t="n">
        <v>0</v>
      </c>
      <c r="I2944" t="inlineStr">
        <is>
          <t>entropia</t>
        </is>
      </c>
      <c r="J2944" t="n">
        <v>0</v>
      </c>
      <c r="K2944" t="n">
        <v>0.5714285714285714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4</v>
      </c>
      <c r="V2944" t="n">
        <v>0.01883155865414872</v>
      </c>
      <c r="W2944" t="n">
        <v>8</v>
      </c>
      <c r="X2944" t="n">
        <v>0.4614026371333557</v>
      </c>
      <c r="Y2944" t="n">
        <v>40294</v>
      </c>
      <c r="Z2944" t="inlineStr">
        <is>
          <t>2025-10-29T23:33:01.420823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0.5714285714285714</v>
      </c>
      <c r="H2945" t="n">
        <v>0</v>
      </c>
      <c r="I2945" t="inlineStr">
        <is>
          <t>entropia</t>
        </is>
      </c>
      <c r="J2945" t="n">
        <v>0</v>
      </c>
      <c r="K2945" t="n">
        <v>0.5714285714285714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4</v>
      </c>
      <c r="V2945" t="n">
        <v>0.01378703117370605</v>
      </c>
      <c r="W2945" t="n">
        <v>5</v>
      </c>
      <c r="X2945" t="n">
        <v>0.5593805366588513</v>
      </c>
      <c r="Y2945" t="n">
        <v>23010</v>
      </c>
      <c r="Z2945" t="inlineStr">
        <is>
          <t>2025-10-29T23:33:01.420823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0.5714285714285714</v>
      </c>
      <c r="H2946" t="n">
        <v>0</v>
      </c>
      <c r="I2946" t="inlineStr">
        <is>
          <t>entropia</t>
        </is>
      </c>
      <c r="J2946" t="n">
        <v>0</v>
      </c>
      <c r="K2946" t="n">
        <v>0.5714285714285714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4</v>
      </c>
      <c r="V2946" t="n">
        <v>0.02757406234741211</v>
      </c>
      <c r="W2946" t="n">
        <v>3</v>
      </c>
      <c r="X2946" t="n">
        <v>0.5667580954920571</v>
      </c>
      <c r="Y2946" t="n">
        <v>22797</v>
      </c>
      <c r="Z2946" t="inlineStr">
        <is>
          <t>2025-10-29T23:33:01.420823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0.5714285714285714</v>
      </c>
      <c r="H2947" t="n">
        <v>0</v>
      </c>
      <c r="I2947" t="inlineStr">
        <is>
          <t>entropia</t>
        </is>
      </c>
      <c r="J2947" t="n">
        <v>0</v>
      </c>
      <c r="K2947" t="n">
        <v>0.5714285714285714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4</v>
      </c>
      <c r="V2947" t="n">
        <v>0.09352435030731228</v>
      </c>
      <c r="W2947" t="n">
        <v>5</v>
      </c>
      <c r="X2947" t="n">
        <v>0.4522579073989136</v>
      </c>
      <c r="Y2947" t="n">
        <v>5252</v>
      </c>
      <c r="Z2947" t="inlineStr">
        <is>
          <t>2025-10-29T23:33:01.420823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0.5714285714285714</v>
      </c>
      <c r="H2948" t="n">
        <v>0</v>
      </c>
      <c r="I2948" t="inlineStr">
        <is>
          <t>entropia</t>
        </is>
      </c>
      <c r="J2948" t="n">
        <v>0</v>
      </c>
      <c r="K2948" t="n">
        <v>0.5714285714285714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4</v>
      </c>
      <c r="V2948" t="n">
        <v>0.009191354154609144</v>
      </c>
      <c r="W2948" t="n">
        <v>6</v>
      </c>
      <c r="X2948" t="n">
        <v>0.4241426376323076</v>
      </c>
      <c r="Y2948" t="n">
        <v>26674</v>
      </c>
      <c r="Z2948" t="inlineStr">
        <is>
          <t>2025-10-29T23:33:01.421822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0.5714285714285714</v>
      </c>
      <c r="H2949" t="n">
        <v>0</v>
      </c>
      <c r="I2949" t="inlineStr">
        <is>
          <t>entropia</t>
        </is>
      </c>
      <c r="J2949" t="n">
        <v>0</v>
      </c>
      <c r="K2949" t="n">
        <v>0.5714285714285714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4</v>
      </c>
      <c r="V2949" t="n">
        <v>0.02776435043350498</v>
      </c>
      <c r="W2949" t="n">
        <v>5</v>
      </c>
      <c r="X2949" t="n">
        <v>0.4529722271693978</v>
      </c>
      <c r="Y2949" t="n">
        <v>37464</v>
      </c>
      <c r="Z2949" t="inlineStr">
        <is>
          <t>2025-10-29T23:33:01.421822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0.5714285714285714</v>
      </c>
      <c r="H2950" t="n">
        <v>0</v>
      </c>
      <c r="I2950" t="inlineStr">
        <is>
          <t>entropia</t>
        </is>
      </c>
      <c r="J2950" t="n">
        <v>0</v>
      </c>
      <c r="K2950" t="n">
        <v>0.5714285714285714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4</v>
      </c>
      <c r="V2950" t="n">
        <v>0.02757405489683151</v>
      </c>
      <c r="W2950" t="n">
        <v>2</v>
      </c>
      <c r="X2950" t="n">
        <v>0.5523897397880295</v>
      </c>
      <c r="Y2950" t="n">
        <v>25747</v>
      </c>
      <c r="Z2950" t="inlineStr">
        <is>
          <t>2025-10-29T23:33:01.421822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0.5714285714285714</v>
      </c>
      <c r="H2951" t="n">
        <v>0</v>
      </c>
      <c r="I2951" t="inlineStr">
        <is>
          <t>entropia</t>
        </is>
      </c>
      <c r="J2951" t="n">
        <v>0</v>
      </c>
      <c r="K2951" t="n">
        <v>0.5714285714285714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4</v>
      </c>
      <c r="V2951" t="n">
        <v>0.04960321124395122</v>
      </c>
      <c r="W2951" t="n">
        <v>6</v>
      </c>
      <c r="X2951" t="n">
        <v>0.4311717162488953</v>
      </c>
      <c r="Y2951" t="n">
        <v>32366</v>
      </c>
      <c r="Z2951" t="inlineStr">
        <is>
          <t>2025-10-29T23:33:01.421822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0.5714285714285714</v>
      </c>
      <c r="H2952" t="n">
        <v>0</v>
      </c>
      <c r="I2952" t="inlineStr">
        <is>
          <t>entropia</t>
        </is>
      </c>
      <c r="J2952" t="n">
        <v>0</v>
      </c>
      <c r="K2952" t="n">
        <v>0.5714285714285714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4</v>
      </c>
      <c r="V2952" t="n">
        <v>0.09191354596987367</v>
      </c>
      <c r="W2952" t="n">
        <v>4</v>
      </c>
      <c r="X2952" t="n">
        <v>0.4278418154347963</v>
      </c>
      <c r="Y2952" t="n">
        <v>21657</v>
      </c>
      <c r="Z2952" t="inlineStr">
        <is>
          <t>2025-10-29T23:33:01.421822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0.5714285714285714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0.01378703117370605</v>
      </c>
      <c r="W2953" t="n">
        <v>3</v>
      </c>
      <c r="X2953" t="n">
        <v>0.5867357172693657</v>
      </c>
      <c r="Y2953" t="n">
        <v>3967</v>
      </c>
      <c r="Z2953" t="inlineStr">
        <is>
          <t>2025-10-29T23:33:01.421822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0.5714285714285714</v>
      </c>
      <c r="H2954" t="n">
        <v>0</v>
      </c>
      <c r="I2954" t="inlineStr">
        <is>
          <t>entropia</t>
        </is>
      </c>
      <c r="J2954" t="n">
        <v>0</v>
      </c>
      <c r="K2954" t="n">
        <v>0.5714285714285714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4</v>
      </c>
      <c r="V2954" t="n">
        <v>0.02297838591039181</v>
      </c>
      <c r="W2954" t="n">
        <v>1</v>
      </c>
      <c r="X2954" t="n">
        <v>0.5911035412834482</v>
      </c>
      <c r="Y2954" t="n">
        <v>15054</v>
      </c>
      <c r="Z2954" t="inlineStr">
        <is>
          <t>2025-10-29T23:33:01.421822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0.5714285714285714</v>
      </c>
      <c r="H2955" t="n">
        <v>0</v>
      </c>
      <c r="I2955" t="inlineStr">
        <is>
          <t>entropia</t>
        </is>
      </c>
      <c r="J2955" t="n">
        <v>0</v>
      </c>
      <c r="K2955" t="n">
        <v>0.5714285714285714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4</v>
      </c>
      <c r="V2955" t="n">
        <v>0.03216973692178726</v>
      </c>
      <c r="W2955" t="n">
        <v>8</v>
      </c>
      <c r="X2955" t="n">
        <v>0.5419511876966409</v>
      </c>
      <c r="Y2955" t="n">
        <v>1538</v>
      </c>
      <c r="Z2955" t="inlineStr">
        <is>
          <t>2025-10-29T23:33:01.421822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0.5714285714285714</v>
      </c>
      <c r="H2956" t="n">
        <v>0</v>
      </c>
      <c r="I2956" t="inlineStr">
        <is>
          <t>entropia</t>
        </is>
      </c>
      <c r="J2956" t="n">
        <v>0</v>
      </c>
      <c r="K2956" t="n">
        <v>0.5714285714285714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4</v>
      </c>
      <c r="V2956" t="n">
        <v>0.04136108607053757</v>
      </c>
      <c r="W2956" t="n">
        <v>9</v>
      </c>
      <c r="X2956" t="n">
        <v>0.401858979618011</v>
      </c>
      <c r="Y2956" t="n">
        <v>27729</v>
      </c>
      <c r="Z2956" t="inlineStr">
        <is>
          <t>2025-10-29T23:33:01.422823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0.5714285714285714</v>
      </c>
      <c r="H2957" t="n">
        <v>0</v>
      </c>
      <c r="I2957" t="inlineStr">
        <is>
          <t>entropia</t>
        </is>
      </c>
      <c r="J2957" t="n">
        <v>0</v>
      </c>
      <c r="K2957" t="n">
        <v>0.5714285714285714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4</v>
      </c>
      <c r="V2957" t="n">
        <v>0.03463289778164455</v>
      </c>
      <c r="W2957" t="n">
        <v>6</v>
      </c>
      <c r="X2957" t="n">
        <v>0.5801963407242129</v>
      </c>
      <c r="Y2957" t="n">
        <v>2332</v>
      </c>
      <c r="Z2957" t="inlineStr">
        <is>
          <t>2025-10-29T23:33:01.422823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0.5714285714285714</v>
      </c>
      <c r="H2958" t="n">
        <v>0</v>
      </c>
      <c r="I2958" t="inlineStr">
        <is>
          <t>entropia</t>
        </is>
      </c>
      <c r="J2958" t="n">
        <v>0</v>
      </c>
      <c r="K2958" t="n">
        <v>0.5714285714285714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4</v>
      </c>
      <c r="V2958" t="n">
        <v>0.08265669166725891</v>
      </c>
      <c r="W2958" t="n">
        <v>4</v>
      </c>
      <c r="X2958" t="n">
        <v>0.4643541390308993</v>
      </c>
      <c r="Y2958" t="n">
        <v>32153</v>
      </c>
      <c r="Z2958" t="inlineStr">
        <is>
          <t>2025-10-29T23:33:01.422823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0.5714285714285714</v>
      </c>
      <c r="H2959" t="n">
        <v>0</v>
      </c>
      <c r="I2959" t="inlineStr">
        <is>
          <t>entropia</t>
        </is>
      </c>
      <c r="J2959" t="n">
        <v>0</v>
      </c>
      <c r="K2959" t="n">
        <v>0.5714285714285714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4</v>
      </c>
      <c r="V2959" t="n">
        <v>0.009191356599330902</v>
      </c>
      <c r="W2959" t="n">
        <v>2</v>
      </c>
      <c r="X2959" t="n">
        <v>0.4925902335614246</v>
      </c>
      <c r="Y2959" t="n">
        <v>893</v>
      </c>
      <c r="Z2959" t="inlineStr">
        <is>
          <t>2025-10-29T23:33:01.422823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0.5714285714285714</v>
      </c>
      <c r="H2960" t="n">
        <v>0</v>
      </c>
      <c r="I2960" t="inlineStr">
        <is>
          <t>entropia</t>
        </is>
      </c>
      <c r="J2960" t="n">
        <v>0</v>
      </c>
      <c r="K2960" t="n">
        <v>0.5714285714285714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4</v>
      </c>
      <c r="V2960" t="n">
        <v>0.05055244266986847</v>
      </c>
      <c r="W2960" t="n">
        <v>1</v>
      </c>
      <c r="X2960" t="n">
        <v>0.578060511422704</v>
      </c>
      <c r="Y2960" t="n">
        <v>27894</v>
      </c>
      <c r="Z2960" t="inlineStr">
        <is>
          <t>2025-10-29T23:33:01.422823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0.5714285714285714</v>
      </c>
      <c r="H2961" t="n">
        <v>0</v>
      </c>
      <c r="I2961" t="inlineStr">
        <is>
          <t>entropia</t>
        </is>
      </c>
      <c r="J2961" t="n">
        <v>0</v>
      </c>
      <c r="K2961" t="n">
        <v>0.5714285714285714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4</v>
      </c>
      <c r="V2961" t="n">
        <v>0.02725183575571362</v>
      </c>
      <c r="W2961" t="n">
        <v>7</v>
      </c>
      <c r="X2961" t="n">
        <v>0.4879799019166711</v>
      </c>
      <c r="Y2961" t="n">
        <v>29439</v>
      </c>
      <c r="Z2961" t="inlineStr">
        <is>
          <t>2025-10-29T23:33:01.422823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0.5714285714285714</v>
      </c>
      <c r="H2962" t="n">
        <v>0</v>
      </c>
      <c r="I2962" t="inlineStr">
        <is>
          <t>entropia</t>
        </is>
      </c>
      <c r="J2962" t="n">
        <v>0</v>
      </c>
      <c r="K2962" t="n">
        <v>0.5714285714285714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4</v>
      </c>
      <c r="V2962" t="n">
        <v>0.05552869336828043</v>
      </c>
      <c r="W2962" t="n">
        <v>4</v>
      </c>
      <c r="X2962" t="n">
        <v>0.5730846226264877</v>
      </c>
      <c r="Y2962" t="n">
        <v>35592</v>
      </c>
      <c r="Z2962" t="inlineStr">
        <is>
          <t>2025-10-29T23:33:01.422823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0.5714285714285714</v>
      </c>
      <c r="H2963" t="n">
        <v>0</v>
      </c>
      <c r="I2963" t="inlineStr">
        <is>
          <t>entropia</t>
        </is>
      </c>
      <c r="J2963" t="n">
        <v>0</v>
      </c>
      <c r="K2963" t="n">
        <v>0.5714285714285714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4</v>
      </c>
      <c r="V2963" t="n">
        <v>0.01378703117370605</v>
      </c>
      <c r="W2963" t="n">
        <v>5</v>
      </c>
      <c r="X2963" t="n">
        <v>0.4691241214775538</v>
      </c>
      <c r="Y2963" t="n">
        <v>6226</v>
      </c>
      <c r="Z2963" t="inlineStr">
        <is>
          <t>2025-10-29T23:33:01.422823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0.5714285714285714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0.01378703117370605</v>
      </c>
      <c r="W2964" t="n">
        <v>7</v>
      </c>
      <c r="X2964" t="n">
        <v>0.41092273476486</v>
      </c>
      <c r="Y2964" t="n">
        <v>22540</v>
      </c>
      <c r="Z2964" t="inlineStr">
        <is>
          <t>2025-10-29T23:33:01.422823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0.5714285714285714</v>
      </c>
      <c r="H2965" t="n">
        <v>0</v>
      </c>
      <c r="I2965" t="inlineStr">
        <is>
          <t>entropia</t>
        </is>
      </c>
      <c r="J2965" t="n">
        <v>0</v>
      </c>
      <c r="K2965" t="n">
        <v>0.5714285714285714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4</v>
      </c>
      <c r="V2965" t="n">
        <v>0.03023712934418569</v>
      </c>
      <c r="W2965" t="n">
        <v>2</v>
      </c>
      <c r="X2965" t="n">
        <v>0.430844547823928</v>
      </c>
      <c r="Y2965" t="n">
        <v>22307</v>
      </c>
      <c r="Z2965" t="inlineStr">
        <is>
          <t>2025-10-29T23:33:01.423853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0.5714285714285714</v>
      </c>
      <c r="H2966" t="n">
        <v>0</v>
      </c>
      <c r="I2966" t="inlineStr">
        <is>
          <t>entropia</t>
        </is>
      </c>
      <c r="J2966" t="n">
        <v>0</v>
      </c>
      <c r="K2966" t="n">
        <v>0.5714285714285714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4</v>
      </c>
      <c r="V2966" t="n">
        <v>0.0605608604752964</v>
      </c>
      <c r="W2966" t="n">
        <v>2</v>
      </c>
      <c r="X2966" t="n">
        <v>0.4737842194635516</v>
      </c>
      <c r="Y2966" t="n">
        <v>30568</v>
      </c>
      <c r="Z2966" t="inlineStr">
        <is>
          <t>2025-10-29T23:33:01.423926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0.5714285714285714</v>
      </c>
      <c r="H2967" t="n">
        <v>0</v>
      </c>
      <c r="I2967" t="inlineStr">
        <is>
          <t>entropia</t>
        </is>
      </c>
      <c r="J2967" t="n">
        <v>0</v>
      </c>
      <c r="K2967" t="n">
        <v>0.5714285714285714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4</v>
      </c>
      <c r="V2967" t="n">
        <v>0.05974380485713482</v>
      </c>
      <c r="W2967" t="n">
        <v>5</v>
      </c>
      <c r="X2967" t="n">
        <v>0.5434810088058196</v>
      </c>
      <c r="Y2967" t="n">
        <v>6654</v>
      </c>
      <c r="Z2967" t="inlineStr">
        <is>
          <t>2025-10-29T23:33:01.423926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0.5714285714285714</v>
      </c>
      <c r="H2968" t="n">
        <v>0</v>
      </c>
      <c r="I2968" t="inlineStr">
        <is>
          <t>entropia</t>
        </is>
      </c>
      <c r="J2968" t="n">
        <v>0</v>
      </c>
      <c r="K2968" t="n">
        <v>0.5714285714285714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4</v>
      </c>
      <c r="V2968" t="n">
        <v>0.04136109165847301</v>
      </c>
      <c r="W2968" t="n">
        <v>2</v>
      </c>
      <c r="X2968" t="n">
        <v>0.4988085733871467</v>
      </c>
      <c r="Y2968" t="n">
        <v>39127</v>
      </c>
      <c r="Z2968" t="inlineStr">
        <is>
          <t>2025-10-29T23:33:01.423926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0.5714285714285714</v>
      </c>
      <c r="H2969" t="n">
        <v>0</v>
      </c>
      <c r="I2969" t="inlineStr">
        <is>
          <t>entropia</t>
        </is>
      </c>
      <c r="J2969" t="n">
        <v>0</v>
      </c>
      <c r="K2969" t="n">
        <v>0.5714285714285714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4</v>
      </c>
      <c r="V2969" t="n">
        <v>0.01378703117370605</v>
      </c>
      <c r="W2969" t="n">
        <v>2</v>
      </c>
      <c r="X2969" t="n">
        <v>0.4737250218163327</v>
      </c>
      <c r="Y2969" t="n">
        <v>30218</v>
      </c>
      <c r="Z2969" t="inlineStr">
        <is>
          <t>2025-10-29T23:33:01.423926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0.5714285714285714</v>
      </c>
      <c r="H2970" t="n">
        <v>0</v>
      </c>
      <c r="I2970" t="inlineStr">
        <is>
          <t>entropia</t>
        </is>
      </c>
      <c r="J2970" t="n">
        <v>0</v>
      </c>
      <c r="K2970" t="n">
        <v>0.5714285714285714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4</v>
      </c>
      <c r="V2970" t="n">
        <v>0.05501189541144132</v>
      </c>
      <c r="W2970" t="n">
        <v>2</v>
      </c>
      <c r="X2970" t="n">
        <v>0.5871703065592043</v>
      </c>
      <c r="Y2970" t="n">
        <v>9422</v>
      </c>
      <c r="Z2970" t="inlineStr">
        <is>
          <t>2025-10-29T23:33:01.423926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0.5714285714285714</v>
      </c>
      <c r="H2971" t="n">
        <v>0</v>
      </c>
      <c r="I2971" t="inlineStr">
        <is>
          <t>entropia</t>
        </is>
      </c>
      <c r="J2971" t="n">
        <v>0</v>
      </c>
      <c r="K2971" t="n">
        <v>0.5714285714285714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4</v>
      </c>
      <c r="V2971" t="n">
        <v>0.0388595874632179</v>
      </c>
      <c r="W2971" t="n">
        <v>6</v>
      </c>
      <c r="X2971" t="n">
        <v>0.5821024371564724</v>
      </c>
      <c r="Y2971" t="n">
        <v>35071</v>
      </c>
      <c r="Z2971" t="inlineStr">
        <is>
          <t>2025-10-29T23:33:01.423926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0.5714285714285714</v>
      </c>
      <c r="H2972" t="n">
        <v>0</v>
      </c>
      <c r="I2972" t="inlineStr">
        <is>
          <t>entropia</t>
        </is>
      </c>
      <c r="J2972" t="n">
        <v>0</v>
      </c>
      <c r="K2972" t="n">
        <v>0.5714285714285714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4</v>
      </c>
      <c r="V2972" t="n">
        <v>0.01838270807638764</v>
      </c>
      <c r="W2972" t="n">
        <v>3</v>
      </c>
      <c r="X2972" t="n">
        <v>0.5204939143894771</v>
      </c>
      <c r="Y2972" t="n">
        <v>21239</v>
      </c>
      <c r="Z2972" t="inlineStr">
        <is>
          <t>2025-10-29T23:33:01.423926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0.5714285714285714</v>
      </c>
      <c r="H2973" t="n">
        <v>0</v>
      </c>
      <c r="I2973" t="inlineStr">
        <is>
          <t>entropia</t>
        </is>
      </c>
      <c r="J2973" t="n">
        <v>0</v>
      </c>
      <c r="K2973" t="n">
        <v>0.5714285714285714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4</v>
      </c>
      <c r="V2973" t="n">
        <v>0.01362591796372011</v>
      </c>
      <c r="W2973" t="n">
        <v>3</v>
      </c>
      <c r="X2973" t="n">
        <v>0.4955327284509814</v>
      </c>
      <c r="Y2973" t="n">
        <v>17462</v>
      </c>
      <c r="Z2973" t="inlineStr">
        <is>
          <t>2025-10-29T23:33:01.423926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0.5714285714285714</v>
      </c>
      <c r="H2974" t="n">
        <v>0</v>
      </c>
      <c r="I2974" t="inlineStr">
        <is>
          <t>entropia</t>
        </is>
      </c>
      <c r="J2974" t="n">
        <v>0</v>
      </c>
      <c r="K2974" t="n">
        <v>0.5714285714285714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4</v>
      </c>
      <c r="V2974" t="n">
        <v>0.02297838032245636</v>
      </c>
      <c r="W2974" t="n">
        <v>6</v>
      </c>
      <c r="X2974" t="n">
        <v>0.4552936592346823</v>
      </c>
      <c r="Y2974" t="n">
        <v>33421</v>
      </c>
      <c r="Z2974" t="inlineStr">
        <is>
          <t>2025-10-29T23:33:01.423926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0.5714285714285714</v>
      </c>
      <c r="H2975" t="n">
        <v>0</v>
      </c>
      <c r="I2975" t="inlineStr">
        <is>
          <t>entropia</t>
        </is>
      </c>
      <c r="J2975" t="n">
        <v>0</v>
      </c>
      <c r="K2975" t="n">
        <v>0.5714285714285714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4</v>
      </c>
      <c r="V2975" t="n">
        <v>0.09192301761251466</v>
      </c>
      <c r="W2975" t="n">
        <v>2</v>
      </c>
      <c r="X2975" t="n">
        <v>0.5372557732639428</v>
      </c>
      <c r="Y2975" t="n">
        <v>9143</v>
      </c>
      <c r="Z2975" t="inlineStr">
        <is>
          <t>2025-10-29T23:33:01.423926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0.5714285714285714</v>
      </c>
      <c r="H2976" t="n">
        <v>0</v>
      </c>
      <c r="I2976" t="inlineStr">
        <is>
          <t>entropia</t>
        </is>
      </c>
      <c r="J2976" t="n">
        <v>0</v>
      </c>
      <c r="K2976" t="n">
        <v>0.5714285714285714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4</v>
      </c>
      <c r="V2976" t="n">
        <v>0.03766311656276199</v>
      </c>
      <c r="W2976" t="n">
        <v>1</v>
      </c>
      <c r="X2976" t="n">
        <v>0.5491009569433045</v>
      </c>
      <c r="Y2976" t="n">
        <v>6776</v>
      </c>
      <c r="Z2976" t="inlineStr">
        <is>
          <t>2025-10-29T23:33:01.424941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0.5714285714285714</v>
      </c>
      <c r="H2977" t="n">
        <v>0</v>
      </c>
      <c r="I2977" t="inlineStr">
        <is>
          <t>entropia</t>
        </is>
      </c>
      <c r="J2977" t="n">
        <v>0</v>
      </c>
      <c r="K2977" t="n">
        <v>0.5714285714285714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4</v>
      </c>
      <c r="V2977" t="n">
        <v>0.01838270574808121</v>
      </c>
      <c r="W2977" t="n">
        <v>7</v>
      </c>
      <c r="X2977" t="n">
        <v>0.4008837852491998</v>
      </c>
      <c r="Y2977" t="n">
        <v>19134</v>
      </c>
      <c r="Z2977" t="inlineStr">
        <is>
          <t>2025-10-29T23:33:01.424941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0.5714285714285714</v>
      </c>
      <c r="H2978" t="n">
        <v>0</v>
      </c>
      <c r="I2978" t="inlineStr">
        <is>
          <t>entropia</t>
        </is>
      </c>
      <c r="J2978" t="n">
        <v>0</v>
      </c>
      <c r="K2978" t="n">
        <v>0.5714285714285714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4</v>
      </c>
      <c r="V2978" t="n">
        <v>0.01378703862428665</v>
      </c>
      <c r="W2978" t="n">
        <v>2</v>
      </c>
      <c r="X2978" t="n">
        <v>0.5961978473817346</v>
      </c>
      <c r="Y2978" t="n">
        <v>29507</v>
      </c>
      <c r="Z2978" t="inlineStr">
        <is>
          <t>2025-10-29T23:33:01.424941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0.5714285714285714</v>
      </c>
      <c r="H2979" t="n">
        <v>0</v>
      </c>
      <c r="I2979" t="inlineStr">
        <is>
          <t>entropia</t>
        </is>
      </c>
      <c r="J2979" t="n">
        <v>0</v>
      </c>
      <c r="K2979" t="n">
        <v>0.5714285714285714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4</v>
      </c>
      <c r="V2979" t="n">
        <v>0.01838270807638764</v>
      </c>
      <c r="W2979" t="n">
        <v>4</v>
      </c>
      <c r="X2979" t="n">
        <v>0.4504690414790536</v>
      </c>
      <c r="Y2979" t="n">
        <v>13664</v>
      </c>
      <c r="Z2979" t="inlineStr">
        <is>
          <t>2025-10-29T23:33:01.424941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0.5714285714285714</v>
      </c>
      <c r="H2980" t="n">
        <v>0</v>
      </c>
      <c r="I2980" t="inlineStr">
        <is>
          <t>entropia</t>
        </is>
      </c>
      <c r="J2980" t="n">
        <v>0</v>
      </c>
      <c r="K2980" t="n">
        <v>0.5714285714285714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4</v>
      </c>
      <c r="V2980" t="n">
        <v>0.02297838544473052</v>
      </c>
      <c r="W2980" t="n">
        <v>6</v>
      </c>
      <c r="X2980" t="n">
        <v>0.5020918766984996</v>
      </c>
      <c r="Y2980" t="n">
        <v>35926</v>
      </c>
      <c r="Z2980" t="inlineStr">
        <is>
          <t>2025-10-29T23:33:01.424941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0.5714285714285714</v>
      </c>
      <c r="H2981" t="n">
        <v>0</v>
      </c>
      <c r="I2981" t="inlineStr">
        <is>
          <t>entropia</t>
        </is>
      </c>
      <c r="J2981" t="n">
        <v>0</v>
      </c>
      <c r="K2981" t="n">
        <v>0.5714285714285714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4</v>
      </c>
      <c r="V2981" t="n">
        <v>0.01378703117370605</v>
      </c>
      <c r="W2981" t="n">
        <v>6</v>
      </c>
      <c r="X2981" t="n">
        <v>0.5041170239775833</v>
      </c>
      <c r="Y2981" t="n">
        <v>2051</v>
      </c>
      <c r="Z2981" t="inlineStr">
        <is>
          <t>2025-10-29T23:33:01.424941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0.5714285714285714</v>
      </c>
      <c r="H2982" t="n">
        <v>0</v>
      </c>
      <c r="I2982" t="inlineStr">
        <is>
          <t>entropia</t>
        </is>
      </c>
      <c r="J2982" t="n">
        <v>0</v>
      </c>
      <c r="K2982" t="n">
        <v>0.5714285714285714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4</v>
      </c>
      <c r="V2982" t="n">
        <v>0.03574555999514618</v>
      </c>
      <c r="W2982" t="n">
        <v>6</v>
      </c>
      <c r="X2982" t="n">
        <v>0.570030582841668</v>
      </c>
      <c r="Y2982" t="n">
        <v>10921</v>
      </c>
      <c r="Z2982" t="inlineStr">
        <is>
          <t>2025-10-29T23:33:01.424941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0.5714285714285714</v>
      </c>
      <c r="H2983" t="n">
        <v>0</v>
      </c>
      <c r="I2983" t="inlineStr">
        <is>
          <t>entropia</t>
        </is>
      </c>
      <c r="J2983" t="n">
        <v>0</v>
      </c>
      <c r="K2983" t="n">
        <v>0.5714285714285714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4</v>
      </c>
      <c r="V2983" t="n">
        <v>0.01883155696514709</v>
      </c>
      <c r="W2983" t="n">
        <v>7</v>
      </c>
      <c r="X2983" t="n">
        <v>0.4715671250859337</v>
      </c>
      <c r="Y2983" t="n">
        <v>40064</v>
      </c>
      <c r="Z2983" t="inlineStr">
        <is>
          <t>2025-10-29T23:33:01.424941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0.5714285714285714</v>
      </c>
      <c r="H2984" t="n">
        <v>0</v>
      </c>
      <c r="I2984" t="inlineStr">
        <is>
          <t>entropia</t>
        </is>
      </c>
      <c r="J2984" t="n">
        <v>0</v>
      </c>
      <c r="K2984" t="n">
        <v>0.5714285714285714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4</v>
      </c>
      <c r="V2984" t="n">
        <v>0.06047426178830258</v>
      </c>
      <c r="W2984" t="n">
        <v>3</v>
      </c>
      <c r="X2984" t="n">
        <v>0.5555760350649862</v>
      </c>
      <c r="Y2984" t="n">
        <v>2858</v>
      </c>
      <c r="Z2984" t="inlineStr">
        <is>
          <t>2025-10-29T23:33:01.424941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0.5714285714285714</v>
      </c>
      <c r="H2985" t="n">
        <v>0</v>
      </c>
      <c r="I2985" t="inlineStr">
        <is>
          <t>entropia</t>
        </is>
      </c>
      <c r="J2985" t="n">
        <v>0</v>
      </c>
      <c r="K2985" t="n">
        <v>0.5714285714285714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4</v>
      </c>
      <c r="V2985" t="n">
        <v>0.0188315585748499</v>
      </c>
      <c r="W2985" t="n">
        <v>5</v>
      </c>
      <c r="X2985" t="n">
        <v>0.4018006827176023</v>
      </c>
      <c r="Y2985" t="n">
        <v>15484</v>
      </c>
      <c r="Z2985" t="inlineStr">
        <is>
          <t>2025-10-29T23:33:01.425938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0.5714285714285714</v>
      </c>
      <c r="H2986" t="n">
        <v>0</v>
      </c>
      <c r="I2986" t="inlineStr">
        <is>
          <t>entropia</t>
        </is>
      </c>
      <c r="J2986" t="n">
        <v>0</v>
      </c>
      <c r="K2986" t="n">
        <v>0.5714285714285714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4</v>
      </c>
      <c r="V2986" t="n">
        <v>0.0183827131986618</v>
      </c>
      <c r="W2986" t="n">
        <v>8</v>
      </c>
      <c r="X2986" t="n">
        <v>0.5142116077112004</v>
      </c>
      <c r="Y2986" t="n">
        <v>6490</v>
      </c>
      <c r="Z2986" t="inlineStr">
        <is>
          <t>2025-10-29T23:33:01.425938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0.5714285714285714</v>
      </c>
      <c r="H2987" t="n">
        <v>0</v>
      </c>
      <c r="I2987" t="inlineStr">
        <is>
          <t>entropia</t>
        </is>
      </c>
      <c r="J2987" t="n">
        <v>0</v>
      </c>
      <c r="K2987" t="n">
        <v>0.5714285714285714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4</v>
      </c>
      <c r="V2987" t="n">
        <v>0.08204507532906456</v>
      </c>
      <c r="W2987" t="n">
        <v>4</v>
      </c>
      <c r="X2987" t="n">
        <v>0.4720662095711569</v>
      </c>
      <c r="Y2987" t="n">
        <v>23571</v>
      </c>
      <c r="Z2987" t="inlineStr">
        <is>
          <t>2025-10-29T23:33:01.425938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0.5714285714285714</v>
      </c>
      <c r="H2988" t="n">
        <v>0</v>
      </c>
      <c r="I2988" t="inlineStr">
        <is>
          <t>entropia</t>
        </is>
      </c>
      <c r="J2988" t="n">
        <v>0</v>
      </c>
      <c r="K2988" t="n">
        <v>0.5714285714285714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4</v>
      </c>
      <c r="V2988" t="n">
        <v>0.01883155917739441</v>
      </c>
      <c r="W2988" t="n">
        <v>0</v>
      </c>
      <c r="X2988" t="inlineStr"/>
      <c r="Y2988" t="inlineStr"/>
      <c r="Z2988" t="inlineStr">
        <is>
          <t>2025-10-29T23:33:01.425938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0.5714285714285714</v>
      </c>
      <c r="H2989" t="n">
        <v>0</v>
      </c>
      <c r="I2989" t="inlineStr">
        <is>
          <t>entropia</t>
        </is>
      </c>
      <c r="J2989" t="n">
        <v>0</v>
      </c>
      <c r="K2989" t="n">
        <v>0.5714285714285714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4</v>
      </c>
      <c r="V2989" t="n">
        <v>0.0388595881263768</v>
      </c>
      <c r="W2989" t="n">
        <v>7</v>
      </c>
      <c r="X2989" t="n">
        <v>0.5554233829642877</v>
      </c>
      <c r="Y2989" t="n">
        <v>8602</v>
      </c>
      <c r="Z2989" t="inlineStr">
        <is>
          <t>2025-10-29T23:33:01.425938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0.5714285714285714</v>
      </c>
      <c r="H2990" t="n">
        <v>0</v>
      </c>
      <c r="I2990" t="inlineStr">
        <is>
          <t>entropia</t>
        </is>
      </c>
      <c r="J2990" t="n">
        <v>0</v>
      </c>
      <c r="K2990" t="n">
        <v>0.5714285714285714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4</v>
      </c>
      <c r="V2990" t="n">
        <v>0.02757406234741211</v>
      </c>
      <c r="W2990" t="n">
        <v>3</v>
      </c>
      <c r="X2990" t="n">
        <v>0.4247514154933729</v>
      </c>
      <c r="Y2990" t="n">
        <v>31276</v>
      </c>
      <c r="Z2990" t="inlineStr">
        <is>
          <t>2025-10-29T23:33:01.425938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0.5714285714285714</v>
      </c>
      <c r="H2991" t="n">
        <v>0</v>
      </c>
      <c r="I2991" t="inlineStr">
        <is>
          <t>entropia</t>
        </is>
      </c>
      <c r="J2991" t="n">
        <v>0</v>
      </c>
      <c r="K2991" t="n">
        <v>0.5714285714285714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4</v>
      </c>
      <c r="V2991" t="n">
        <v>0.04595676437020302</v>
      </c>
      <c r="W2991" t="n">
        <v>1</v>
      </c>
      <c r="X2991" t="n">
        <v>0.4717745463651453</v>
      </c>
      <c r="Y2991" t="n">
        <v>28008</v>
      </c>
      <c r="Z2991" t="inlineStr">
        <is>
          <t>2025-10-29T23:33:01.425938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0.5714285714285714</v>
      </c>
      <c r="H2992" t="n">
        <v>0</v>
      </c>
      <c r="I2992" t="inlineStr">
        <is>
          <t>entropia</t>
        </is>
      </c>
      <c r="J2992" t="n">
        <v>0</v>
      </c>
      <c r="K2992" t="n">
        <v>0.5714285714285714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4</v>
      </c>
      <c r="V2992" t="n">
        <v>0.01578057000351057</v>
      </c>
      <c r="W2992" t="n">
        <v>5</v>
      </c>
      <c r="X2992" t="n">
        <v>0.535728191943338</v>
      </c>
      <c r="Y2992" t="n">
        <v>40064</v>
      </c>
      <c r="Z2992" t="inlineStr">
        <is>
          <t>2025-10-29T23:33:01.425938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0.5714285714285714</v>
      </c>
      <c r="H2993" t="n">
        <v>0</v>
      </c>
      <c r="I2993" t="inlineStr">
        <is>
          <t>entropia</t>
        </is>
      </c>
      <c r="J2993" t="n">
        <v>0</v>
      </c>
      <c r="K2993" t="n">
        <v>0.5714285714285714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4</v>
      </c>
      <c r="V2993" t="n">
        <v>0.01838270947337151</v>
      </c>
      <c r="W2993" t="n">
        <v>6</v>
      </c>
      <c r="X2993" t="n">
        <v>0.5907796584407379</v>
      </c>
      <c r="Y2993" t="n">
        <v>26848</v>
      </c>
      <c r="Z2993" t="inlineStr">
        <is>
          <t>2025-10-29T23:33:01.425938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0.5714285714285714</v>
      </c>
      <c r="H2994" t="n">
        <v>0</v>
      </c>
      <c r="I2994" t="inlineStr">
        <is>
          <t>entropia</t>
        </is>
      </c>
      <c r="J2994" t="n">
        <v>0</v>
      </c>
      <c r="K2994" t="n">
        <v>0.5714285714285714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4</v>
      </c>
      <c r="V2994" t="n">
        <v>0.02297838404774666</v>
      </c>
      <c r="W2994" t="n">
        <v>1</v>
      </c>
      <c r="X2994" t="n">
        <v>0.5952965552401741</v>
      </c>
      <c r="Y2994" t="n">
        <v>32755</v>
      </c>
      <c r="Z2994" t="inlineStr">
        <is>
          <t>2025-10-29T23:33:01.425938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0.5714285714285714</v>
      </c>
      <c r="H2995" t="n">
        <v>0</v>
      </c>
      <c r="I2995" t="inlineStr">
        <is>
          <t>entropia</t>
        </is>
      </c>
      <c r="J2995" t="n">
        <v>0</v>
      </c>
      <c r="K2995" t="n">
        <v>0.5714285714285714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4</v>
      </c>
      <c r="V2995" t="n">
        <v>0.01838270830921829</v>
      </c>
      <c r="W2995" t="n">
        <v>1</v>
      </c>
      <c r="X2995" t="n">
        <v>0.4559788203349801</v>
      </c>
      <c r="Y2995" t="n">
        <v>3234</v>
      </c>
      <c r="Z2995" t="inlineStr">
        <is>
          <t>2025-10-29T23:33:01.426939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0.5714285714285714</v>
      </c>
      <c r="H2996" t="n">
        <v>0</v>
      </c>
      <c r="I2996" t="inlineStr">
        <is>
          <t>entropia</t>
        </is>
      </c>
      <c r="J2996" t="n">
        <v>0</v>
      </c>
      <c r="K2996" t="n">
        <v>0.5714285714285714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4</v>
      </c>
      <c r="V2996" t="n">
        <v>0.02757406048476696</v>
      </c>
      <c r="W2996" t="n">
        <v>7</v>
      </c>
      <c r="X2996" t="n">
        <v>0.4824793443729097</v>
      </c>
      <c r="Y2996" t="n">
        <v>26449</v>
      </c>
      <c r="Z2996" t="inlineStr">
        <is>
          <t>2025-10-29T23:33:01.426939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0.5714285714285714</v>
      </c>
      <c r="H2997" t="n">
        <v>0</v>
      </c>
      <c r="I2997" t="inlineStr">
        <is>
          <t>entropia</t>
        </is>
      </c>
      <c r="J2997" t="n">
        <v>0</v>
      </c>
      <c r="K2997" t="n">
        <v>0.5714285714285714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4</v>
      </c>
      <c r="V2997" t="n">
        <v>0.05938822032436986</v>
      </c>
      <c r="W2997" t="n">
        <v>2</v>
      </c>
      <c r="X2997" t="n">
        <v>0.4404128099394627</v>
      </c>
      <c r="Y2997" t="n">
        <v>6036</v>
      </c>
      <c r="Z2997" t="inlineStr">
        <is>
          <t>2025-10-29T23:33:01.426939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0.5714285714285714</v>
      </c>
      <c r="H2998" t="n">
        <v>0</v>
      </c>
      <c r="I2998" t="inlineStr">
        <is>
          <t>entropia</t>
        </is>
      </c>
      <c r="J2998" t="n">
        <v>0</v>
      </c>
      <c r="K2998" t="n">
        <v>0.5714285714285714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4</v>
      </c>
      <c r="V2998" t="n">
        <v>0.05514812469482422</v>
      </c>
      <c r="W2998" t="n">
        <v>5</v>
      </c>
      <c r="X2998" t="n">
        <v>0.5241496241969523</v>
      </c>
      <c r="Y2998" t="n">
        <v>3920</v>
      </c>
      <c r="Z2998" t="inlineStr">
        <is>
          <t>2025-10-29T23:33:01.426939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0.5714285714285714</v>
      </c>
      <c r="H2999" t="n">
        <v>0</v>
      </c>
      <c r="I2999" t="inlineStr">
        <is>
          <t>entropia</t>
        </is>
      </c>
      <c r="J2999" t="n">
        <v>0</v>
      </c>
      <c r="K2999" t="n">
        <v>0.5714285714285714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4</v>
      </c>
      <c r="V2999" t="n">
        <v>0.02738135680556297</v>
      </c>
      <c r="W2999" t="n">
        <v>7</v>
      </c>
      <c r="X2999" t="n">
        <v>0.5186449750044938</v>
      </c>
      <c r="Y2999" t="n">
        <v>4923</v>
      </c>
      <c r="Z2999" t="inlineStr">
        <is>
          <t>2025-10-29T23:33:01.426939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0.5714285714285714</v>
      </c>
      <c r="H3000" t="n">
        <v>0</v>
      </c>
      <c r="I3000" t="inlineStr">
        <is>
          <t>entropia</t>
        </is>
      </c>
      <c r="J3000" t="n">
        <v>0</v>
      </c>
      <c r="K3000" t="n">
        <v>0.5714285714285714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4</v>
      </c>
      <c r="V3000" t="n">
        <v>0.01578057142743287</v>
      </c>
      <c r="W3000" t="n">
        <v>6</v>
      </c>
      <c r="X3000" t="n">
        <v>0.4829327501893764</v>
      </c>
      <c r="Y3000" t="n">
        <v>30129</v>
      </c>
      <c r="Z3000" t="inlineStr">
        <is>
          <t>2025-10-29T23:33:01.426939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0.5714285714285714</v>
      </c>
      <c r="H3001" t="n">
        <v>0</v>
      </c>
      <c r="I3001" t="inlineStr">
        <is>
          <t>entropia</t>
        </is>
      </c>
      <c r="J3001" t="n">
        <v>0</v>
      </c>
      <c r="K3001" t="n">
        <v>0.5714285714285714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4</v>
      </c>
      <c r="V3001" t="n">
        <v>0.02297838404774666</v>
      </c>
      <c r="W3001" t="n">
        <v>4</v>
      </c>
      <c r="X3001" t="n">
        <v>0.5627005022355105</v>
      </c>
      <c r="Y3001" t="n">
        <v>11537</v>
      </c>
      <c r="Z3001" t="inlineStr">
        <is>
          <t>2025-10-29T23:33:01.426939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0.5714285714285714</v>
      </c>
      <c r="H3002" t="n">
        <v>0</v>
      </c>
      <c r="I3002" t="inlineStr">
        <is>
          <t>entropia</t>
        </is>
      </c>
      <c r="J3002" t="n">
        <v>0</v>
      </c>
      <c r="K3002" t="n">
        <v>0.5714285714285714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4</v>
      </c>
      <c r="V3002" t="n">
        <v>0.05974379181861877</v>
      </c>
      <c r="W3002" t="n">
        <v>3</v>
      </c>
      <c r="X3002" t="n">
        <v>0.4703905401490135</v>
      </c>
      <c r="Y3002" t="n">
        <v>25846</v>
      </c>
      <c r="Z3002" t="inlineStr">
        <is>
          <t>2025-10-29T23:33:01.426939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0.5714285714285714</v>
      </c>
      <c r="H3003" t="n">
        <v>0</v>
      </c>
      <c r="I3003" t="inlineStr">
        <is>
          <t>entropia</t>
        </is>
      </c>
      <c r="J3003" t="n">
        <v>0</v>
      </c>
      <c r="K3003" t="n">
        <v>0.5714285714285714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4</v>
      </c>
      <c r="V3003" t="n">
        <v>0.01578057024790934</v>
      </c>
      <c r="W3003" t="n">
        <v>2</v>
      </c>
      <c r="X3003" t="n">
        <v>0.4030729841110902</v>
      </c>
      <c r="Y3003" t="n">
        <v>37719</v>
      </c>
      <c r="Z3003" t="inlineStr">
        <is>
          <t>2025-10-29T23:33:01.426939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0.5714285714285714</v>
      </c>
      <c r="H3004" t="n">
        <v>0</v>
      </c>
      <c r="I3004" t="inlineStr">
        <is>
          <t>entropia</t>
        </is>
      </c>
      <c r="J3004" t="n">
        <v>0</v>
      </c>
      <c r="K3004" t="n">
        <v>0.5714285714285714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4</v>
      </c>
      <c r="V3004" t="n">
        <v>0.09540810441802179</v>
      </c>
      <c r="W3004" t="n">
        <v>8</v>
      </c>
      <c r="X3004" t="n">
        <v>0.4621508493716682</v>
      </c>
      <c r="Y3004" t="n">
        <v>37892</v>
      </c>
      <c r="Z3004" t="inlineStr">
        <is>
          <t>2025-10-29T23:33:01.426939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0.5714285714285714</v>
      </c>
      <c r="H3005" t="n">
        <v>0</v>
      </c>
      <c r="I3005" t="inlineStr">
        <is>
          <t>entropia</t>
        </is>
      </c>
      <c r="J3005" t="n">
        <v>0</v>
      </c>
      <c r="K3005" t="n">
        <v>0.5714285714285714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4</v>
      </c>
      <c r="V3005" t="n">
        <v>0.02297838404774666</v>
      </c>
      <c r="W3005" t="n">
        <v>2</v>
      </c>
      <c r="X3005" t="n">
        <v>0.4426895762652085</v>
      </c>
      <c r="Y3005" t="n">
        <v>673</v>
      </c>
      <c r="Z3005" t="inlineStr">
        <is>
          <t>2025-10-29T23:33:01.427939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0.5714285714285714</v>
      </c>
      <c r="H3006" t="n">
        <v>0</v>
      </c>
      <c r="I3006" t="inlineStr">
        <is>
          <t>entropia</t>
        </is>
      </c>
      <c r="J3006" t="n">
        <v>0</v>
      </c>
      <c r="K3006" t="n">
        <v>0.5714285714285714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4</v>
      </c>
      <c r="V3006" t="n">
        <v>0.03216973971575499</v>
      </c>
      <c r="W3006" t="n">
        <v>2</v>
      </c>
      <c r="X3006" t="n">
        <v>0.4804235960527397</v>
      </c>
      <c r="Y3006" t="n">
        <v>31000</v>
      </c>
      <c r="Z3006" t="inlineStr">
        <is>
          <t>2025-10-29T23:33:01.427939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0.5714285714285714</v>
      </c>
      <c r="H3007" t="n">
        <v>0</v>
      </c>
      <c r="I3007" t="inlineStr">
        <is>
          <t>entropia</t>
        </is>
      </c>
      <c r="J3007" t="n">
        <v>0</v>
      </c>
      <c r="K3007" t="n">
        <v>0.5714285714285714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4</v>
      </c>
      <c r="V3007" t="n">
        <v>0.01578057142743287</v>
      </c>
      <c r="W3007" t="n">
        <v>1</v>
      </c>
      <c r="X3007" t="n">
        <v>0.5690465183569182</v>
      </c>
      <c r="Y3007" t="n">
        <v>3835</v>
      </c>
      <c r="Z3007" t="inlineStr">
        <is>
          <t>2025-10-29T23:33:01.427939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0.5714285714285714</v>
      </c>
      <c r="H3008" t="n">
        <v>0</v>
      </c>
      <c r="I3008" t="inlineStr">
        <is>
          <t>entropia</t>
        </is>
      </c>
      <c r="J3008" t="n">
        <v>0</v>
      </c>
      <c r="K3008" t="n">
        <v>0.5714285714285714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4</v>
      </c>
      <c r="V3008" t="n">
        <v>0.08313960737869301</v>
      </c>
      <c r="W3008" t="n">
        <v>2</v>
      </c>
      <c r="X3008" t="n">
        <v>0.5385786207894251</v>
      </c>
      <c r="Y3008" t="n">
        <v>19109</v>
      </c>
      <c r="Z3008" t="inlineStr">
        <is>
          <t>2025-10-29T23:33:01.427939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0.5714285714285714</v>
      </c>
      <c r="H3009" t="n">
        <v>0</v>
      </c>
      <c r="I3009" t="inlineStr">
        <is>
          <t>entropia</t>
        </is>
      </c>
      <c r="J3009" t="n">
        <v>0</v>
      </c>
      <c r="K3009" t="n">
        <v>0.5714285714285714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4</v>
      </c>
      <c r="V3009" t="n">
        <v>0.08286784947547339</v>
      </c>
      <c r="W3009" t="n">
        <v>2</v>
      </c>
      <c r="X3009" t="n">
        <v>0.5482600856553251</v>
      </c>
      <c r="Y3009" t="n">
        <v>30618</v>
      </c>
      <c r="Z3009" t="inlineStr">
        <is>
          <t>2025-10-29T23:33:01.427939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0.5714285714285714</v>
      </c>
      <c r="H3010" t="n">
        <v>0</v>
      </c>
      <c r="I3010" t="inlineStr">
        <is>
          <t>entropia</t>
        </is>
      </c>
      <c r="J3010" t="n">
        <v>0</v>
      </c>
      <c r="K3010" t="n">
        <v>0.5714285714285714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4</v>
      </c>
      <c r="V3010" t="n">
        <v>0.05514811724424362</v>
      </c>
      <c r="W3010" t="n">
        <v>4</v>
      </c>
      <c r="X3010" t="n">
        <v>0.4727411228958672</v>
      </c>
      <c r="Y3010" t="n">
        <v>5786</v>
      </c>
      <c r="Z3010" t="inlineStr">
        <is>
          <t>2025-10-29T23:33:01.427939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0.5714285714285714</v>
      </c>
      <c r="H3011" t="n">
        <v>0</v>
      </c>
      <c r="I3011" t="inlineStr">
        <is>
          <t>entropia</t>
        </is>
      </c>
      <c r="J3011" t="n">
        <v>0</v>
      </c>
      <c r="K3011" t="n">
        <v>0.5714285714285714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4</v>
      </c>
      <c r="V3011" t="n">
        <v>0.01378703117370605</v>
      </c>
      <c r="W3011" t="n">
        <v>8</v>
      </c>
      <c r="X3011" t="n">
        <v>0.473189895389035</v>
      </c>
      <c r="Y3011" t="n">
        <v>22527</v>
      </c>
      <c r="Z3011" t="inlineStr">
        <is>
          <t>2025-10-29T23:33:01.427939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0.5714285714285714</v>
      </c>
      <c r="H3012" t="n">
        <v>0</v>
      </c>
      <c r="I3012" t="inlineStr">
        <is>
          <t>entropia</t>
        </is>
      </c>
      <c r="J3012" t="n">
        <v>0</v>
      </c>
      <c r="K3012" t="n">
        <v>0.5714285714285714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4</v>
      </c>
      <c r="V3012" t="n">
        <v>0.01378703862428665</v>
      </c>
      <c r="W3012" t="n">
        <v>1</v>
      </c>
      <c r="X3012" t="n">
        <v>0.4559589751702806</v>
      </c>
      <c r="Y3012" t="n">
        <v>1433</v>
      </c>
      <c r="Z3012" t="inlineStr">
        <is>
          <t>2025-10-29T23:33:01.427939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0.5714285714285714</v>
      </c>
      <c r="H3013" t="n">
        <v>0</v>
      </c>
      <c r="I3013" t="inlineStr">
        <is>
          <t>entropia</t>
        </is>
      </c>
      <c r="J3013" t="n">
        <v>0</v>
      </c>
      <c r="K3013" t="n">
        <v>0.5714285714285714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4</v>
      </c>
      <c r="V3013" t="n">
        <v>0.01378703024238348</v>
      </c>
      <c r="W3013" t="n">
        <v>3</v>
      </c>
      <c r="X3013" t="n">
        <v>0.5906877649406628</v>
      </c>
      <c r="Y3013" t="n">
        <v>30050</v>
      </c>
      <c r="Z3013" t="inlineStr">
        <is>
          <t>2025-10-29T23:33:01.427939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0.5714285714285714</v>
      </c>
      <c r="H3014" t="n">
        <v>0</v>
      </c>
      <c r="I3014" t="inlineStr">
        <is>
          <t>entropia</t>
        </is>
      </c>
      <c r="J3014" t="n">
        <v>0</v>
      </c>
      <c r="K3014" t="n">
        <v>0.5714285714285714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4</v>
      </c>
      <c r="V3014" t="n">
        <v>0.1534041695910988</v>
      </c>
      <c r="W3014" t="n">
        <v>3</v>
      </c>
      <c r="X3014" t="n">
        <v>0.4599453051456159</v>
      </c>
      <c r="Y3014" t="n">
        <v>22728</v>
      </c>
      <c r="Z3014" t="inlineStr">
        <is>
          <t>2025-10-29T23:33:01.428927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0.5714285714285714</v>
      </c>
      <c r="H3015" t="n">
        <v>0</v>
      </c>
      <c r="I3015" t="inlineStr">
        <is>
          <t>entropia</t>
        </is>
      </c>
      <c r="J3015" t="n">
        <v>0</v>
      </c>
      <c r="K3015" t="n">
        <v>0.5714285714285714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4</v>
      </c>
      <c r="V3015" t="n">
        <v>0.02725183597490185</v>
      </c>
      <c r="W3015" t="n">
        <v>6</v>
      </c>
      <c r="X3015" t="n">
        <v>0.499799675302365</v>
      </c>
      <c r="Y3015" t="n">
        <v>34911</v>
      </c>
      <c r="Z3015" t="inlineStr">
        <is>
          <t>2025-10-29T23:33:01.428927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0.5714285714285714</v>
      </c>
      <c r="H3016" t="n">
        <v>0</v>
      </c>
      <c r="I3016" t="inlineStr">
        <is>
          <t>entropia</t>
        </is>
      </c>
      <c r="J3016" t="n">
        <v>0</v>
      </c>
      <c r="K3016" t="n">
        <v>0.5714285714285714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4</v>
      </c>
      <c r="V3016" t="n">
        <v>0.02757406095042825</v>
      </c>
      <c r="W3016" t="n">
        <v>4</v>
      </c>
      <c r="X3016" t="n">
        <v>0.4565594565861107</v>
      </c>
      <c r="Y3016" t="n">
        <v>8214</v>
      </c>
      <c r="Z3016" t="inlineStr">
        <is>
          <t>2025-10-29T23:33:01.428927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0.5714285714285714</v>
      </c>
      <c r="H3017" t="n">
        <v>0</v>
      </c>
      <c r="I3017" t="inlineStr">
        <is>
          <t>entropia</t>
        </is>
      </c>
      <c r="J3017" t="n">
        <v>0</v>
      </c>
      <c r="K3017" t="n">
        <v>0.5714285714285714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4</v>
      </c>
      <c r="V3017" t="n">
        <v>0.02757406234741211</v>
      </c>
      <c r="W3017" t="n">
        <v>4</v>
      </c>
      <c r="X3017" t="n">
        <v>0.4178774340422913</v>
      </c>
      <c r="Y3017" t="n">
        <v>11053</v>
      </c>
      <c r="Z3017" t="inlineStr">
        <is>
          <t>2025-10-29T23:33:01.428927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0.5714285714285714</v>
      </c>
      <c r="H3018" t="n">
        <v>0</v>
      </c>
      <c r="I3018" t="inlineStr">
        <is>
          <t>entropia</t>
        </is>
      </c>
      <c r="J3018" t="n">
        <v>0</v>
      </c>
      <c r="K3018" t="n">
        <v>0.5714285714285714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4</v>
      </c>
      <c r="V3018" t="n">
        <v>0.08214406669139862</v>
      </c>
      <c r="W3018" t="n">
        <v>1</v>
      </c>
      <c r="X3018" t="n">
        <v>0.4390931221264372</v>
      </c>
      <c r="Y3018" t="n">
        <v>10200</v>
      </c>
      <c r="Z3018" t="inlineStr">
        <is>
          <t>2025-10-29T23:33:01.428927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0.5714285714285714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0.01838270761072636</v>
      </c>
      <c r="W3019" t="n">
        <v>5</v>
      </c>
      <c r="X3019" t="n">
        <v>0.4257081355003292</v>
      </c>
      <c r="Y3019" t="n">
        <v>4984</v>
      </c>
      <c r="Z3019" t="inlineStr">
        <is>
          <t>2025-10-29T23:33:01.428927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0.5714285714285714</v>
      </c>
      <c r="H3020" t="n">
        <v>0</v>
      </c>
      <c r="I3020" t="inlineStr">
        <is>
          <t>entropia</t>
        </is>
      </c>
      <c r="J3020" t="n">
        <v>0</v>
      </c>
      <c r="K3020" t="n">
        <v>0.5714285714285714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4</v>
      </c>
      <c r="V3020" t="n">
        <v>0.02297838404774666</v>
      </c>
      <c r="W3020" t="n">
        <v>2</v>
      </c>
      <c r="X3020" t="n">
        <v>0.5108258815853913</v>
      </c>
      <c r="Y3020" t="n">
        <v>23322</v>
      </c>
      <c r="Z3020" t="inlineStr">
        <is>
          <t>2025-10-29T23:33:01.428927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0.5714285714285714</v>
      </c>
      <c r="H3021" t="n">
        <v>0</v>
      </c>
      <c r="I3021" t="inlineStr">
        <is>
          <t>entropia</t>
        </is>
      </c>
      <c r="J3021" t="n">
        <v>0</v>
      </c>
      <c r="K3021" t="n">
        <v>0.5714285714285714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4</v>
      </c>
      <c r="V3021" t="n">
        <v>0.02565504796802998</v>
      </c>
      <c r="W3021" t="n">
        <v>8</v>
      </c>
      <c r="X3021" t="n">
        <v>0.593303318160044</v>
      </c>
      <c r="Y3021" t="n">
        <v>35836</v>
      </c>
      <c r="Z3021" t="inlineStr">
        <is>
          <t>2025-10-29T23:33:01.428927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0.5714285714285714</v>
      </c>
      <c r="H3022" t="n">
        <v>0</v>
      </c>
      <c r="I3022" t="inlineStr">
        <is>
          <t>entropia</t>
        </is>
      </c>
      <c r="J3022" t="n">
        <v>0</v>
      </c>
      <c r="K3022" t="n">
        <v>0.5714285714285714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4</v>
      </c>
      <c r="V3022" t="n">
        <v>0.2064916232580623</v>
      </c>
      <c r="W3022" t="n">
        <v>4</v>
      </c>
      <c r="X3022" t="n">
        <v>0.4815502273979734</v>
      </c>
      <c r="Y3022" t="n">
        <v>5022</v>
      </c>
      <c r="Z3022" t="inlineStr">
        <is>
          <t>2025-10-29T23:33:01.428927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0.5714285714285714</v>
      </c>
      <c r="H3023" t="n">
        <v>0</v>
      </c>
      <c r="I3023" t="inlineStr">
        <is>
          <t>entropia</t>
        </is>
      </c>
      <c r="J3023" t="n">
        <v>0</v>
      </c>
      <c r="K3023" t="n">
        <v>0.5714285714285714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4</v>
      </c>
      <c r="V3023" t="n">
        <v>0.01362591819930374</v>
      </c>
      <c r="W3023" t="n">
        <v>1</v>
      </c>
      <c r="X3023" t="n">
        <v>0.5800397803822595</v>
      </c>
      <c r="Y3023" t="n">
        <v>36330</v>
      </c>
      <c r="Z3023" t="inlineStr">
        <is>
          <t>2025-10-29T23:33:01.430067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0.5714285714285714</v>
      </c>
      <c r="H3024" t="n">
        <v>0</v>
      </c>
      <c r="I3024" t="inlineStr">
        <is>
          <t>entropia</t>
        </is>
      </c>
      <c r="J3024" t="n">
        <v>0</v>
      </c>
      <c r="K3024" t="n">
        <v>0.5714285714285714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4</v>
      </c>
      <c r="V3024" t="n">
        <v>0.08417583767817598</v>
      </c>
      <c r="W3024" t="n">
        <v>2</v>
      </c>
      <c r="X3024" t="n">
        <v>0.477764490377382</v>
      </c>
      <c r="Y3024" t="n">
        <v>26222</v>
      </c>
      <c r="Z3024" t="inlineStr">
        <is>
          <t>2025-10-29T23:33:01.430150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0.5714285714285714</v>
      </c>
      <c r="H3025" t="n">
        <v>0</v>
      </c>
      <c r="I3025" t="inlineStr">
        <is>
          <t>entropia</t>
        </is>
      </c>
      <c r="J3025" t="n">
        <v>0</v>
      </c>
      <c r="K3025" t="n">
        <v>0.5714285714285714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4</v>
      </c>
      <c r="V3025" t="n">
        <v>0.01838270807638764</v>
      </c>
      <c r="W3025" t="n">
        <v>7</v>
      </c>
      <c r="X3025" t="n">
        <v>0.411823894566854</v>
      </c>
      <c r="Y3025" t="n">
        <v>37334</v>
      </c>
      <c r="Z3025" t="inlineStr">
        <is>
          <t>2025-10-29T23:33:01.430150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0.5714285714285714</v>
      </c>
      <c r="H3026" t="n">
        <v>0</v>
      </c>
      <c r="I3026" t="inlineStr">
        <is>
          <t>entropia</t>
        </is>
      </c>
      <c r="J3026" t="n">
        <v>0</v>
      </c>
      <c r="K3026" t="n">
        <v>0.5714285714285714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4</v>
      </c>
      <c r="V3026" t="n">
        <v>0.01838270830921829</v>
      </c>
      <c r="W3026" t="n">
        <v>2</v>
      </c>
      <c r="X3026" t="n">
        <v>0.5903263487519995</v>
      </c>
      <c r="Y3026" t="n">
        <v>2160</v>
      </c>
      <c r="Z3026" t="inlineStr">
        <is>
          <t>2025-10-29T23:33:01.430150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0.5714285714285714</v>
      </c>
      <c r="H3027" t="n">
        <v>0</v>
      </c>
      <c r="I3027" t="inlineStr">
        <is>
          <t>entropia</t>
        </is>
      </c>
      <c r="J3027" t="n">
        <v>0</v>
      </c>
      <c r="K3027" t="n">
        <v>0.5714285714285714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4</v>
      </c>
      <c r="V3027" t="n">
        <v>0.06351257209837009</v>
      </c>
      <c r="W3027" t="n">
        <v>10</v>
      </c>
      <c r="X3027" t="n">
        <v>0.5510271321377754</v>
      </c>
      <c r="Y3027" t="n">
        <v>25469</v>
      </c>
      <c r="Z3027" t="inlineStr">
        <is>
          <t>2025-10-29T23:33:01.430150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0.5714285714285714</v>
      </c>
      <c r="H3028" t="n">
        <v>0</v>
      </c>
      <c r="I3028" t="inlineStr">
        <is>
          <t>entropia</t>
        </is>
      </c>
      <c r="J3028" t="n">
        <v>0</v>
      </c>
      <c r="K3028" t="n">
        <v>0.5714285714285714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4</v>
      </c>
      <c r="V3028" t="n">
        <v>0.01883155933599205</v>
      </c>
      <c r="W3028" t="n">
        <v>6</v>
      </c>
      <c r="X3028" t="n">
        <v>0.4315533207693306</v>
      </c>
      <c r="Y3028" t="n">
        <v>31925</v>
      </c>
      <c r="Z3028" t="inlineStr">
        <is>
          <t>2025-10-29T23:33:01.430150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0.5714285714285714</v>
      </c>
      <c r="H3029" t="n">
        <v>0</v>
      </c>
      <c r="I3029" t="inlineStr">
        <is>
          <t>entropia</t>
        </is>
      </c>
      <c r="J3029" t="n">
        <v>0</v>
      </c>
      <c r="K3029" t="n">
        <v>0.5714285714285714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4</v>
      </c>
      <c r="V3029" t="n">
        <v>0.07353082299232483</v>
      </c>
      <c r="W3029" t="n">
        <v>9</v>
      </c>
      <c r="X3029" t="n">
        <v>0.4117576838891337</v>
      </c>
      <c r="Y3029" t="n">
        <v>12306</v>
      </c>
      <c r="Z3029" t="inlineStr">
        <is>
          <t>2025-10-29T23:33:01.431152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0.5714285714285714</v>
      </c>
      <c r="H3030" t="n">
        <v>0</v>
      </c>
      <c r="I3030" t="inlineStr">
        <is>
          <t>entropia</t>
        </is>
      </c>
      <c r="J3030" t="n">
        <v>0</v>
      </c>
      <c r="K3030" t="n">
        <v>0.5714285714285714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4</v>
      </c>
      <c r="V3030" t="n">
        <v>0.1142406400547747</v>
      </c>
      <c r="W3030" t="n">
        <v>6</v>
      </c>
      <c r="X3030" t="n">
        <v>0.5889671203111768</v>
      </c>
      <c r="Y3030" t="n">
        <v>2869</v>
      </c>
      <c r="Z3030" t="inlineStr">
        <is>
          <t>2025-10-29T23:33:01.431152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0.5714285714285714</v>
      </c>
      <c r="H3031" t="n">
        <v>0</v>
      </c>
      <c r="I3031" t="inlineStr">
        <is>
          <t>entropia</t>
        </is>
      </c>
      <c r="J3031" t="n">
        <v>0</v>
      </c>
      <c r="K3031" t="n">
        <v>0.5714285714285714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4</v>
      </c>
      <c r="V3031" t="n">
        <v>0.03023713440436336</v>
      </c>
      <c r="W3031" t="n">
        <v>3</v>
      </c>
      <c r="X3031" t="n">
        <v>0.4317069762313039</v>
      </c>
      <c r="Y3031" t="n">
        <v>10330</v>
      </c>
      <c r="Z3031" t="inlineStr">
        <is>
          <t>2025-10-29T23:33:01.431152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0.5714285714285714</v>
      </c>
      <c r="H3032" t="n">
        <v>0</v>
      </c>
      <c r="I3032" t="inlineStr">
        <is>
          <t>entropia</t>
        </is>
      </c>
      <c r="J3032" t="n">
        <v>0</v>
      </c>
      <c r="K3032" t="n">
        <v>0.5714285714285714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4</v>
      </c>
      <c r="V3032" t="n">
        <v>0.01282752479892224</v>
      </c>
      <c r="W3032" t="n">
        <v>5</v>
      </c>
      <c r="X3032" t="n">
        <v>0.4298330771458372</v>
      </c>
      <c r="Y3032" t="n">
        <v>34169</v>
      </c>
      <c r="Z3032" t="inlineStr">
        <is>
          <t>2025-10-29T23:33:01.431152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0.5714285714285714</v>
      </c>
      <c r="H3033" t="n">
        <v>0</v>
      </c>
      <c r="I3033" t="inlineStr">
        <is>
          <t>entropia</t>
        </is>
      </c>
      <c r="J3033" t="n">
        <v>0</v>
      </c>
      <c r="K3033" t="n">
        <v>0.5714285714285714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4</v>
      </c>
      <c r="V3033" t="n">
        <v>0.04136109352111816</v>
      </c>
      <c r="W3033" t="n">
        <v>4</v>
      </c>
      <c r="X3033" t="n">
        <v>0.5571226258227573</v>
      </c>
      <c r="Y3033" t="n">
        <v>3142</v>
      </c>
      <c r="Z3033" t="inlineStr">
        <is>
          <t>2025-10-29T23:33:01.431152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0.5714285714285714</v>
      </c>
      <c r="H3034" t="n">
        <v>0</v>
      </c>
      <c r="I3034" t="inlineStr">
        <is>
          <t>entropia</t>
        </is>
      </c>
      <c r="J3034" t="n">
        <v>0</v>
      </c>
      <c r="K3034" t="n">
        <v>0.5714285714285714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4</v>
      </c>
      <c r="V3034" t="n">
        <v>0.02297838404774666</v>
      </c>
      <c r="W3034" t="n">
        <v>4</v>
      </c>
      <c r="X3034" t="n">
        <v>0.4321842645138087</v>
      </c>
      <c r="Y3034" t="n">
        <v>35786</v>
      </c>
      <c r="Z3034" t="inlineStr">
        <is>
          <t>2025-10-29T23:33:01.431152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0.5714285714285714</v>
      </c>
      <c r="H3035" t="n">
        <v>0</v>
      </c>
      <c r="I3035" t="inlineStr">
        <is>
          <t>entropia</t>
        </is>
      </c>
      <c r="J3035" t="n">
        <v>0</v>
      </c>
      <c r="K3035" t="n">
        <v>0.5714285714285714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4</v>
      </c>
      <c r="V3035" t="n">
        <v>0.02297838032245636</v>
      </c>
      <c r="W3035" t="n">
        <v>4</v>
      </c>
      <c r="X3035" t="n">
        <v>0.4523925088285313</v>
      </c>
      <c r="Y3035" t="n">
        <v>26472</v>
      </c>
      <c r="Z3035" t="inlineStr">
        <is>
          <t>2025-10-29T23:33:01.431152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0.5714285714285714</v>
      </c>
      <c r="H3036" t="n">
        <v>0</v>
      </c>
      <c r="I3036" t="inlineStr">
        <is>
          <t>entropia</t>
        </is>
      </c>
      <c r="J3036" t="n">
        <v>0</v>
      </c>
      <c r="K3036" t="n">
        <v>0.5714285714285714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4</v>
      </c>
      <c r="V3036" t="n">
        <v>0.03574555923694024</v>
      </c>
      <c r="W3036" t="n">
        <v>3</v>
      </c>
      <c r="X3036" t="n">
        <v>0.5320341296546096</v>
      </c>
      <c r="Y3036" t="n">
        <v>36005</v>
      </c>
      <c r="Z3036" t="inlineStr">
        <is>
          <t>2025-10-29T23:33:01.431152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0.5714285714285714</v>
      </c>
      <c r="H3037" t="n">
        <v>0</v>
      </c>
      <c r="I3037" t="inlineStr">
        <is>
          <t>entropia</t>
        </is>
      </c>
      <c r="J3037" t="n">
        <v>0</v>
      </c>
      <c r="K3037" t="n">
        <v>0.5714285714285714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4</v>
      </c>
      <c r="V3037" t="n">
        <v>0.02757406234741211</v>
      </c>
      <c r="W3037" t="n">
        <v>0</v>
      </c>
      <c r="X3037" t="inlineStr"/>
      <c r="Y3037" t="inlineStr"/>
      <c r="Z3037" t="inlineStr">
        <is>
          <t>2025-10-29T23:33:01.431152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0.5714285714285714</v>
      </c>
      <c r="H3038" t="n">
        <v>0</v>
      </c>
      <c r="I3038" t="inlineStr">
        <is>
          <t>entropia</t>
        </is>
      </c>
      <c r="J3038" t="n">
        <v>0</v>
      </c>
      <c r="K3038" t="n">
        <v>0.5714285714285714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4</v>
      </c>
      <c r="V3038" t="n">
        <v>0.06047425841863519</v>
      </c>
      <c r="W3038" t="n">
        <v>3</v>
      </c>
      <c r="X3038" t="n">
        <v>0.5660596777649946</v>
      </c>
      <c r="Y3038" t="n">
        <v>17300</v>
      </c>
      <c r="Z3038" t="inlineStr">
        <is>
          <t>2025-10-29T23:33:01.431152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0.5714285714285714</v>
      </c>
      <c r="H3039" t="n">
        <v>0</v>
      </c>
      <c r="I3039" t="inlineStr">
        <is>
          <t>entropia</t>
        </is>
      </c>
      <c r="J3039" t="n">
        <v>0</v>
      </c>
      <c r="K3039" t="n">
        <v>0.5714285714285714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4</v>
      </c>
      <c r="V3039" t="n">
        <v>0.03297973409144253</v>
      </c>
      <c r="W3039" t="n">
        <v>4</v>
      </c>
      <c r="X3039" t="n">
        <v>0.452768072149561</v>
      </c>
      <c r="Y3039" t="n">
        <v>23855</v>
      </c>
      <c r="Z3039" t="inlineStr">
        <is>
          <t>2025-10-29T23:33:01.431152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0.5714285714285714</v>
      </c>
      <c r="H3040" t="n">
        <v>0</v>
      </c>
      <c r="I3040" t="inlineStr">
        <is>
          <t>entropia</t>
        </is>
      </c>
      <c r="J3040" t="n">
        <v>0</v>
      </c>
      <c r="K3040" t="n">
        <v>0.5714285714285714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4</v>
      </c>
      <c r="V3040" t="n">
        <v>0.02631637383618771</v>
      </c>
      <c r="W3040" t="n">
        <v>6</v>
      </c>
      <c r="X3040" t="n">
        <v>0.4630296134901544</v>
      </c>
      <c r="Y3040" t="n">
        <v>97</v>
      </c>
      <c r="Z3040" t="inlineStr">
        <is>
          <t>2025-10-29T23:33:01.432149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0.5714285714285714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0.02757406234741211</v>
      </c>
      <c r="W3041" t="n">
        <v>6</v>
      </c>
      <c r="X3041" t="n">
        <v>0.534632316539825</v>
      </c>
      <c r="Y3041" t="n">
        <v>35002</v>
      </c>
      <c r="Z3041" t="inlineStr">
        <is>
          <t>2025-10-29T23:33:01.432149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0.5714285714285714</v>
      </c>
      <c r="H3042" t="n">
        <v>0</v>
      </c>
      <c r="I3042" t="inlineStr">
        <is>
          <t>entropia</t>
        </is>
      </c>
      <c r="J3042" t="n">
        <v>0</v>
      </c>
      <c r="K3042" t="n">
        <v>0.5714285714285714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4</v>
      </c>
      <c r="V3042" t="n">
        <v>0.01883155926262483</v>
      </c>
      <c r="W3042" t="n">
        <v>0</v>
      </c>
      <c r="X3042" t="inlineStr"/>
      <c r="Y3042" t="inlineStr"/>
      <c r="Z3042" t="inlineStr">
        <is>
          <t>2025-10-29T23:33:01.432149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0.5714285714285714</v>
      </c>
      <c r="H3043" t="n">
        <v>0</v>
      </c>
      <c r="I3043" t="inlineStr">
        <is>
          <t>entropia</t>
        </is>
      </c>
      <c r="J3043" t="n">
        <v>0</v>
      </c>
      <c r="K3043" t="n">
        <v>0.5714285714285714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4</v>
      </c>
      <c r="V3043" t="n">
        <v>0.06047426220998404</v>
      </c>
      <c r="W3043" t="n">
        <v>6</v>
      </c>
      <c r="X3043" t="n">
        <v>0.5338746578645389</v>
      </c>
      <c r="Y3043" t="n">
        <v>24752</v>
      </c>
      <c r="Z3043" t="inlineStr">
        <is>
          <t>2025-10-29T23:33:01.432149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0.5714285714285714</v>
      </c>
      <c r="H3044" t="n">
        <v>0</v>
      </c>
      <c r="I3044" t="inlineStr">
        <is>
          <t>entropia</t>
        </is>
      </c>
      <c r="J3044" t="n">
        <v>0</v>
      </c>
      <c r="K3044" t="n">
        <v>0.5714285714285714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4</v>
      </c>
      <c r="V3044" t="n">
        <v>0.01838270947337151</v>
      </c>
      <c r="W3044" t="n">
        <v>6</v>
      </c>
      <c r="X3044" t="n">
        <v>0.4763727119096735</v>
      </c>
      <c r="Y3044" t="n">
        <v>1801</v>
      </c>
      <c r="Z3044" t="inlineStr">
        <is>
          <t>2025-10-29T23:33:01.432149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0.5714285714285714</v>
      </c>
      <c r="H3045" t="n">
        <v>0</v>
      </c>
      <c r="I3045" t="inlineStr">
        <is>
          <t>entropia</t>
        </is>
      </c>
      <c r="J3045" t="n">
        <v>0</v>
      </c>
      <c r="K3045" t="n">
        <v>0.5714285714285714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4</v>
      </c>
      <c r="V3045" t="n">
        <v>0.02297838451340795</v>
      </c>
      <c r="W3045" t="n">
        <v>5</v>
      </c>
      <c r="X3045" t="n">
        <v>0.5545039209106046</v>
      </c>
      <c r="Y3045" t="n">
        <v>3792</v>
      </c>
      <c r="Z3045" t="inlineStr">
        <is>
          <t>2025-10-29T23:33:01.432149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0.5714285714285714</v>
      </c>
      <c r="H3046" t="n">
        <v>0</v>
      </c>
      <c r="I3046" t="inlineStr">
        <is>
          <t>entropia</t>
        </is>
      </c>
      <c r="J3046" t="n">
        <v>0</v>
      </c>
      <c r="K3046" t="n">
        <v>0.5714285714285714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4</v>
      </c>
      <c r="V3046" t="n">
        <v>0.02757405862212181</v>
      </c>
      <c r="W3046" t="n">
        <v>1</v>
      </c>
      <c r="X3046" t="n">
        <v>0.5061523900310047</v>
      </c>
      <c r="Y3046" t="n">
        <v>35786</v>
      </c>
      <c r="Z3046" t="inlineStr">
        <is>
          <t>2025-10-29T23:33:01.432149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0.5714285714285714</v>
      </c>
      <c r="H3047" t="n">
        <v>0</v>
      </c>
      <c r="I3047" t="inlineStr">
        <is>
          <t>entropia</t>
        </is>
      </c>
      <c r="J3047" t="n">
        <v>0</v>
      </c>
      <c r="K3047" t="n">
        <v>0.5714285714285714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4</v>
      </c>
      <c r="V3047" t="n">
        <v>0.01838270761072636</v>
      </c>
      <c r="W3047" t="n">
        <v>10</v>
      </c>
      <c r="X3047" t="n">
        <v>0.4233657044152609</v>
      </c>
      <c r="Y3047" t="n">
        <v>18675</v>
      </c>
      <c r="Z3047" t="inlineStr">
        <is>
          <t>2025-10-29T23:33:01.432149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0.5714285714285714</v>
      </c>
      <c r="H3048" t="n">
        <v>0</v>
      </c>
      <c r="I3048" t="inlineStr">
        <is>
          <t>entropia</t>
        </is>
      </c>
      <c r="J3048" t="n">
        <v>0</v>
      </c>
      <c r="K3048" t="n">
        <v>0.5714285714285714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4</v>
      </c>
      <c r="V3048" t="n">
        <v>0.02297838032245636</v>
      </c>
      <c r="W3048" t="n">
        <v>3</v>
      </c>
      <c r="X3048" t="n">
        <v>0.5874177640805981</v>
      </c>
      <c r="Y3048" t="n">
        <v>8924</v>
      </c>
      <c r="Z3048" t="inlineStr">
        <is>
          <t>2025-10-29T23:33:01.432149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0.5714285714285714</v>
      </c>
      <c r="H3049" t="n">
        <v>0</v>
      </c>
      <c r="I3049" t="inlineStr">
        <is>
          <t>entropia</t>
        </is>
      </c>
      <c r="J3049" t="n">
        <v>0</v>
      </c>
      <c r="K3049" t="n">
        <v>0.5714285714285714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4</v>
      </c>
      <c r="V3049" t="n">
        <v>0.01838270830921829</v>
      </c>
      <c r="W3049" t="n">
        <v>4</v>
      </c>
      <c r="X3049" t="n">
        <v>0.5767531437249204</v>
      </c>
      <c r="Y3049" t="n">
        <v>29494</v>
      </c>
      <c r="Z3049" t="inlineStr">
        <is>
          <t>2025-10-29T23:33:01.432149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0.5714285714285714</v>
      </c>
      <c r="H3050" t="n">
        <v>0</v>
      </c>
      <c r="I3050" t="inlineStr">
        <is>
          <t>entropia</t>
        </is>
      </c>
      <c r="J3050" t="n">
        <v>0</v>
      </c>
      <c r="K3050" t="n">
        <v>0.5714285714285714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4</v>
      </c>
      <c r="V3050" t="n">
        <v>0.01838270761072636</v>
      </c>
      <c r="W3050" t="n">
        <v>4</v>
      </c>
      <c r="X3050" t="n">
        <v>0.4268612655407204</v>
      </c>
      <c r="Y3050" t="n">
        <v>918</v>
      </c>
      <c r="Z3050" t="inlineStr">
        <is>
          <t>2025-10-29T23:33:01.432149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0.5714285714285714</v>
      </c>
      <c r="H3051" t="n">
        <v>0</v>
      </c>
      <c r="I3051" t="inlineStr">
        <is>
          <t>entropia</t>
        </is>
      </c>
      <c r="J3051" t="n">
        <v>0</v>
      </c>
      <c r="K3051" t="n">
        <v>0.5714285714285714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4</v>
      </c>
      <c r="V3051" t="n">
        <v>0.03574555398860529</v>
      </c>
      <c r="W3051" t="n">
        <v>5</v>
      </c>
      <c r="X3051" t="n">
        <v>0.4744028117936669</v>
      </c>
      <c r="Y3051" t="n">
        <v>8539</v>
      </c>
      <c r="Z3051" t="inlineStr">
        <is>
          <t>2025-10-29T23:33:01.433149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0.5714285714285714</v>
      </c>
      <c r="H3052" t="n">
        <v>0</v>
      </c>
      <c r="I3052" t="inlineStr">
        <is>
          <t>entropia</t>
        </is>
      </c>
      <c r="J3052" t="n">
        <v>0</v>
      </c>
      <c r="K3052" t="n">
        <v>0.5714285714285714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4</v>
      </c>
      <c r="V3052" t="n">
        <v>0.01578056956985116</v>
      </c>
      <c r="W3052" t="n">
        <v>4</v>
      </c>
      <c r="X3052" t="n">
        <v>0.5696174091952948</v>
      </c>
      <c r="Y3052" t="n">
        <v>7881</v>
      </c>
      <c r="Z3052" t="inlineStr">
        <is>
          <t>2025-10-29T23:33:01.433149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0.5714285714285714</v>
      </c>
      <c r="H3053" t="n">
        <v>0</v>
      </c>
      <c r="I3053" t="inlineStr">
        <is>
          <t>entropia</t>
        </is>
      </c>
      <c r="J3053" t="n">
        <v>0</v>
      </c>
      <c r="K3053" t="n">
        <v>0.5714285714285714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4</v>
      </c>
      <c r="V3053" t="n">
        <v>0.02297838404774666</v>
      </c>
      <c r="W3053" t="n">
        <v>3</v>
      </c>
      <c r="X3053" t="n">
        <v>0.5908235581543145</v>
      </c>
      <c r="Y3053" t="n">
        <v>39283</v>
      </c>
      <c r="Z3053" t="inlineStr">
        <is>
          <t>2025-10-29T23:33:01.433149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0.5714285714285714</v>
      </c>
      <c r="H3054" t="n">
        <v>0</v>
      </c>
      <c r="I3054" t="inlineStr">
        <is>
          <t>entropia</t>
        </is>
      </c>
      <c r="J3054" t="n">
        <v>0</v>
      </c>
      <c r="K3054" t="n">
        <v>0.5714285714285714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4</v>
      </c>
      <c r="V3054" t="n">
        <v>0.02297838591039181</v>
      </c>
      <c r="W3054" t="n">
        <v>8</v>
      </c>
      <c r="X3054" t="n">
        <v>0.5771569704705378</v>
      </c>
      <c r="Y3054" t="n">
        <v>18245</v>
      </c>
      <c r="Z3054" t="inlineStr">
        <is>
          <t>2025-10-29T23:33:01.433149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0.5714285714285714</v>
      </c>
      <c r="H3055" t="n">
        <v>0</v>
      </c>
      <c r="I3055" t="inlineStr">
        <is>
          <t>entropia</t>
        </is>
      </c>
      <c r="J3055" t="n">
        <v>0</v>
      </c>
      <c r="K3055" t="n">
        <v>0.5714285714285714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4</v>
      </c>
      <c r="V3055" t="n">
        <v>0.02912496808419481</v>
      </c>
      <c r="W3055" t="n">
        <v>5</v>
      </c>
      <c r="X3055" t="n">
        <v>0.4558963616037223</v>
      </c>
      <c r="Y3055" t="n">
        <v>3841</v>
      </c>
      <c r="Z3055" t="inlineStr">
        <is>
          <t>2025-10-29T23:33:01.433149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0.5714285714285714</v>
      </c>
      <c r="H3056" t="n">
        <v>0</v>
      </c>
      <c r="I3056" t="inlineStr">
        <is>
          <t>entropia</t>
        </is>
      </c>
      <c r="J3056" t="n">
        <v>0</v>
      </c>
      <c r="K3056" t="n">
        <v>0.5714285714285714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4</v>
      </c>
      <c r="V3056" t="n">
        <v>0.08371084300323646</v>
      </c>
      <c r="W3056" t="n">
        <v>10</v>
      </c>
      <c r="X3056" t="n">
        <v>0.4794342192407581</v>
      </c>
      <c r="Y3056" t="n">
        <v>14765</v>
      </c>
      <c r="Z3056" t="inlineStr">
        <is>
          <t>2025-10-29T23:33:01.433149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0.5714285714285714</v>
      </c>
      <c r="H3057" t="n">
        <v>0</v>
      </c>
      <c r="I3057" t="inlineStr">
        <is>
          <t>entropia</t>
        </is>
      </c>
      <c r="J3057" t="n">
        <v>0</v>
      </c>
      <c r="K3057" t="n">
        <v>0.5714285714285714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4</v>
      </c>
      <c r="V3057" t="n">
        <v>0.02241582922957229</v>
      </c>
      <c r="W3057" t="n">
        <v>8</v>
      </c>
      <c r="X3057" t="n">
        <v>0.487935074304383</v>
      </c>
      <c r="Y3057" t="n">
        <v>32827</v>
      </c>
      <c r="Z3057" t="inlineStr">
        <is>
          <t>2025-10-29T23:33:01.433149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0.5714285714285714</v>
      </c>
      <c r="H3058" t="n">
        <v>0</v>
      </c>
      <c r="I3058" t="inlineStr">
        <is>
          <t>entropia</t>
        </is>
      </c>
      <c r="J3058" t="n">
        <v>0</v>
      </c>
      <c r="K3058" t="n">
        <v>0.5714285714285714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4</v>
      </c>
      <c r="V3058" t="n">
        <v>0.03065649855409807</v>
      </c>
      <c r="W3058" t="n">
        <v>7</v>
      </c>
      <c r="X3058" t="n">
        <v>0.4248417857571181</v>
      </c>
      <c r="Y3058" t="n">
        <v>23804</v>
      </c>
      <c r="Z3058" t="inlineStr">
        <is>
          <t>2025-10-29T23:33:01.434153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0.5714285714285714</v>
      </c>
      <c r="H3059" t="n">
        <v>0</v>
      </c>
      <c r="I3059" t="inlineStr">
        <is>
          <t>entropia</t>
        </is>
      </c>
      <c r="J3059" t="n">
        <v>0</v>
      </c>
      <c r="K3059" t="n">
        <v>0.5714285714285714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4</v>
      </c>
      <c r="V3059" t="n">
        <v>0.02757405862212181</v>
      </c>
      <c r="W3059" t="n">
        <v>6</v>
      </c>
      <c r="X3059" t="n">
        <v>0.4649813227769748</v>
      </c>
      <c r="Y3059" t="n">
        <v>10483</v>
      </c>
      <c r="Z3059" t="inlineStr">
        <is>
          <t>2025-10-29T23:33:01.434153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0.5714285714285714</v>
      </c>
      <c r="H3060" t="n">
        <v>0</v>
      </c>
      <c r="I3060" t="inlineStr">
        <is>
          <t>entropia</t>
        </is>
      </c>
      <c r="J3060" t="n">
        <v>0</v>
      </c>
      <c r="K3060" t="n">
        <v>0.5714285714285714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4</v>
      </c>
      <c r="V3060" t="n">
        <v>0.02297838684171438</v>
      </c>
      <c r="W3060" t="n">
        <v>6</v>
      </c>
      <c r="X3060" t="n">
        <v>0.5543400527916567</v>
      </c>
      <c r="Y3060" t="n">
        <v>18125</v>
      </c>
      <c r="Z3060" t="inlineStr">
        <is>
          <t>2025-10-29T23:33:01.434153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0.5714285714285714</v>
      </c>
      <c r="H3061" t="n">
        <v>0</v>
      </c>
      <c r="I3061" t="inlineStr">
        <is>
          <t>entropia</t>
        </is>
      </c>
      <c r="J3061" t="n">
        <v>0</v>
      </c>
      <c r="K3061" t="n">
        <v>0.5714285714285714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4</v>
      </c>
      <c r="V3061" t="n">
        <v>0.02757406234741211</v>
      </c>
      <c r="W3061" t="n">
        <v>3</v>
      </c>
      <c r="X3061" t="n">
        <v>0.5007494432732577</v>
      </c>
      <c r="Y3061" t="n">
        <v>28355</v>
      </c>
      <c r="Z3061" t="inlineStr">
        <is>
          <t>2025-10-29T23:33:01.434153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0.5714285714285714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0.03297973099852752</v>
      </c>
      <c r="W3062" t="n">
        <v>4</v>
      </c>
      <c r="X3062" t="n">
        <v>0.4651742277556293</v>
      </c>
      <c r="Y3062" t="n">
        <v>19649</v>
      </c>
      <c r="Z3062" t="inlineStr">
        <is>
          <t>2025-10-29T23:33:01.434153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0.5714285714285714</v>
      </c>
      <c r="H3063" t="n">
        <v>0</v>
      </c>
      <c r="I3063" t="inlineStr">
        <is>
          <t>entropia</t>
        </is>
      </c>
      <c r="J3063" t="n">
        <v>0</v>
      </c>
      <c r="K3063" t="n">
        <v>0.5714285714285714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4</v>
      </c>
      <c r="V3063" t="n">
        <v>0.02565504994709045</v>
      </c>
      <c r="W3063" t="n">
        <v>6</v>
      </c>
      <c r="X3063" t="n">
        <v>0.5599737209057088</v>
      </c>
      <c r="Y3063" t="n">
        <v>6008</v>
      </c>
      <c r="Z3063" t="inlineStr">
        <is>
          <t>2025-10-29T23:33:01.434153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0.5714285714285714</v>
      </c>
      <c r="H3064" t="n">
        <v>0</v>
      </c>
      <c r="I3064" t="inlineStr">
        <is>
          <t>entropia</t>
        </is>
      </c>
      <c r="J3064" t="n">
        <v>0</v>
      </c>
      <c r="K3064" t="n">
        <v>0.5714285714285714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4</v>
      </c>
      <c r="V3064" t="n">
        <v>0.04224489079677794</v>
      </c>
      <c r="W3064" t="n">
        <v>5</v>
      </c>
      <c r="X3064" t="n">
        <v>0.4874258112168772</v>
      </c>
      <c r="Y3064" t="n">
        <v>17526</v>
      </c>
      <c r="Z3064" t="inlineStr">
        <is>
          <t>2025-10-29T23:33:01.434153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0.5714285714285714</v>
      </c>
      <c r="H3065" t="n">
        <v>0</v>
      </c>
      <c r="I3065" t="inlineStr">
        <is>
          <t>entropia</t>
        </is>
      </c>
      <c r="J3065" t="n">
        <v>0</v>
      </c>
      <c r="K3065" t="n">
        <v>0.5714285714285714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4</v>
      </c>
      <c r="V3065" t="n">
        <v>0.03297972815428575</v>
      </c>
      <c r="W3065" t="n">
        <v>4</v>
      </c>
      <c r="X3065" t="n">
        <v>0.4606180628739665</v>
      </c>
      <c r="Y3065" t="n">
        <v>9201</v>
      </c>
      <c r="Z3065" t="inlineStr">
        <is>
          <t>2025-10-29T23:33:01.434153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0.5714285714285714</v>
      </c>
      <c r="H3066" t="n">
        <v>0</v>
      </c>
      <c r="I3066" t="inlineStr">
        <is>
          <t>entropia</t>
        </is>
      </c>
      <c r="J3066" t="n">
        <v>0</v>
      </c>
      <c r="K3066" t="n">
        <v>0.5714285714285714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4</v>
      </c>
      <c r="V3066" t="n">
        <v>0.03574555577210491</v>
      </c>
      <c r="W3066" t="n">
        <v>7</v>
      </c>
      <c r="X3066" t="n">
        <v>0.5967131581615847</v>
      </c>
      <c r="Y3066" t="n">
        <v>26114</v>
      </c>
      <c r="Z3066" t="inlineStr">
        <is>
          <t>2025-10-29T23:33:01.435157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0.5714285714285714</v>
      </c>
      <c r="H3067" t="n">
        <v>0</v>
      </c>
      <c r="I3067" t="inlineStr">
        <is>
          <t>entropia</t>
        </is>
      </c>
      <c r="J3067" t="n">
        <v>0</v>
      </c>
      <c r="K3067" t="n">
        <v>0.5714285714285714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4</v>
      </c>
      <c r="V3067" t="n">
        <v>0.02297838032245636</v>
      </c>
      <c r="W3067" t="n">
        <v>7</v>
      </c>
      <c r="X3067" t="n">
        <v>0.4118845113819862</v>
      </c>
      <c r="Y3067" t="n">
        <v>10931</v>
      </c>
      <c r="Z3067" t="inlineStr">
        <is>
          <t>2025-10-29T23:33:01.435157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0.5714285714285714</v>
      </c>
      <c r="H3068" t="n">
        <v>0</v>
      </c>
      <c r="I3068" t="inlineStr">
        <is>
          <t>entropia</t>
        </is>
      </c>
      <c r="J3068" t="n">
        <v>0</v>
      </c>
      <c r="K3068" t="n">
        <v>0.5714285714285714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4</v>
      </c>
      <c r="V3068" t="n">
        <v>0.02738135680556297</v>
      </c>
      <c r="W3068" t="n">
        <v>7</v>
      </c>
      <c r="X3068" t="n">
        <v>0.5574815851760816</v>
      </c>
      <c r="Y3068" t="n">
        <v>5957</v>
      </c>
      <c r="Z3068" t="inlineStr">
        <is>
          <t>2025-10-29T23:33:01.435157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0.5714285714285714</v>
      </c>
      <c r="H3069" t="n">
        <v>0</v>
      </c>
      <c r="I3069" t="inlineStr">
        <is>
          <t>entropia</t>
        </is>
      </c>
      <c r="J3069" t="n">
        <v>0</v>
      </c>
      <c r="K3069" t="n">
        <v>0.5714285714285714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4</v>
      </c>
      <c r="V3069" t="n">
        <v>0.02297838777303696</v>
      </c>
      <c r="W3069" t="n">
        <v>4</v>
      </c>
      <c r="X3069" t="n">
        <v>0.4313736585991026</v>
      </c>
      <c r="Y3069" t="n">
        <v>7421</v>
      </c>
      <c r="Z3069" t="inlineStr">
        <is>
          <t>2025-10-29T23:33:01.435157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0.5714285714285714</v>
      </c>
      <c r="H3070" t="n">
        <v>0</v>
      </c>
      <c r="I3070" t="inlineStr">
        <is>
          <t>entropia</t>
        </is>
      </c>
      <c r="J3070" t="n">
        <v>0</v>
      </c>
      <c r="K3070" t="n">
        <v>0.5714285714285714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4</v>
      </c>
      <c r="V3070" t="n">
        <v>0.01378703117370605</v>
      </c>
      <c r="W3070" t="n">
        <v>3</v>
      </c>
      <c r="X3070" t="n">
        <v>0.5406149085536379</v>
      </c>
      <c r="Y3070" t="n">
        <v>12232</v>
      </c>
      <c r="Z3070" t="inlineStr">
        <is>
          <t>2025-10-29T23:33:01.435157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0.5714285714285714</v>
      </c>
      <c r="H3071" t="n">
        <v>0</v>
      </c>
      <c r="I3071" t="inlineStr">
        <is>
          <t>entropia</t>
        </is>
      </c>
      <c r="J3071" t="n">
        <v>0</v>
      </c>
      <c r="K3071" t="n">
        <v>0.5714285714285714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4</v>
      </c>
      <c r="V3071" t="n">
        <v>0.02757406979799271</v>
      </c>
      <c r="W3071" t="n">
        <v>6</v>
      </c>
      <c r="X3071" t="n">
        <v>0.5763876491538377</v>
      </c>
      <c r="Y3071" t="n">
        <v>9525</v>
      </c>
      <c r="Z3071" t="inlineStr">
        <is>
          <t>2025-10-29T23:33:01.436155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0.5714285714285714</v>
      </c>
      <c r="H3072" t="n">
        <v>0</v>
      </c>
      <c r="I3072" t="inlineStr">
        <is>
          <t>entropia</t>
        </is>
      </c>
      <c r="J3072" t="n">
        <v>0</v>
      </c>
      <c r="K3072" t="n">
        <v>0.5714285714285714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4</v>
      </c>
      <c r="V3072" t="n">
        <v>0.06413762073498219</v>
      </c>
      <c r="W3072" t="n">
        <v>4</v>
      </c>
      <c r="X3072" t="n">
        <v>0.4207235486491562</v>
      </c>
      <c r="Y3072" t="n">
        <v>15944</v>
      </c>
      <c r="Z3072" t="inlineStr">
        <is>
          <t>2025-10-29T23:33:01.436155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0.5714285714285714</v>
      </c>
      <c r="H3073" t="n">
        <v>0</v>
      </c>
      <c r="I3073" t="inlineStr">
        <is>
          <t>entropia</t>
        </is>
      </c>
      <c r="J3073" t="n">
        <v>0</v>
      </c>
      <c r="K3073" t="n">
        <v>0.5714285714285714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4</v>
      </c>
      <c r="V3073" t="n">
        <v>0.01838270947337151</v>
      </c>
      <c r="W3073" t="n">
        <v>3</v>
      </c>
      <c r="X3073" t="n">
        <v>0.48974776362491</v>
      </c>
      <c r="Y3073" t="n">
        <v>20551</v>
      </c>
      <c r="Z3073" t="inlineStr">
        <is>
          <t>2025-10-29T23:33:01.436155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0.5714285714285714</v>
      </c>
      <c r="H3074" t="n">
        <v>0</v>
      </c>
      <c r="I3074" t="inlineStr">
        <is>
          <t>entropia</t>
        </is>
      </c>
      <c r="J3074" t="n">
        <v>0</v>
      </c>
      <c r="K3074" t="n">
        <v>0.5714285714285714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4</v>
      </c>
      <c r="V3074" t="n">
        <v>0.03065649761756193</v>
      </c>
      <c r="W3074" t="n">
        <v>1</v>
      </c>
      <c r="X3074" t="n">
        <v>0.4806461055894976</v>
      </c>
      <c r="Y3074" t="n">
        <v>13560</v>
      </c>
      <c r="Z3074" t="inlineStr">
        <is>
          <t>2025-10-29T23:33:01.436155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0.5714285714285714</v>
      </c>
      <c r="H3075" t="n">
        <v>0</v>
      </c>
      <c r="I3075" t="inlineStr">
        <is>
          <t>entropia</t>
        </is>
      </c>
      <c r="J3075" t="n">
        <v>0</v>
      </c>
      <c r="K3075" t="n">
        <v>0.5714285714285714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4</v>
      </c>
      <c r="V3075" t="n">
        <v>0.06047425915943982</v>
      </c>
      <c r="W3075" t="n">
        <v>5</v>
      </c>
      <c r="X3075" t="n">
        <v>0.5391005927613631</v>
      </c>
      <c r="Y3075" t="n">
        <v>32728</v>
      </c>
      <c r="Z3075" t="inlineStr">
        <is>
          <t>2025-10-29T23:33:01.436155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0.5714285714285714</v>
      </c>
      <c r="H3076" t="n">
        <v>0</v>
      </c>
      <c r="I3076" t="inlineStr">
        <is>
          <t>entropia</t>
        </is>
      </c>
      <c r="J3076" t="n">
        <v>0</v>
      </c>
      <c r="K3076" t="n">
        <v>0.5714285714285714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4</v>
      </c>
      <c r="V3076" t="n">
        <v>0.02776434308569999</v>
      </c>
      <c r="W3076" t="n">
        <v>5</v>
      </c>
      <c r="X3076" t="n">
        <v>0.4649048013510788</v>
      </c>
      <c r="Y3076" t="n">
        <v>9278</v>
      </c>
      <c r="Z3076" t="inlineStr">
        <is>
          <t>2025-10-29T23:33:01.437153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0.5714285714285714</v>
      </c>
      <c r="H3077" t="n">
        <v>0</v>
      </c>
      <c r="I3077" t="inlineStr">
        <is>
          <t>entropia</t>
        </is>
      </c>
      <c r="J3077" t="n">
        <v>0</v>
      </c>
      <c r="K3077" t="n">
        <v>0.5714285714285714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4</v>
      </c>
      <c r="V3077" t="n">
        <v>0.02776434660544587</v>
      </c>
      <c r="W3077" t="n">
        <v>2</v>
      </c>
      <c r="X3077" t="n">
        <v>0.4963816542939651</v>
      </c>
      <c r="Y3077" t="n">
        <v>22808</v>
      </c>
      <c r="Z3077" t="inlineStr">
        <is>
          <t>2025-10-29T23:33:01.437153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0.5714285714285714</v>
      </c>
      <c r="H3078" t="n">
        <v>0</v>
      </c>
      <c r="I3078" t="inlineStr">
        <is>
          <t>entropia</t>
        </is>
      </c>
      <c r="J3078" t="n">
        <v>0</v>
      </c>
      <c r="K3078" t="n">
        <v>0.5714285714285714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4</v>
      </c>
      <c r="V3078" t="n">
        <v>0.03065649855409807</v>
      </c>
      <c r="W3078" t="n">
        <v>5</v>
      </c>
      <c r="X3078" t="n">
        <v>0.5979468304618003</v>
      </c>
      <c r="Y3078" t="n">
        <v>27306</v>
      </c>
      <c r="Z3078" t="inlineStr">
        <is>
          <t>2025-10-29T23:33:01.437153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0.5714285714285714</v>
      </c>
      <c r="H3079" t="n">
        <v>0</v>
      </c>
      <c r="I3079" t="inlineStr">
        <is>
          <t>entropia</t>
        </is>
      </c>
      <c r="J3079" t="n">
        <v>0</v>
      </c>
      <c r="K3079" t="n">
        <v>0.5714285714285714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4</v>
      </c>
      <c r="V3079" t="n">
        <v>0.01838270761072636</v>
      </c>
      <c r="W3079" t="n">
        <v>5</v>
      </c>
      <c r="X3079" t="n">
        <v>0.5822500442585979</v>
      </c>
      <c r="Y3079" t="n">
        <v>38522</v>
      </c>
      <c r="Z3079" t="inlineStr">
        <is>
          <t>2025-10-29T23:33:01.437153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0.5714285714285714</v>
      </c>
      <c r="H3080" t="n">
        <v>0</v>
      </c>
      <c r="I3080" t="inlineStr">
        <is>
          <t>entropia</t>
        </is>
      </c>
      <c r="J3080" t="n">
        <v>0</v>
      </c>
      <c r="K3080" t="n">
        <v>0.5714285714285714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4</v>
      </c>
      <c r="V3080" t="n">
        <v>0.02757405489683151</v>
      </c>
      <c r="W3080" t="n">
        <v>3</v>
      </c>
      <c r="X3080" t="n">
        <v>0.5034044675495941</v>
      </c>
      <c r="Y3080" t="n">
        <v>1945</v>
      </c>
      <c r="Z3080" t="inlineStr">
        <is>
          <t>2025-10-29T23:33:01.438150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0.5714285714285714</v>
      </c>
      <c r="H3081" t="n">
        <v>0</v>
      </c>
      <c r="I3081" t="inlineStr">
        <is>
          <t>entropia</t>
        </is>
      </c>
      <c r="J3081" t="n">
        <v>0</v>
      </c>
      <c r="K3081" t="n">
        <v>0.5714285714285714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4</v>
      </c>
      <c r="V3081" t="n">
        <v>0.09650920890271664</v>
      </c>
      <c r="W3081" t="n">
        <v>10</v>
      </c>
      <c r="X3081" t="n">
        <v>0.423174037657171</v>
      </c>
      <c r="Y3081" t="n">
        <v>19941</v>
      </c>
      <c r="Z3081" t="inlineStr">
        <is>
          <t>2025-10-29T23:33:01.438150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0.5714285714285714</v>
      </c>
      <c r="H3082" t="n">
        <v>0</v>
      </c>
      <c r="I3082" t="inlineStr">
        <is>
          <t>entropia</t>
        </is>
      </c>
      <c r="J3082" t="n">
        <v>0</v>
      </c>
      <c r="K3082" t="n">
        <v>0.5714285714285714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4</v>
      </c>
      <c r="V3082" t="n">
        <v>0.009191356599330902</v>
      </c>
      <c r="W3082" t="n">
        <v>1</v>
      </c>
      <c r="X3082" t="n">
        <v>0.4116591150111152</v>
      </c>
      <c r="Y3082" t="n">
        <v>17184</v>
      </c>
      <c r="Z3082" t="inlineStr">
        <is>
          <t>2025-10-29T23:33:01.438150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0.5714285714285714</v>
      </c>
      <c r="H3083" t="n">
        <v>0</v>
      </c>
      <c r="I3083" t="inlineStr">
        <is>
          <t>entropia</t>
        </is>
      </c>
      <c r="J3083" t="n">
        <v>0</v>
      </c>
      <c r="K3083" t="n">
        <v>0.5714285714285714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4</v>
      </c>
      <c r="V3083" t="n">
        <v>0.02297838032245636</v>
      </c>
      <c r="W3083" t="n">
        <v>2</v>
      </c>
      <c r="X3083" t="n">
        <v>0.5727432829226307</v>
      </c>
      <c r="Y3083" t="n">
        <v>8711</v>
      </c>
      <c r="Z3083" t="inlineStr">
        <is>
          <t>2025-10-29T23:33:01.438150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0.5714285714285714</v>
      </c>
      <c r="H3084" t="n">
        <v>0</v>
      </c>
      <c r="I3084" t="inlineStr">
        <is>
          <t>entropia</t>
        </is>
      </c>
      <c r="J3084" t="n">
        <v>0</v>
      </c>
      <c r="K3084" t="n">
        <v>0.5714285714285714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4</v>
      </c>
      <c r="V3084" t="n">
        <v>0.05834025296779592</v>
      </c>
      <c r="W3084" t="n">
        <v>3</v>
      </c>
      <c r="X3084" t="n">
        <v>0.4459016683011964</v>
      </c>
      <c r="Y3084" t="n">
        <v>29151</v>
      </c>
      <c r="Z3084" t="inlineStr">
        <is>
          <t>2025-10-29T23:33:01.438150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0.5714285714285714</v>
      </c>
      <c r="H3085" t="n">
        <v>0</v>
      </c>
      <c r="I3085" t="inlineStr">
        <is>
          <t>entropia</t>
        </is>
      </c>
      <c r="J3085" t="n">
        <v>0</v>
      </c>
      <c r="K3085" t="n">
        <v>0.5714285714285714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4</v>
      </c>
      <c r="V3085" t="n">
        <v>0.01578056916301628</v>
      </c>
      <c r="W3085" t="n">
        <v>6</v>
      </c>
      <c r="X3085" t="n">
        <v>0.5452899995396115</v>
      </c>
      <c r="Y3085" t="n">
        <v>32112</v>
      </c>
      <c r="Z3085" t="inlineStr">
        <is>
          <t>2025-10-29T23:33:01.439153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0.5714285714285714</v>
      </c>
      <c r="H3086" t="n">
        <v>0</v>
      </c>
      <c r="I3086" t="inlineStr">
        <is>
          <t>entropia</t>
        </is>
      </c>
      <c r="J3086" t="n">
        <v>0</v>
      </c>
      <c r="K3086" t="n">
        <v>0.5714285714285714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4</v>
      </c>
      <c r="V3086" t="n">
        <v>0.0842750013299972</v>
      </c>
      <c r="W3086" t="n">
        <v>6</v>
      </c>
      <c r="X3086" t="n">
        <v>0.5167633914015193</v>
      </c>
      <c r="Y3086" t="n">
        <v>24816</v>
      </c>
      <c r="Z3086" t="inlineStr">
        <is>
          <t>2025-10-29T23:33:01.439153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0.5714285714285714</v>
      </c>
      <c r="H3087" t="n">
        <v>0</v>
      </c>
      <c r="I3087" t="inlineStr">
        <is>
          <t>entropia</t>
        </is>
      </c>
      <c r="J3087" t="n">
        <v>0</v>
      </c>
      <c r="K3087" t="n">
        <v>0.5714285714285714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4</v>
      </c>
      <c r="V3087" t="n">
        <v>0.04584140221998914</v>
      </c>
      <c r="W3087" t="n">
        <v>4</v>
      </c>
      <c r="X3087" t="n">
        <v>0.5448141540658218</v>
      </c>
      <c r="Y3087" t="n">
        <v>32478</v>
      </c>
      <c r="Z3087" t="inlineStr">
        <is>
          <t>2025-10-29T23:33:01.439153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0.5714285714285714</v>
      </c>
      <c r="H3088" t="n">
        <v>0</v>
      </c>
      <c r="I3088" t="inlineStr">
        <is>
          <t>entropia</t>
        </is>
      </c>
      <c r="J3088" t="n">
        <v>0</v>
      </c>
      <c r="K3088" t="n">
        <v>0.5714285714285714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4</v>
      </c>
      <c r="V3088" t="n">
        <v>0.05495520665338682</v>
      </c>
      <c r="W3088" t="n">
        <v>1</v>
      </c>
      <c r="X3088" t="n">
        <v>0.4380047585185307</v>
      </c>
      <c r="Y3088" t="n">
        <v>33765</v>
      </c>
      <c r="Z3088" t="inlineStr">
        <is>
          <t>2025-10-29T23:33:01.439153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0.5714285714285714</v>
      </c>
      <c r="H3089" t="n">
        <v>0</v>
      </c>
      <c r="I3089" t="inlineStr">
        <is>
          <t>entropia</t>
        </is>
      </c>
      <c r="J3089" t="n">
        <v>0</v>
      </c>
      <c r="K3089" t="n">
        <v>0.5714285714285714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4</v>
      </c>
      <c r="V3089" t="n">
        <v>0.01378702744841576</v>
      </c>
      <c r="W3089" t="n">
        <v>2</v>
      </c>
      <c r="X3089" t="n">
        <v>0.4103101957984916</v>
      </c>
      <c r="Y3089" t="n">
        <v>7458</v>
      </c>
      <c r="Z3089" t="inlineStr">
        <is>
          <t>2025-10-29T23:33:01.439153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0.5714285714285714</v>
      </c>
      <c r="H3090" t="n">
        <v>0</v>
      </c>
      <c r="I3090" t="inlineStr">
        <is>
          <t>entropia</t>
        </is>
      </c>
      <c r="J3090" t="n">
        <v>0</v>
      </c>
      <c r="K3090" t="n">
        <v>0.5714285714285714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4</v>
      </c>
      <c r="V3090" t="n">
        <v>0.02241582808393775</v>
      </c>
      <c r="W3090" t="n">
        <v>1</v>
      </c>
      <c r="X3090" t="n">
        <v>0.5582705447304669</v>
      </c>
      <c r="Y3090" t="n">
        <v>31603</v>
      </c>
      <c r="Z3090" t="inlineStr">
        <is>
          <t>2025-10-29T23:33:01.439153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0.5714285714285714</v>
      </c>
      <c r="H3091" t="n">
        <v>0</v>
      </c>
      <c r="I3091" t="inlineStr">
        <is>
          <t>entropia</t>
        </is>
      </c>
      <c r="J3091" t="n">
        <v>0</v>
      </c>
      <c r="K3091" t="n">
        <v>0.5714285714285714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4</v>
      </c>
      <c r="V3091" t="n">
        <v>0.01838270574808121</v>
      </c>
      <c r="W3091" t="n">
        <v>5</v>
      </c>
      <c r="X3091" t="n">
        <v>0.4561023250179428</v>
      </c>
      <c r="Y3091" t="n">
        <v>30218</v>
      </c>
      <c r="Z3091" t="inlineStr">
        <is>
          <t>2025-10-29T23:33:01.439153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0.5714285714285714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0.01838270574808121</v>
      </c>
      <c r="W3092" t="n">
        <v>7</v>
      </c>
      <c r="X3092" t="n">
        <v>0.5069596866546224</v>
      </c>
      <c r="Y3092" t="n">
        <v>37823</v>
      </c>
      <c r="Z3092" t="inlineStr">
        <is>
          <t>2025-10-29T23:33:01.439153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0.5714285714285714</v>
      </c>
      <c r="H3093" t="n">
        <v>0</v>
      </c>
      <c r="I3093" t="inlineStr">
        <is>
          <t>entropia</t>
        </is>
      </c>
      <c r="J3093" t="n">
        <v>0</v>
      </c>
      <c r="K3093" t="n">
        <v>0.5714285714285714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4</v>
      </c>
      <c r="V3093" t="n">
        <v>0.03676540777087212</v>
      </c>
      <c r="W3093" t="n">
        <v>2</v>
      </c>
      <c r="X3093" t="n">
        <v>0.597099143764428</v>
      </c>
      <c r="Y3093" t="n">
        <v>418</v>
      </c>
      <c r="Z3093" t="inlineStr">
        <is>
          <t>2025-10-29T23:33:01.439153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0.5714285714285714</v>
      </c>
      <c r="H3094" t="n">
        <v>0</v>
      </c>
      <c r="I3094" t="inlineStr">
        <is>
          <t>entropia</t>
        </is>
      </c>
      <c r="J3094" t="n">
        <v>0</v>
      </c>
      <c r="K3094" t="n">
        <v>0.5714285714285714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4</v>
      </c>
      <c r="V3094" t="n">
        <v>0.05055244639515877</v>
      </c>
      <c r="W3094" t="n">
        <v>5</v>
      </c>
      <c r="X3094" t="n">
        <v>0.4863933216180399</v>
      </c>
      <c r="Y3094" t="n">
        <v>35400</v>
      </c>
      <c r="Z3094" t="inlineStr">
        <is>
          <t>2025-10-29T23:33:01.440153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0.5714285714285714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0.01378703117370605</v>
      </c>
      <c r="W3095" t="n">
        <v>4</v>
      </c>
      <c r="X3095" t="n">
        <v>0.4914697609924444</v>
      </c>
      <c r="Y3095" t="n">
        <v>3152</v>
      </c>
      <c r="Z3095" t="inlineStr">
        <is>
          <t>2025-10-29T23:33:01.440153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0.5714285714285714</v>
      </c>
      <c r="H3096" t="n">
        <v>0</v>
      </c>
      <c r="I3096" t="inlineStr">
        <is>
          <t>entropia</t>
        </is>
      </c>
      <c r="J3096" t="n">
        <v>0</v>
      </c>
      <c r="K3096" t="n">
        <v>0.5714285714285714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4</v>
      </c>
      <c r="V3096" t="n">
        <v>0.03538655192801348</v>
      </c>
      <c r="W3096" t="n">
        <v>5</v>
      </c>
      <c r="X3096" t="n">
        <v>0.5681814198657997</v>
      </c>
      <c r="Y3096" t="n">
        <v>3214</v>
      </c>
      <c r="Z3096" t="inlineStr">
        <is>
          <t>2025-10-29T23:33:01.440153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0.5714285714285714</v>
      </c>
      <c r="H3097" t="n">
        <v>0</v>
      </c>
      <c r="I3097" t="inlineStr">
        <is>
          <t>entropia</t>
        </is>
      </c>
      <c r="J3097" t="n">
        <v>0</v>
      </c>
      <c r="K3097" t="n">
        <v>0.5714285714285714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4</v>
      </c>
      <c r="V3097" t="n">
        <v>0.03216973692178726</v>
      </c>
      <c r="W3097" t="n">
        <v>5</v>
      </c>
      <c r="X3097" t="n">
        <v>0.4211267724907526</v>
      </c>
      <c r="Y3097" t="n">
        <v>28660</v>
      </c>
      <c r="Z3097" t="inlineStr">
        <is>
          <t>2025-10-29T23:33:01.440153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0.5714285714285714</v>
      </c>
      <c r="H3098" t="n">
        <v>0</v>
      </c>
      <c r="I3098" t="inlineStr">
        <is>
          <t>entropia</t>
        </is>
      </c>
      <c r="J3098" t="n">
        <v>0</v>
      </c>
      <c r="K3098" t="n">
        <v>0.5714285714285714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4</v>
      </c>
      <c r="V3098" t="n">
        <v>0.01838270947337151</v>
      </c>
      <c r="W3098" t="n">
        <v>3</v>
      </c>
      <c r="X3098" t="n">
        <v>0.4087345259132016</v>
      </c>
      <c r="Y3098" t="n">
        <v>35582</v>
      </c>
      <c r="Z3098" t="inlineStr">
        <is>
          <t>2025-10-29T23:33:01.440153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0.5714285714285714</v>
      </c>
      <c r="H3099" t="n">
        <v>0</v>
      </c>
      <c r="I3099" t="inlineStr">
        <is>
          <t>entropia</t>
        </is>
      </c>
      <c r="J3099" t="n">
        <v>0</v>
      </c>
      <c r="K3099" t="n">
        <v>0.5714285714285714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4</v>
      </c>
      <c r="V3099" t="n">
        <v>0.02738135540857911</v>
      </c>
      <c r="W3099" t="n">
        <v>3</v>
      </c>
      <c r="X3099" t="n">
        <v>0.4507658504718893</v>
      </c>
      <c r="Y3099" t="n">
        <v>20631</v>
      </c>
      <c r="Z3099" t="inlineStr">
        <is>
          <t>2025-10-29T23:33:01.440153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0.5714285714285714</v>
      </c>
      <c r="H3100" t="n">
        <v>0</v>
      </c>
      <c r="I3100" t="inlineStr">
        <is>
          <t>entropia</t>
        </is>
      </c>
      <c r="J3100" t="n">
        <v>0</v>
      </c>
      <c r="K3100" t="n">
        <v>0.5714285714285714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4</v>
      </c>
      <c r="V3100" t="n">
        <v>0.1183653228962192</v>
      </c>
      <c r="W3100" t="n">
        <v>4</v>
      </c>
      <c r="X3100" t="n">
        <v>0.5657280077972193</v>
      </c>
      <c r="Y3100" t="n">
        <v>8861</v>
      </c>
      <c r="Z3100" t="inlineStr">
        <is>
          <t>2025-10-29T23:33:01.440153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0.5714285714285714</v>
      </c>
      <c r="H3101" t="n">
        <v>0</v>
      </c>
      <c r="I3101" t="inlineStr">
        <is>
          <t>entropia</t>
        </is>
      </c>
      <c r="J3101" t="n">
        <v>0</v>
      </c>
      <c r="K3101" t="n">
        <v>0.5714285714285714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4</v>
      </c>
      <c r="V3101" t="n">
        <v>0.08214407414197922</v>
      </c>
      <c r="W3101" t="n">
        <v>3</v>
      </c>
      <c r="X3101" t="n">
        <v>0.4067722290734582</v>
      </c>
      <c r="Y3101" t="n">
        <v>36052</v>
      </c>
      <c r="Z3101" t="inlineStr">
        <is>
          <t>2025-10-29T23:33:01.440153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0.5714285714285714</v>
      </c>
      <c r="H3102" t="n">
        <v>0</v>
      </c>
      <c r="I3102" t="inlineStr">
        <is>
          <t>entropia</t>
        </is>
      </c>
      <c r="J3102" t="n">
        <v>0</v>
      </c>
      <c r="K3102" t="n">
        <v>0.5714285714285714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4</v>
      </c>
      <c r="V3102" t="n">
        <v>0.04136109352111816</v>
      </c>
      <c r="W3102" t="n">
        <v>3</v>
      </c>
      <c r="X3102" t="n">
        <v>0.5913165350245722</v>
      </c>
      <c r="Y3102" t="n">
        <v>457</v>
      </c>
      <c r="Z3102" t="inlineStr">
        <is>
          <t>2025-10-29T23:33:01.440153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0.5714285714285714</v>
      </c>
      <c r="H3103" t="n">
        <v>0</v>
      </c>
      <c r="I3103" t="inlineStr">
        <is>
          <t>entropia</t>
        </is>
      </c>
      <c r="J3103" t="n">
        <v>0</v>
      </c>
      <c r="K3103" t="n">
        <v>0.5714285714285714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4</v>
      </c>
      <c r="V3103" t="n">
        <v>0.1047470170260176</v>
      </c>
      <c r="W3103" t="n">
        <v>3</v>
      </c>
      <c r="X3103" t="n">
        <v>0.4225025298476311</v>
      </c>
      <c r="Y3103" t="n">
        <v>18284</v>
      </c>
      <c r="Z3103" t="inlineStr">
        <is>
          <t>2025-10-29T23:33:01.440153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0.5714285714285714</v>
      </c>
      <c r="H3104" t="n">
        <v>0</v>
      </c>
      <c r="I3104" t="inlineStr">
        <is>
          <t>entropia</t>
        </is>
      </c>
      <c r="J3104" t="n">
        <v>0</v>
      </c>
      <c r="K3104" t="n">
        <v>0.5714285714285714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4</v>
      </c>
      <c r="V3104" t="n">
        <v>0.06862721660767601</v>
      </c>
      <c r="W3104" t="n">
        <v>4</v>
      </c>
      <c r="X3104" t="n">
        <v>0.5538742708966161</v>
      </c>
      <c r="Y3104" t="n">
        <v>38567</v>
      </c>
      <c r="Z3104" t="inlineStr">
        <is>
          <t>2025-10-29T23:33:01.440153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0.5714285714285714</v>
      </c>
      <c r="H3105" t="n">
        <v>0</v>
      </c>
      <c r="I3105" t="inlineStr">
        <is>
          <t>entropia</t>
        </is>
      </c>
      <c r="J3105" t="n">
        <v>0</v>
      </c>
      <c r="K3105" t="n">
        <v>0.5714285714285714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4</v>
      </c>
      <c r="V3105" t="n">
        <v>0.114891916513443</v>
      </c>
      <c r="W3105" t="n">
        <v>2</v>
      </c>
      <c r="X3105" t="n">
        <v>0.480746600820986</v>
      </c>
      <c r="Y3105" t="n">
        <v>36527</v>
      </c>
      <c r="Z3105" t="inlineStr">
        <is>
          <t>2025-10-29T23:33:01.441149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0.5714285714285714</v>
      </c>
      <c r="H3106" t="n">
        <v>0</v>
      </c>
      <c r="I3106" t="inlineStr">
        <is>
          <t>entropia</t>
        </is>
      </c>
      <c r="J3106" t="n">
        <v>0</v>
      </c>
      <c r="K3106" t="n">
        <v>0.5714285714285714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4</v>
      </c>
      <c r="V3106" t="n">
        <v>0.05476271361112595</v>
      </c>
      <c r="W3106" t="n">
        <v>3</v>
      </c>
      <c r="X3106" t="n">
        <v>0.4814129565310528</v>
      </c>
      <c r="Y3106" t="n">
        <v>12536</v>
      </c>
      <c r="Z3106" t="inlineStr">
        <is>
          <t>2025-10-29T23:33:01.441149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0.5714285714285714</v>
      </c>
      <c r="H3107" t="n">
        <v>0</v>
      </c>
      <c r="I3107" t="inlineStr">
        <is>
          <t>entropia</t>
        </is>
      </c>
      <c r="J3107" t="n">
        <v>0</v>
      </c>
      <c r="K3107" t="n">
        <v>0.5714285714285714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4</v>
      </c>
      <c r="V3107" t="n">
        <v>0.01838270947337151</v>
      </c>
      <c r="W3107" t="n">
        <v>4</v>
      </c>
      <c r="X3107" t="n">
        <v>0.4970991284570004</v>
      </c>
      <c r="Y3107" t="n">
        <v>5175</v>
      </c>
      <c r="Z3107" t="inlineStr">
        <is>
          <t>2025-10-29T23:33:01.441149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0.5714285714285714</v>
      </c>
      <c r="H3108" t="n">
        <v>0</v>
      </c>
      <c r="I3108" t="inlineStr">
        <is>
          <t>entropia</t>
        </is>
      </c>
      <c r="J3108" t="n">
        <v>0</v>
      </c>
      <c r="K3108" t="n">
        <v>0.5714285714285714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4</v>
      </c>
      <c r="V3108" t="n">
        <v>0.04136109352111816</v>
      </c>
      <c r="W3108" t="n">
        <v>7</v>
      </c>
      <c r="X3108" t="n">
        <v>0.447454429026329</v>
      </c>
      <c r="Y3108" t="n">
        <v>3873</v>
      </c>
      <c r="Z3108" t="inlineStr">
        <is>
          <t>2025-10-29T23:33:01.441149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0.5714285714285714</v>
      </c>
      <c r="H3109" t="n">
        <v>0</v>
      </c>
      <c r="I3109" t="inlineStr">
        <is>
          <t>entropia</t>
        </is>
      </c>
      <c r="J3109" t="n">
        <v>0</v>
      </c>
      <c r="K3109" t="n">
        <v>0.5714285714285714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4</v>
      </c>
      <c r="V3109" t="n">
        <v>0.02757406234741211</v>
      </c>
      <c r="W3109" t="n">
        <v>5</v>
      </c>
      <c r="X3109" t="n">
        <v>0.4061036950526664</v>
      </c>
      <c r="Y3109" t="n">
        <v>26915</v>
      </c>
      <c r="Z3109" t="inlineStr">
        <is>
          <t>2025-10-29T23:33:01.441149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0.5714285714285714</v>
      </c>
      <c r="H3110" t="n">
        <v>0</v>
      </c>
      <c r="I3110" t="inlineStr">
        <is>
          <t>entropia</t>
        </is>
      </c>
      <c r="J3110" t="n">
        <v>0</v>
      </c>
      <c r="K3110" t="n">
        <v>0.5714285714285714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4</v>
      </c>
      <c r="V3110" t="n">
        <v>0.02738135540857911</v>
      </c>
      <c r="W3110" t="n">
        <v>4</v>
      </c>
      <c r="X3110" t="n">
        <v>0.4893850803568952</v>
      </c>
      <c r="Y3110" t="n">
        <v>31666</v>
      </c>
      <c r="Z3110" t="inlineStr">
        <is>
          <t>2025-10-29T23:33:01.441149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0.5714285714285714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0.01838270761072636</v>
      </c>
      <c r="W3111" t="n">
        <v>8</v>
      </c>
      <c r="X3111" t="n">
        <v>0.5759288017292955</v>
      </c>
      <c r="Y3111" t="n">
        <v>30802</v>
      </c>
      <c r="Z3111" t="inlineStr">
        <is>
          <t>2025-10-29T23:33:01.441149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0.5714285714285714</v>
      </c>
      <c r="H3112" t="n">
        <v>0</v>
      </c>
      <c r="I3112" t="inlineStr">
        <is>
          <t>entropia</t>
        </is>
      </c>
      <c r="J3112" t="n">
        <v>0</v>
      </c>
      <c r="K3112" t="n">
        <v>0.5714285714285714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4</v>
      </c>
      <c r="V3112" t="n">
        <v>0.02776435037569626</v>
      </c>
      <c r="W3112" t="n">
        <v>5</v>
      </c>
      <c r="X3112" t="n">
        <v>0.4983245307575301</v>
      </c>
      <c r="Y3112" t="n">
        <v>7809</v>
      </c>
      <c r="Z3112" t="inlineStr">
        <is>
          <t>2025-10-29T23:33:01.441149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0.5714285714285714</v>
      </c>
      <c r="H3113" t="n">
        <v>0</v>
      </c>
      <c r="I3113" t="inlineStr">
        <is>
          <t>entropia</t>
        </is>
      </c>
      <c r="J3113" t="n">
        <v>0</v>
      </c>
      <c r="K3113" t="n">
        <v>0.5714285714285714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4</v>
      </c>
      <c r="V3113" t="n">
        <v>0.01378703117370605</v>
      </c>
      <c r="W3113" t="n">
        <v>4</v>
      </c>
      <c r="X3113" t="n">
        <v>0.5182715459268005</v>
      </c>
      <c r="Y3113" t="n">
        <v>8023</v>
      </c>
      <c r="Z3113" t="inlineStr">
        <is>
          <t>2025-10-29T23:33:01.441149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0.5714285714285714</v>
      </c>
      <c r="H3114" t="n">
        <v>0</v>
      </c>
      <c r="I3114" t="inlineStr">
        <is>
          <t>entropia</t>
        </is>
      </c>
      <c r="J3114" t="n">
        <v>0</v>
      </c>
      <c r="K3114" t="n">
        <v>0.5714285714285714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4</v>
      </c>
      <c r="V3114" t="n">
        <v>0.01883155815462941</v>
      </c>
      <c r="W3114" t="n">
        <v>6</v>
      </c>
      <c r="X3114" t="n">
        <v>0.5817272056959638</v>
      </c>
      <c r="Y3114" t="n">
        <v>38778</v>
      </c>
      <c r="Z3114" t="inlineStr">
        <is>
          <t>2025-10-29T23:33:01.441149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0.5714285714285714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0.01838270574808121</v>
      </c>
      <c r="W3115" t="n">
        <v>1</v>
      </c>
      <c r="X3115" t="n">
        <v>0.4883061002746754</v>
      </c>
      <c r="Y3115" t="n">
        <v>26228</v>
      </c>
      <c r="Z3115" t="inlineStr">
        <is>
          <t>2025-10-29T23:33:01.441149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0.5714285714285714</v>
      </c>
      <c r="H3116" t="n">
        <v>0</v>
      </c>
      <c r="I3116" t="inlineStr">
        <is>
          <t>entropia</t>
        </is>
      </c>
      <c r="J3116" t="n">
        <v>0</v>
      </c>
      <c r="K3116" t="n">
        <v>0.5714285714285714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4</v>
      </c>
      <c r="V3116" t="n">
        <v>0.05034464728377332</v>
      </c>
      <c r="W3116" t="n">
        <v>2</v>
      </c>
      <c r="X3116" t="n">
        <v>0.5760582526026861</v>
      </c>
      <c r="Y3116" t="n">
        <v>17528</v>
      </c>
      <c r="Z3116" t="inlineStr">
        <is>
          <t>2025-10-29T23:33:01.442149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0.5714285714285714</v>
      </c>
      <c r="H3117" t="n">
        <v>0</v>
      </c>
      <c r="I3117" t="inlineStr">
        <is>
          <t>entropia</t>
        </is>
      </c>
      <c r="J3117" t="n">
        <v>0</v>
      </c>
      <c r="K3117" t="n">
        <v>0.5714285714285714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4</v>
      </c>
      <c r="V3117" t="n">
        <v>0.01378703117370605</v>
      </c>
      <c r="W3117" t="n">
        <v>3</v>
      </c>
      <c r="X3117" t="n">
        <v>0.524437586938621</v>
      </c>
      <c r="Y3117" t="n">
        <v>34528</v>
      </c>
      <c r="Z3117" t="inlineStr">
        <is>
          <t>2025-10-29T23:33:01.442149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0.5714285714285714</v>
      </c>
      <c r="H3118" t="n">
        <v>0</v>
      </c>
      <c r="I3118" t="inlineStr">
        <is>
          <t>entropia</t>
        </is>
      </c>
      <c r="J3118" t="n">
        <v>0</v>
      </c>
      <c r="K3118" t="n">
        <v>0.5714285714285714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4</v>
      </c>
      <c r="V3118" t="n">
        <v>0.0183827131986618</v>
      </c>
      <c r="W3118" t="n">
        <v>2</v>
      </c>
      <c r="X3118" t="n">
        <v>0.5280438408734011</v>
      </c>
      <c r="Y3118" t="n">
        <v>24981</v>
      </c>
      <c r="Z3118" t="inlineStr">
        <is>
          <t>2025-10-29T23:33:01.442149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0.5714285714285714</v>
      </c>
      <c r="H3119" t="n">
        <v>0</v>
      </c>
      <c r="I3119" t="inlineStr">
        <is>
          <t>entropia</t>
        </is>
      </c>
      <c r="J3119" t="n">
        <v>0</v>
      </c>
      <c r="K3119" t="n">
        <v>0.5714285714285714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4</v>
      </c>
      <c r="V3119" t="n">
        <v>0.05890529334675298</v>
      </c>
      <c r="W3119" t="n">
        <v>3</v>
      </c>
      <c r="X3119" t="n">
        <v>0.4995933544880223</v>
      </c>
      <c r="Y3119" t="n">
        <v>10840</v>
      </c>
      <c r="Z3119" t="inlineStr">
        <is>
          <t>2025-10-29T23:33:01.442149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0.5714285714285714</v>
      </c>
      <c r="H3120" t="n">
        <v>0</v>
      </c>
      <c r="I3120" t="inlineStr">
        <is>
          <t>entropia</t>
        </is>
      </c>
      <c r="J3120" t="n">
        <v>0</v>
      </c>
      <c r="K3120" t="n">
        <v>0.5714285714285714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4</v>
      </c>
      <c r="V3120" t="n">
        <v>0.01578056708786094</v>
      </c>
      <c r="W3120" t="n">
        <v>8</v>
      </c>
      <c r="X3120" t="n">
        <v>0.4977041044726321</v>
      </c>
      <c r="Y3120" t="n">
        <v>34999</v>
      </c>
      <c r="Z3120" t="inlineStr">
        <is>
          <t>2025-10-29T23:33:01.442149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0.5714285714285714</v>
      </c>
      <c r="H3121" t="n">
        <v>0</v>
      </c>
      <c r="I3121" t="inlineStr">
        <is>
          <t>entropia</t>
        </is>
      </c>
      <c r="J3121" t="n">
        <v>0</v>
      </c>
      <c r="K3121" t="n">
        <v>0.5714285714285714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4</v>
      </c>
      <c r="V3121" t="n">
        <v>0.02297838497906923</v>
      </c>
      <c r="W3121" t="n">
        <v>5</v>
      </c>
      <c r="X3121" t="n">
        <v>0.5387693546423853</v>
      </c>
      <c r="Y3121" t="n">
        <v>32064</v>
      </c>
      <c r="Z3121" t="inlineStr">
        <is>
          <t>2025-10-29T23:33:01.442149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0.5714285714285714</v>
      </c>
      <c r="H3122" t="n">
        <v>0</v>
      </c>
      <c r="I3122" t="inlineStr">
        <is>
          <t>entropia</t>
        </is>
      </c>
      <c r="J3122" t="n">
        <v>0</v>
      </c>
      <c r="K3122" t="n">
        <v>0.5714285714285714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4</v>
      </c>
      <c r="V3122" t="n">
        <v>0.02776434530481073</v>
      </c>
      <c r="W3122" t="n">
        <v>3</v>
      </c>
      <c r="X3122" t="n">
        <v>0.4569797035108998</v>
      </c>
      <c r="Y3122" t="n">
        <v>19496</v>
      </c>
      <c r="Z3122" t="inlineStr">
        <is>
          <t>2025-10-29T23:33:01.442149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0.5714285714285714</v>
      </c>
      <c r="H3123" t="n">
        <v>0</v>
      </c>
      <c r="I3123" t="inlineStr">
        <is>
          <t>entropia</t>
        </is>
      </c>
      <c r="J3123" t="n">
        <v>0</v>
      </c>
      <c r="K3123" t="n">
        <v>0.5714285714285714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4</v>
      </c>
      <c r="V3123" t="n">
        <v>0.08222821460922608</v>
      </c>
      <c r="W3123" t="n">
        <v>4</v>
      </c>
      <c r="X3123" t="n">
        <v>0.5928918536559025</v>
      </c>
      <c r="Y3123" t="n">
        <v>15877</v>
      </c>
      <c r="Z3123" t="inlineStr">
        <is>
          <t>2025-10-29T23:33:01.442149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0.5714285714285714</v>
      </c>
      <c r="H3124" t="n">
        <v>0</v>
      </c>
      <c r="I3124" t="inlineStr">
        <is>
          <t>entropia</t>
        </is>
      </c>
      <c r="J3124" t="n">
        <v>0</v>
      </c>
      <c r="K3124" t="n">
        <v>0.5714285714285714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4</v>
      </c>
      <c r="V3124" t="n">
        <v>0.02757406234741211</v>
      </c>
      <c r="W3124" t="n">
        <v>4</v>
      </c>
      <c r="X3124" t="n">
        <v>0.4037014749700803</v>
      </c>
      <c r="Y3124" t="n">
        <v>24438</v>
      </c>
      <c r="Z3124" t="inlineStr">
        <is>
          <t>2025-10-29T23:33:01.442149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0.5714285714285714</v>
      </c>
      <c r="H3125" t="n">
        <v>0</v>
      </c>
      <c r="I3125" t="inlineStr">
        <is>
          <t>entropia</t>
        </is>
      </c>
      <c r="J3125" t="n">
        <v>0</v>
      </c>
      <c r="K3125" t="n">
        <v>0.5714285714285714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4</v>
      </c>
      <c r="V3125" t="n">
        <v>0.009191354736685753</v>
      </c>
      <c r="W3125" t="n">
        <v>4</v>
      </c>
      <c r="X3125" t="n">
        <v>0.4354139771584005</v>
      </c>
      <c r="Y3125" t="n">
        <v>9071</v>
      </c>
      <c r="Z3125" t="inlineStr">
        <is>
          <t>2025-10-29T23:33:01.442149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0.5714285714285714</v>
      </c>
      <c r="H3126" t="n">
        <v>0</v>
      </c>
      <c r="I3126" t="inlineStr">
        <is>
          <t>entropia</t>
        </is>
      </c>
      <c r="J3126" t="n">
        <v>0</v>
      </c>
      <c r="K3126" t="n">
        <v>0.5714285714285714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4</v>
      </c>
      <c r="V3126" t="n">
        <v>0.01838270574808121</v>
      </c>
      <c r="W3126" t="n">
        <v>5</v>
      </c>
      <c r="X3126" t="n">
        <v>0.5764202847375836</v>
      </c>
      <c r="Y3126" t="n">
        <v>25777</v>
      </c>
      <c r="Z3126" t="inlineStr">
        <is>
          <t>2025-10-29T23:33:01.442149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0.5714285714285714</v>
      </c>
      <c r="H3127" t="n">
        <v>0</v>
      </c>
      <c r="I3127" t="inlineStr">
        <is>
          <t>entropia</t>
        </is>
      </c>
      <c r="J3127" t="n">
        <v>0</v>
      </c>
      <c r="K3127" t="n">
        <v>0.5714285714285714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4</v>
      </c>
      <c r="V3127" t="n">
        <v>0.08214407088235021</v>
      </c>
      <c r="W3127" t="n">
        <v>4</v>
      </c>
      <c r="X3127" t="n">
        <v>0.5248524564445445</v>
      </c>
      <c r="Y3127" t="n">
        <v>30801</v>
      </c>
      <c r="Z3127" t="inlineStr">
        <is>
          <t>2025-10-29T23:33:01.443149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0.5714285714285714</v>
      </c>
      <c r="H3128" t="n">
        <v>0</v>
      </c>
      <c r="I3128" t="inlineStr">
        <is>
          <t>entropia</t>
        </is>
      </c>
      <c r="J3128" t="n">
        <v>0</v>
      </c>
      <c r="K3128" t="n">
        <v>0.5714285714285714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4</v>
      </c>
      <c r="V3128" t="n">
        <v>0.02297838451340795</v>
      </c>
      <c r="W3128" t="n">
        <v>6</v>
      </c>
      <c r="X3128" t="n">
        <v>0.5729417910122726</v>
      </c>
      <c r="Y3128" t="n">
        <v>31374</v>
      </c>
      <c r="Z3128" t="inlineStr">
        <is>
          <t>2025-10-29T23:33:01.443149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0.5714285714285714</v>
      </c>
      <c r="H3129" t="n">
        <v>0</v>
      </c>
      <c r="I3129" t="inlineStr">
        <is>
          <t>entropia</t>
        </is>
      </c>
      <c r="J3129" t="n">
        <v>0</v>
      </c>
      <c r="K3129" t="n">
        <v>0.5714285714285714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4</v>
      </c>
      <c r="V3129" t="n">
        <v>0.06351257339832965</v>
      </c>
      <c r="W3129" t="n">
        <v>2</v>
      </c>
      <c r="X3129" t="n">
        <v>0.5919870507575458</v>
      </c>
      <c r="Y3129" t="n">
        <v>2608</v>
      </c>
      <c r="Z3129" t="inlineStr">
        <is>
          <t>2025-10-29T23:33:01.443149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0.5714285714285714</v>
      </c>
      <c r="H3130" t="n">
        <v>0</v>
      </c>
      <c r="I3130" t="inlineStr">
        <is>
          <t>entropia</t>
        </is>
      </c>
      <c r="J3130" t="n">
        <v>0</v>
      </c>
      <c r="K3130" t="n">
        <v>0.5714285714285714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4</v>
      </c>
      <c r="V3130" t="n">
        <v>0.05974379181861877</v>
      </c>
      <c r="W3130" t="n">
        <v>4</v>
      </c>
      <c r="X3130" t="n">
        <v>0.4185765802992968</v>
      </c>
      <c r="Y3130" t="n">
        <v>16287</v>
      </c>
      <c r="Z3130" t="inlineStr">
        <is>
          <t>2025-10-29T23:33:01.443149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0.5714285714285714</v>
      </c>
      <c r="H3131" t="n">
        <v>0</v>
      </c>
      <c r="I3131" t="inlineStr">
        <is>
          <t>entropia</t>
        </is>
      </c>
      <c r="J3131" t="n">
        <v>0</v>
      </c>
      <c r="K3131" t="n">
        <v>0.5714285714285714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4</v>
      </c>
      <c r="V3131" t="n">
        <v>0.05476271733641624</v>
      </c>
      <c r="W3131" t="n">
        <v>4</v>
      </c>
      <c r="X3131" t="n">
        <v>0.5967760721927995</v>
      </c>
      <c r="Y3131" t="n">
        <v>8153</v>
      </c>
      <c r="Z3131" t="inlineStr">
        <is>
          <t>2025-10-29T23:33:01.443149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0.5714285714285714</v>
      </c>
      <c r="H3132" t="n">
        <v>0</v>
      </c>
      <c r="I3132" t="inlineStr">
        <is>
          <t>entropia</t>
        </is>
      </c>
      <c r="J3132" t="n">
        <v>0</v>
      </c>
      <c r="K3132" t="n">
        <v>0.5714285714285714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4</v>
      </c>
      <c r="V3132" t="n">
        <v>0.01838270772714168</v>
      </c>
      <c r="W3132" t="n">
        <v>3</v>
      </c>
      <c r="X3132" t="n">
        <v>0.422380003859214</v>
      </c>
      <c r="Y3132" t="n">
        <v>13310</v>
      </c>
      <c r="Z3132" t="inlineStr">
        <is>
          <t>2025-10-29T23:33:01.443149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0.5714285714285714</v>
      </c>
      <c r="H3133" t="n">
        <v>0</v>
      </c>
      <c r="I3133" t="inlineStr">
        <is>
          <t>entropia</t>
        </is>
      </c>
      <c r="J3133" t="n">
        <v>0</v>
      </c>
      <c r="K3133" t="n">
        <v>0.5714285714285714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4</v>
      </c>
      <c r="V3133" t="n">
        <v>0.02297838521189988</v>
      </c>
      <c r="W3133" t="n">
        <v>0</v>
      </c>
      <c r="X3133" t="inlineStr"/>
      <c r="Y3133" t="inlineStr"/>
      <c r="Z3133" t="inlineStr">
        <is>
          <t>2025-10-29T23:33:01.443149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0.5714285714285714</v>
      </c>
      <c r="H3134" t="n">
        <v>0</v>
      </c>
      <c r="I3134" t="inlineStr">
        <is>
          <t>entropia</t>
        </is>
      </c>
      <c r="J3134" t="n">
        <v>0</v>
      </c>
      <c r="K3134" t="n">
        <v>0.5714285714285714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4</v>
      </c>
      <c r="V3134" t="n">
        <v>0.01883155917739441</v>
      </c>
      <c r="W3134" t="n">
        <v>3</v>
      </c>
      <c r="X3134" t="n">
        <v>0.5264688852783501</v>
      </c>
      <c r="Y3134" t="n">
        <v>20451</v>
      </c>
      <c r="Z3134" t="inlineStr">
        <is>
          <t>2025-10-29T23:33:01.443149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0.5714285714285714</v>
      </c>
      <c r="H3135" t="n">
        <v>0</v>
      </c>
      <c r="I3135" t="inlineStr">
        <is>
          <t>entropia</t>
        </is>
      </c>
      <c r="J3135" t="n">
        <v>0</v>
      </c>
      <c r="K3135" t="n">
        <v>0.5714285714285714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4</v>
      </c>
      <c r="V3135" t="n">
        <v>0.02297838032245636</v>
      </c>
      <c r="W3135" t="n">
        <v>4</v>
      </c>
      <c r="X3135" t="n">
        <v>0.5456430118821263</v>
      </c>
      <c r="Y3135" t="n">
        <v>14552</v>
      </c>
      <c r="Z3135" t="inlineStr">
        <is>
          <t>2025-10-29T23:33:01.443149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0.5714285714285714</v>
      </c>
      <c r="H3136" t="n">
        <v>0</v>
      </c>
      <c r="I3136" t="inlineStr">
        <is>
          <t>entropia</t>
        </is>
      </c>
      <c r="J3136" t="n">
        <v>0</v>
      </c>
      <c r="K3136" t="n">
        <v>0.5714285714285714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4</v>
      </c>
      <c r="V3136" t="n">
        <v>0.02565504994709045</v>
      </c>
      <c r="W3136" t="n">
        <v>4</v>
      </c>
      <c r="X3136" t="n">
        <v>0.5617184824807964</v>
      </c>
      <c r="Y3136" t="n">
        <v>37766</v>
      </c>
      <c r="Z3136" t="inlineStr">
        <is>
          <t>2025-10-29T23:33:01.443149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0.5714285714285714</v>
      </c>
      <c r="H3137" t="n">
        <v>0</v>
      </c>
      <c r="I3137" t="inlineStr">
        <is>
          <t>entropia</t>
        </is>
      </c>
      <c r="J3137" t="n">
        <v>0</v>
      </c>
      <c r="K3137" t="n">
        <v>0.5714285714285714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4</v>
      </c>
      <c r="V3137" t="n">
        <v>0.06719520703298421</v>
      </c>
      <c r="W3137" t="n">
        <v>1</v>
      </c>
      <c r="X3137" t="n">
        <v>0.4845066709769953</v>
      </c>
      <c r="Y3137" t="n">
        <v>21212</v>
      </c>
      <c r="Z3137" t="inlineStr">
        <is>
          <t>2025-10-29T23:33:01.444149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0.5714285714285714</v>
      </c>
      <c r="H3138" t="n">
        <v>0</v>
      </c>
      <c r="I3138" t="inlineStr">
        <is>
          <t>entropia</t>
        </is>
      </c>
      <c r="J3138" t="n">
        <v>0</v>
      </c>
      <c r="K3138" t="n">
        <v>0.5714285714285714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4</v>
      </c>
      <c r="V3138" t="n">
        <v>0.01378703862428665</v>
      </c>
      <c r="W3138" t="n">
        <v>9</v>
      </c>
      <c r="X3138" t="n">
        <v>0.4548178895602645</v>
      </c>
      <c r="Y3138" t="n">
        <v>19414</v>
      </c>
      <c r="Z3138" t="inlineStr">
        <is>
          <t>2025-10-29T23:33:01.444149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0.5714285714285714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4</v>
      </c>
      <c r="V3139" t="n">
        <v>0.08759294048865419</v>
      </c>
      <c r="W3139" t="n">
        <v>4</v>
      </c>
      <c r="X3139" t="n">
        <v>0.4799204684542271</v>
      </c>
      <c r="Y3139" t="n">
        <v>5610</v>
      </c>
      <c r="Z3139" t="inlineStr">
        <is>
          <t>2025-10-29T23:33:01.444149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0.5714285714285714</v>
      </c>
      <c r="H3140" t="n">
        <v>0</v>
      </c>
      <c r="I3140" t="inlineStr">
        <is>
          <t>entropia</t>
        </is>
      </c>
      <c r="J3140" t="n">
        <v>0</v>
      </c>
      <c r="K3140" t="n">
        <v>0.5714285714285714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4</v>
      </c>
      <c r="V3140" t="n">
        <v>0.01838270749431103</v>
      </c>
      <c r="W3140" t="n">
        <v>2</v>
      </c>
      <c r="X3140" t="n">
        <v>0.4569220529120354</v>
      </c>
      <c r="Y3140" t="n">
        <v>31690</v>
      </c>
      <c r="Z3140" t="inlineStr">
        <is>
          <t>2025-10-29T23:33:01.444149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0.5714285714285714</v>
      </c>
      <c r="H3141" t="n">
        <v>0</v>
      </c>
      <c r="I3141" t="inlineStr">
        <is>
          <t>entropia</t>
        </is>
      </c>
      <c r="J3141" t="n">
        <v>0</v>
      </c>
      <c r="K3141" t="n">
        <v>0.5714285714285714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4</v>
      </c>
      <c r="V3141" t="n">
        <v>0.02776434507680789</v>
      </c>
      <c r="W3141" t="n">
        <v>5</v>
      </c>
      <c r="X3141" t="n">
        <v>0.4840002624018702</v>
      </c>
      <c r="Y3141" t="n">
        <v>1895</v>
      </c>
      <c r="Z3141" t="inlineStr">
        <is>
          <t>2025-10-29T23:33:01.444149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0.5714285714285714</v>
      </c>
      <c r="H3142" t="n">
        <v>0</v>
      </c>
      <c r="I3142" t="inlineStr">
        <is>
          <t>entropia</t>
        </is>
      </c>
      <c r="J3142" t="n">
        <v>0</v>
      </c>
      <c r="K3142" t="n">
        <v>0.5714285714285714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4</v>
      </c>
      <c r="V3142" t="n">
        <v>0.05938822651929395</v>
      </c>
      <c r="W3142" t="n">
        <v>3</v>
      </c>
      <c r="X3142" t="n">
        <v>0.5703850715327823</v>
      </c>
      <c r="Y3142" t="n">
        <v>30782</v>
      </c>
      <c r="Z3142" t="inlineStr">
        <is>
          <t>2025-10-29T23:33:01.444149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0.5714285714285714</v>
      </c>
      <c r="H3143" t="n">
        <v>0</v>
      </c>
      <c r="I3143" t="inlineStr">
        <is>
          <t>entropia</t>
        </is>
      </c>
      <c r="J3143" t="n">
        <v>0</v>
      </c>
      <c r="K3143" t="n">
        <v>0.5714285714285714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4</v>
      </c>
      <c r="V3143" t="n">
        <v>0.009191354736685753</v>
      </c>
      <c r="W3143" t="n">
        <v>2</v>
      </c>
      <c r="X3143" t="n">
        <v>0.4651780286787285</v>
      </c>
      <c r="Y3143" t="n">
        <v>12314</v>
      </c>
      <c r="Z3143" t="inlineStr">
        <is>
          <t>2025-10-29T23:33:01.444149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0.5714285714285714</v>
      </c>
      <c r="H3144" t="n">
        <v>0</v>
      </c>
      <c r="I3144" t="inlineStr">
        <is>
          <t>entropia</t>
        </is>
      </c>
      <c r="J3144" t="n">
        <v>0</v>
      </c>
      <c r="K3144" t="n">
        <v>0.5714285714285714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4</v>
      </c>
      <c r="V3144" t="n">
        <v>0.08171290159225464</v>
      </c>
      <c r="W3144" t="n">
        <v>3</v>
      </c>
      <c r="X3144" t="n">
        <v>0.5226284457540001</v>
      </c>
      <c r="Y3144" t="n">
        <v>6785</v>
      </c>
      <c r="Z3144" t="inlineStr">
        <is>
          <t>2025-10-29T23:33:01.444149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0.5714285714285714</v>
      </c>
      <c r="H3145" t="n">
        <v>0</v>
      </c>
      <c r="I3145" t="inlineStr">
        <is>
          <t>entropia</t>
        </is>
      </c>
      <c r="J3145" t="n">
        <v>0</v>
      </c>
      <c r="K3145" t="n">
        <v>0.5714285714285714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4</v>
      </c>
      <c r="V3145" t="n">
        <v>0.01883155917739441</v>
      </c>
      <c r="W3145" t="n">
        <v>6</v>
      </c>
      <c r="X3145" t="n">
        <v>0.5105364439011367</v>
      </c>
      <c r="Y3145" t="n">
        <v>3069</v>
      </c>
      <c r="Z3145" t="inlineStr">
        <is>
          <t>2025-10-29T23:33:01.444149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0.5714285714285714</v>
      </c>
      <c r="H3146" t="n">
        <v>0</v>
      </c>
      <c r="I3146" t="inlineStr">
        <is>
          <t>entropia</t>
        </is>
      </c>
      <c r="J3146" t="n">
        <v>0</v>
      </c>
      <c r="K3146" t="n">
        <v>0.5714285714285714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4</v>
      </c>
      <c r="V3146" t="n">
        <v>0.01838270574808121</v>
      </c>
      <c r="W3146" t="n">
        <v>5</v>
      </c>
      <c r="X3146" t="n">
        <v>0.4882089251827667</v>
      </c>
      <c r="Y3146" t="n">
        <v>19624</v>
      </c>
      <c r="Z3146" t="inlineStr">
        <is>
          <t>2025-10-29T23:33:01.444149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0.5714285714285714</v>
      </c>
      <c r="H3147" t="n">
        <v>0</v>
      </c>
      <c r="I3147" t="inlineStr">
        <is>
          <t>entropia</t>
        </is>
      </c>
      <c r="J3147" t="n">
        <v>0</v>
      </c>
      <c r="K3147" t="n">
        <v>0.5714285714285714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4</v>
      </c>
      <c r="V3147" t="n">
        <v>0.01378703094087541</v>
      </c>
      <c r="W3147" t="n">
        <v>3</v>
      </c>
      <c r="X3147" t="n">
        <v>0.4755066406116688</v>
      </c>
      <c r="Y3147" t="n">
        <v>27033</v>
      </c>
      <c r="Z3147" t="inlineStr">
        <is>
          <t>2025-10-29T23:33:01.444149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0.5714285714285714</v>
      </c>
      <c r="H3148" t="n">
        <v>0</v>
      </c>
      <c r="I3148" t="inlineStr">
        <is>
          <t>entropia</t>
        </is>
      </c>
      <c r="J3148" t="n">
        <v>0</v>
      </c>
      <c r="K3148" t="n">
        <v>0.5714285714285714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4</v>
      </c>
      <c r="V3148" t="n">
        <v>0.01378702931106091</v>
      </c>
      <c r="W3148" t="n">
        <v>3</v>
      </c>
      <c r="X3148" t="n">
        <v>0.5723537295149381</v>
      </c>
      <c r="Y3148" t="n">
        <v>19931</v>
      </c>
      <c r="Z3148" t="inlineStr">
        <is>
          <t>2025-10-29T23:33:01.445149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0.5714285714285714</v>
      </c>
      <c r="H3149" t="n">
        <v>0</v>
      </c>
      <c r="I3149" t="inlineStr">
        <is>
          <t>entropia</t>
        </is>
      </c>
      <c r="J3149" t="n">
        <v>0</v>
      </c>
      <c r="K3149" t="n">
        <v>0.5714285714285714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4</v>
      </c>
      <c r="V3149" t="n">
        <v>0.02888286114928167</v>
      </c>
      <c r="W3149" t="n">
        <v>6</v>
      </c>
      <c r="X3149" t="n">
        <v>0.4200363631490291</v>
      </c>
      <c r="Y3149" t="n">
        <v>6201</v>
      </c>
      <c r="Z3149" t="inlineStr">
        <is>
          <t>2025-10-29T23:33:01.445149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0.5714285714285714</v>
      </c>
      <c r="H3150" t="n">
        <v>0</v>
      </c>
      <c r="I3150" t="inlineStr">
        <is>
          <t>entropia</t>
        </is>
      </c>
      <c r="J3150" t="n">
        <v>0</v>
      </c>
      <c r="K3150" t="n">
        <v>0.5714285714285714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4</v>
      </c>
      <c r="V3150" t="n">
        <v>0.02297838404774666</v>
      </c>
      <c r="W3150" t="n">
        <v>6</v>
      </c>
      <c r="X3150" t="n">
        <v>0.4968752627027051</v>
      </c>
      <c r="Y3150" t="n">
        <v>23424</v>
      </c>
      <c r="Z3150" t="inlineStr">
        <is>
          <t>2025-10-29T23:33:01.445149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0.5714285714285714</v>
      </c>
      <c r="H3151" t="n">
        <v>0</v>
      </c>
      <c r="I3151" t="inlineStr">
        <is>
          <t>entropia</t>
        </is>
      </c>
      <c r="J3151" t="n">
        <v>0</v>
      </c>
      <c r="K3151" t="n">
        <v>0.5714285714285714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4</v>
      </c>
      <c r="V3151" t="n">
        <v>0.06479500110454638</v>
      </c>
      <c r="W3151" t="n">
        <v>5</v>
      </c>
      <c r="X3151" t="n">
        <v>0.5663100708509313</v>
      </c>
      <c r="Y3151" t="n">
        <v>35281</v>
      </c>
      <c r="Z3151" t="inlineStr">
        <is>
          <t>2025-10-29T23:33:01.445149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0.5714285714285714</v>
      </c>
      <c r="H3152" t="n">
        <v>0</v>
      </c>
      <c r="I3152" t="inlineStr">
        <is>
          <t>entropia</t>
        </is>
      </c>
      <c r="J3152" t="n">
        <v>0</v>
      </c>
      <c r="K3152" t="n">
        <v>0.5714285714285714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4</v>
      </c>
      <c r="V3152" t="n">
        <v>0.01578056906838595</v>
      </c>
      <c r="W3152" t="n">
        <v>2</v>
      </c>
      <c r="X3152" t="n">
        <v>0.4234534731085172</v>
      </c>
      <c r="Y3152" t="n">
        <v>28176</v>
      </c>
      <c r="Z3152" t="inlineStr">
        <is>
          <t>2025-10-29T23:33:01.445149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0.5714285714285714</v>
      </c>
      <c r="H3153" t="n">
        <v>0</v>
      </c>
      <c r="I3153" t="inlineStr">
        <is>
          <t>entropia</t>
        </is>
      </c>
      <c r="J3153" t="n">
        <v>0</v>
      </c>
      <c r="K3153" t="n">
        <v>0.5714285714285714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4</v>
      </c>
      <c r="V3153" t="n">
        <v>0.03216972947120667</v>
      </c>
      <c r="W3153" t="n">
        <v>4</v>
      </c>
      <c r="X3153" t="n">
        <v>0.4962030730837516</v>
      </c>
      <c r="Y3153" t="n">
        <v>33198</v>
      </c>
      <c r="Z3153" t="inlineStr">
        <is>
          <t>2025-10-29T23:33:01.445149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0.5714285714285714</v>
      </c>
      <c r="H3154" t="n">
        <v>0</v>
      </c>
      <c r="I3154" t="inlineStr">
        <is>
          <t>entropia</t>
        </is>
      </c>
      <c r="J3154" t="n">
        <v>0</v>
      </c>
      <c r="K3154" t="n">
        <v>0.5714285714285714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4</v>
      </c>
      <c r="V3154" t="n">
        <v>0.02757406048476696</v>
      </c>
      <c r="W3154" t="n">
        <v>4</v>
      </c>
      <c r="X3154" t="n">
        <v>0.4983063586182717</v>
      </c>
      <c r="Y3154" t="n">
        <v>5334</v>
      </c>
      <c r="Z3154" t="inlineStr">
        <is>
          <t>2025-10-29T23:33:01.445149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0.5714285714285714</v>
      </c>
      <c r="H3155" t="n">
        <v>0</v>
      </c>
      <c r="I3155" t="inlineStr">
        <is>
          <t>entropia</t>
        </is>
      </c>
      <c r="J3155" t="n">
        <v>0</v>
      </c>
      <c r="K3155" t="n">
        <v>0.5714285714285714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4</v>
      </c>
      <c r="V3155" t="n">
        <v>0.02776434614620805</v>
      </c>
      <c r="W3155" t="n">
        <v>2</v>
      </c>
      <c r="X3155" t="n">
        <v>0.5351629732832184</v>
      </c>
      <c r="Y3155" t="n">
        <v>14234</v>
      </c>
      <c r="Z3155" t="inlineStr">
        <is>
          <t>2025-10-29T23:33:01.445149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0.5714285714285714</v>
      </c>
      <c r="H3156" t="n">
        <v>0</v>
      </c>
      <c r="I3156" t="inlineStr">
        <is>
          <t>entropia</t>
        </is>
      </c>
      <c r="J3156" t="n">
        <v>0</v>
      </c>
      <c r="K3156" t="n">
        <v>0.5714285714285714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4</v>
      </c>
      <c r="V3156" t="n">
        <v>0.02297838404774666</v>
      </c>
      <c r="W3156" t="n">
        <v>6</v>
      </c>
      <c r="X3156" t="n">
        <v>0.5463012096233386</v>
      </c>
      <c r="Y3156" t="n">
        <v>19868</v>
      </c>
      <c r="Z3156" t="inlineStr">
        <is>
          <t>2025-10-29T23:33:01.445149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0.5714285714285714</v>
      </c>
      <c r="H3157" t="n">
        <v>0</v>
      </c>
      <c r="I3157" t="inlineStr">
        <is>
          <t>entropia</t>
        </is>
      </c>
      <c r="J3157" t="n">
        <v>0</v>
      </c>
      <c r="K3157" t="n">
        <v>0.5714285714285714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4</v>
      </c>
      <c r="V3157" t="n">
        <v>0.05974380066618323</v>
      </c>
      <c r="W3157" t="n">
        <v>2</v>
      </c>
      <c r="X3157" t="n">
        <v>0.5013761666517639</v>
      </c>
      <c r="Y3157" t="n">
        <v>35234</v>
      </c>
      <c r="Z3157" t="inlineStr">
        <is>
          <t>2025-10-29T23:33:01.446152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0.5714285714285714</v>
      </c>
      <c r="H3158" t="n">
        <v>0</v>
      </c>
      <c r="I3158" t="inlineStr">
        <is>
          <t>entropia</t>
        </is>
      </c>
      <c r="J3158" t="n">
        <v>0</v>
      </c>
      <c r="K3158" t="n">
        <v>0.5714285714285714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4</v>
      </c>
      <c r="V3158" t="n">
        <v>0.1011049002408981</v>
      </c>
      <c r="W3158" t="n">
        <v>1</v>
      </c>
      <c r="X3158" t="n">
        <v>0.5938743355459747</v>
      </c>
      <c r="Y3158" t="n">
        <v>29506</v>
      </c>
      <c r="Z3158" t="inlineStr">
        <is>
          <t>2025-10-29T23:33:01.446152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0.5714285714285714</v>
      </c>
      <c r="H3159" t="n">
        <v>0</v>
      </c>
      <c r="I3159" t="inlineStr">
        <is>
          <t>entropia</t>
        </is>
      </c>
      <c r="J3159" t="n">
        <v>0</v>
      </c>
      <c r="K3159" t="n">
        <v>0.5714285714285714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4</v>
      </c>
      <c r="V3159" t="n">
        <v>0.01362591837275495</v>
      </c>
      <c r="W3159" t="n">
        <v>4</v>
      </c>
      <c r="X3159" t="n">
        <v>0.4466541719488404</v>
      </c>
      <c r="Y3159" t="n">
        <v>11771</v>
      </c>
      <c r="Z3159" t="inlineStr">
        <is>
          <t>2025-10-29T23:33:01.446152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0.5714285714285714</v>
      </c>
      <c r="H3160" t="n">
        <v>0</v>
      </c>
      <c r="I3160" t="inlineStr">
        <is>
          <t>entropia</t>
        </is>
      </c>
      <c r="J3160" t="n">
        <v>0</v>
      </c>
      <c r="K3160" t="n">
        <v>0.5714285714285714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4</v>
      </c>
      <c r="V3160" t="n">
        <v>0.03574555409076944</v>
      </c>
      <c r="W3160" t="n">
        <v>3</v>
      </c>
      <c r="X3160" t="n">
        <v>0.4265358423437024</v>
      </c>
      <c r="Y3160" t="n">
        <v>10673</v>
      </c>
      <c r="Z3160" t="inlineStr">
        <is>
          <t>2025-10-29T23:33:01.446152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0.5714285714285714</v>
      </c>
      <c r="H3161" t="n">
        <v>0</v>
      </c>
      <c r="I3161" t="inlineStr">
        <is>
          <t>entropia</t>
        </is>
      </c>
      <c r="J3161" t="n">
        <v>0</v>
      </c>
      <c r="K3161" t="n">
        <v>0.5714285714285714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4</v>
      </c>
      <c r="V3161" t="n">
        <v>0.01838270574808121</v>
      </c>
      <c r="W3161" t="n">
        <v>5</v>
      </c>
      <c r="X3161" t="n">
        <v>0.4664550266254719</v>
      </c>
      <c r="Y3161" t="n">
        <v>28680</v>
      </c>
      <c r="Z3161" t="inlineStr">
        <is>
          <t>2025-10-29T23:33:01.446152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0.5714285714285714</v>
      </c>
      <c r="H3162" t="n">
        <v>0</v>
      </c>
      <c r="I3162" t="inlineStr">
        <is>
          <t>entropia</t>
        </is>
      </c>
      <c r="J3162" t="n">
        <v>0</v>
      </c>
      <c r="K3162" t="n">
        <v>0.5714285714285714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4</v>
      </c>
      <c r="V3162" t="n">
        <v>0.02606341934605405</v>
      </c>
      <c r="W3162" t="n">
        <v>6</v>
      </c>
      <c r="X3162" t="n">
        <v>0.5971575423850464</v>
      </c>
      <c r="Y3162" t="n">
        <v>15396</v>
      </c>
      <c r="Z3162" t="inlineStr">
        <is>
          <t>2025-10-29T23:33:01.446152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0.5714285714285714</v>
      </c>
      <c r="H3163" t="n">
        <v>0</v>
      </c>
      <c r="I3163" t="inlineStr">
        <is>
          <t>entropia</t>
        </is>
      </c>
      <c r="J3163" t="n">
        <v>0</v>
      </c>
      <c r="K3163" t="n">
        <v>0.5714285714285714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4</v>
      </c>
      <c r="V3163" t="n">
        <v>0.009191354736685753</v>
      </c>
      <c r="W3163" t="n">
        <v>2</v>
      </c>
      <c r="X3163" t="n">
        <v>0.4878088052098967</v>
      </c>
      <c r="Y3163" t="n">
        <v>12213</v>
      </c>
      <c r="Z3163" t="inlineStr">
        <is>
          <t>2025-10-29T23:33:01.446820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0.5714285714285714</v>
      </c>
      <c r="H3164" t="n">
        <v>0</v>
      </c>
      <c r="I3164" t="inlineStr">
        <is>
          <t>entropia</t>
        </is>
      </c>
      <c r="J3164" t="n">
        <v>0</v>
      </c>
      <c r="K3164" t="n">
        <v>0.5714285714285714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4</v>
      </c>
      <c r="V3164" t="n">
        <v>0.05749163817935896</v>
      </c>
      <c r="W3164" t="n">
        <v>2</v>
      </c>
      <c r="X3164" t="n">
        <v>0.4954161261283038</v>
      </c>
      <c r="Y3164" t="n">
        <v>25252</v>
      </c>
      <c r="Z3164" t="inlineStr">
        <is>
          <t>2025-10-29T23:33:01.446820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0.5714285714285714</v>
      </c>
      <c r="H3165" t="n">
        <v>0</v>
      </c>
      <c r="I3165" t="inlineStr">
        <is>
          <t>entropia</t>
        </is>
      </c>
      <c r="J3165" t="n">
        <v>0</v>
      </c>
      <c r="K3165" t="n">
        <v>0.5714285714285714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4</v>
      </c>
      <c r="V3165" t="n">
        <v>0.01838270574808121</v>
      </c>
      <c r="W3165" t="n">
        <v>5</v>
      </c>
      <c r="X3165" t="n">
        <v>0.5890609324807938</v>
      </c>
      <c r="Y3165" t="n">
        <v>16971</v>
      </c>
      <c r="Z3165" t="inlineStr">
        <is>
          <t>2025-10-29T23:33:01.447360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0.5714285714285714</v>
      </c>
      <c r="H3166" t="n">
        <v>0</v>
      </c>
      <c r="I3166" t="inlineStr">
        <is>
          <t>entropia</t>
        </is>
      </c>
      <c r="J3166" t="n">
        <v>0</v>
      </c>
      <c r="K3166" t="n">
        <v>0.5714285714285714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4</v>
      </c>
      <c r="V3166" t="n">
        <v>0.03156114049581869</v>
      </c>
      <c r="W3166" t="n">
        <v>4</v>
      </c>
      <c r="X3166" t="n">
        <v>0.4464575376016682</v>
      </c>
      <c r="Y3166" t="n">
        <v>27108</v>
      </c>
      <c r="Z3166" t="inlineStr">
        <is>
          <t>2025-10-29T23:33:01.447360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0.5714285714285714</v>
      </c>
      <c r="H3167" t="n">
        <v>0</v>
      </c>
      <c r="I3167" t="inlineStr">
        <is>
          <t>entropia</t>
        </is>
      </c>
      <c r="J3167" t="n">
        <v>0</v>
      </c>
      <c r="K3167" t="n">
        <v>0.5714285714285714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4</v>
      </c>
      <c r="V3167" t="n">
        <v>0.02738135680556297</v>
      </c>
      <c r="W3167" t="n">
        <v>4</v>
      </c>
      <c r="X3167" t="n">
        <v>0.4306138121762526</v>
      </c>
      <c r="Y3167" t="n">
        <v>21475</v>
      </c>
      <c r="Z3167" t="inlineStr">
        <is>
          <t>2025-10-29T23:33:01.447360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0.5714285714285714</v>
      </c>
      <c r="H3168" t="n">
        <v>0</v>
      </c>
      <c r="I3168" t="inlineStr">
        <is>
          <t>entropia</t>
        </is>
      </c>
      <c r="J3168" t="n">
        <v>0</v>
      </c>
      <c r="K3168" t="n">
        <v>0.5714285714285714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4</v>
      </c>
      <c r="V3168" t="n">
        <v>0.07640831594212913</v>
      </c>
      <c r="W3168" t="n">
        <v>5</v>
      </c>
      <c r="X3168" t="n">
        <v>0.5690593049928675</v>
      </c>
      <c r="Y3168" t="n">
        <v>27482</v>
      </c>
      <c r="Z3168" t="inlineStr">
        <is>
          <t>2025-10-29T23:33:01.447360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0.5714285714285714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4</v>
      </c>
      <c r="V3169" t="n">
        <v>0.02297838032245636</v>
      </c>
      <c r="W3169" t="n">
        <v>5</v>
      </c>
      <c r="X3169" t="n">
        <v>0.5537736878464746</v>
      </c>
      <c r="Y3169" t="n">
        <v>1203</v>
      </c>
      <c r="Z3169" t="inlineStr">
        <is>
          <t>2025-10-29T23:33:01.447889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0.5714285714285714</v>
      </c>
      <c r="H3170" t="n">
        <v>0</v>
      </c>
      <c r="I3170" t="inlineStr">
        <is>
          <t>entropia</t>
        </is>
      </c>
      <c r="J3170" t="n">
        <v>0</v>
      </c>
      <c r="K3170" t="n">
        <v>0.5714285714285714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4</v>
      </c>
      <c r="V3170" t="n">
        <v>0.01378703117370605</v>
      </c>
      <c r="W3170" t="n">
        <v>5</v>
      </c>
      <c r="X3170" t="n">
        <v>0.5671454475843117</v>
      </c>
      <c r="Y3170" t="n">
        <v>8916</v>
      </c>
      <c r="Z3170" t="inlineStr">
        <is>
          <t>2025-10-29T23:33:01.447889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0.5714285714285714</v>
      </c>
      <c r="H3171" t="n">
        <v>0</v>
      </c>
      <c r="I3171" t="inlineStr">
        <is>
          <t>entropia</t>
        </is>
      </c>
      <c r="J3171" t="n">
        <v>0</v>
      </c>
      <c r="K3171" t="n">
        <v>0.5714285714285714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4</v>
      </c>
      <c r="V3171" t="n">
        <v>0.1000693530150243</v>
      </c>
      <c r="W3171" t="n">
        <v>3</v>
      </c>
      <c r="X3171" t="n">
        <v>0.4721363609520466</v>
      </c>
      <c r="Y3171" t="n">
        <v>13834</v>
      </c>
      <c r="Z3171" t="inlineStr">
        <is>
          <t>2025-10-29T23:33:01.447889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0.5714285714285714</v>
      </c>
      <c r="H3172" t="n">
        <v>0</v>
      </c>
      <c r="I3172" t="inlineStr">
        <is>
          <t>entropia</t>
        </is>
      </c>
      <c r="J3172" t="n">
        <v>0</v>
      </c>
      <c r="K3172" t="n">
        <v>0.5714285714285714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4</v>
      </c>
      <c r="V3172" t="n">
        <v>0.07734118212420453</v>
      </c>
      <c r="W3172" t="n">
        <v>6</v>
      </c>
      <c r="X3172" t="n">
        <v>0.4817532572631056</v>
      </c>
      <c r="Y3172" t="n">
        <v>31204</v>
      </c>
      <c r="Z3172" t="inlineStr">
        <is>
          <t>2025-10-29T23:33:01.447889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0.5714285714285714</v>
      </c>
      <c r="H3173" t="n">
        <v>0</v>
      </c>
      <c r="I3173" t="inlineStr">
        <is>
          <t>entropia</t>
        </is>
      </c>
      <c r="J3173" t="n">
        <v>0</v>
      </c>
      <c r="K3173" t="n">
        <v>0.5714285714285714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4</v>
      </c>
      <c r="V3173" t="n">
        <v>0.06918234507030645</v>
      </c>
      <c r="W3173" t="n">
        <v>2</v>
      </c>
      <c r="X3173" t="n">
        <v>0.4815791874743094</v>
      </c>
      <c r="Y3173" t="n">
        <v>14692</v>
      </c>
      <c r="Z3173" t="inlineStr">
        <is>
          <t>2025-10-29T23:33:01.447889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0.5714285714285714</v>
      </c>
      <c r="H3174" t="n">
        <v>0</v>
      </c>
      <c r="I3174" t="inlineStr">
        <is>
          <t>entropia</t>
        </is>
      </c>
      <c r="J3174" t="n">
        <v>0</v>
      </c>
      <c r="K3174" t="n">
        <v>0.5714285714285714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4</v>
      </c>
      <c r="V3174" t="n">
        <v>0.01378702977672219</v>
      </c>
      <c r="W3174" t="n">
        <v>3</v>
      </c>
      <c r="X3174" t="n">
        <v>0.4688832120511354</v>
      </c>
      <c r="Y3174" t="n">
        <v>30967</v>
      </c>
      <c r="Z3174" t="inlineStr">
        <is>
          <t>2025-10-29T23:33:01.447889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0.5714285714285714</v>
      </c>
      <c r="H3175" t="n">
        <v>0</v>
      </c>
      <c r="I3175" t="inlineStr">
        <is>
          <t>entropia</t>
        </is>
      </c>
      <c r="J3175" t="n">
        <v>0</v>
      </c>
      <c r="K3175" t="n">
        <v>0.5714285714285714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4</v>
      </c>
      <c r="V3175" t="n">
        <v>0.02297838777303696</v>
      </c>
      <c r="W3175" t="n">
        <v>5</v>
      </c>
      <c r="X3175" t="n">
        <v>0.4264858153409712</v>
      </c>
      <c r="Y3175" t="n">
        <v>17090</v>
      </c>
      <c r="Z3175" t="inlineStr">
        <is>
          <t>2025-10-29T23:33:01.447889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0.5714285714285714</v>
      </c>
      <c r="H3176" t="n">
        <v>0</v>
      </c>
      <c r="I3176" t="inlineStr">
        <is>
          <t>entropia</t>
        </is>
      </c>
      <c r="J3176" t="n">
        <v>0</v>
      </c>
      <c r="K3176" t="n">
        <v>0.5714285714285714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4</v>
      </c>
      <c r="V3176" t="n">
        <v>0.02297838591039181</v>
      </c>
      <c r="W3176" t="n">
        <v>3</v>
      </c>
      <c r="X3176" t="n">
        <v>0.5104492049865</v>
      </c>
      <c r="Y3176" t="n">
        <v>5283</v>
      </c>
      <c r="Z3176" t="inlineStr">
        <is>
          <t>2025-10-29T23:33:01.448886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0.5714285714285714</v>
      </c>
      <c r="H3177" t="n">
        <v>0</v>
      </c>
      <c r="I3177" t="inlineStr">
        <is>
          <t>entropia</t>
        </is>
      </c>
      <c r="J3177" t="n">
        <v>0</v>
      </c>
      <c r="K3177" t="n">
        <v>0.5714285714285714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4</v>
      </c>
      <c r="V3177" t="n">
        <v>0.02297838404774666</v>
      </c>
      <c r="W3177" t="n">
        <v>6</v>
      </c>
      <c r="X3177" t="n">
        <v>0.4361336617873327</v>
      </c>
      <c r="Y3177" t="n">
        <v>30974</v>
      </c>
      <c r="Z3177" t="inlineStr">
        <is>
          <t>2025-10-29T23:33:01.449055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0.5714285714285714</v>
      </c>
      <c r="H3178" t="n">
        <v>0</v>
      </c>
      <c r="I3178" t="inlineStr">
        <is>
          <t>entropia</t>
        </is>
      </c>
      <c r="J3178" t="n">
        <v>0</v>
      </c>
      <c r="K3178" t="n">
        <v>0.5714285714285714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4</v>
      </c>
      <c r="V3178" t="n">
        <v>0.02757406234741211</v>
      </c>
      <c r="W3178" t="n">
        <v>4</v>
      </c>
      <c r="X3178" t="n">
        <v>0.554713297675726</v>
      </c>
      <c r="Y3178" t="n">
        <v>37422</v>
      </c>
      <c r="Z3178" t="inlineStr">
        <is>
          <t>2025-10-29T23:33:01.449055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0.5714285714285714</v>
      </c>
      <c r="H3179" t="n">
        <v>0</v>
      </c>
      <c r="I3179" t="inlineStr">
        <is>
          <t>entropia</t>
        </is>
      </c>
      <c r="J3179" t="n">
        <v>0</v>
      </c>
      <c r="K3179" t="n">
        <v>0.5714285714285714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4</v>
      </c>
      <c r="V3179" t="n">
        <v>0.02757406979799271</v>
      </c>
      <c r="W3179" t="n">
        <v>3</v>
      </c>
      <c r="X3179" t="n">
        <v>0.5866568283102017</v>
      </c>
      <c r="Y3179" t="n">
        <v>39480</v>
      </c>
      <c r="Z3179" t="inlineStr">
        <is>
          <t>2025-10-29T23:33:01.449055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0.5714285714285714</v>
      </c>
      <c r="H3180" t="n">
        <v>0</v>
      </c>
      <c r="I3180" t="inlineStr">
        <is>
          <t>entropia</t>
        </is>
      </c>
      <c r="J3180" t="n">
        <v>0</v>
      </c>
      <c r="K3180" t="n">
        <v>0.5714285714285714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4</v>
      </c>
      <c r="V3180" t="n">
        <v>0.05349545604163281</v>
      </c>
      <c r="W3180" t="n">
        <v>5</v>
      </c>
      <c r="X3180" t="n">
        <v>0.5076016583414324</v>
      </c>
      <c r="Y3180" t="n">
        <v>39578</v>
      </c>
      <c r="Z3180" t="inlineStr">
        <is>
          <t>2025-10-29T23:33:01.449055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0.5714285714285714</v>
      </c>
      <c r="H3181" t="n">
        <v>0</v>
      </c>
      <c r="I3181" t="inlineStr">
        <is>
          <t>entropia</t>
        </is>
      </c>
      <c r="J3181" t="n">
        <v>0</v>
      </c>
      <c r="K3181" t="n">
        <v>0.5714285714285714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4</v>
      </c>
      <c r="V3181" t="n">
        <v>0.04136109352111816</v>
      </c>
      <c r="W3181" t="n">
        <v>8</v>
      </c>
      <c r="X3181" t="n">
        <v>0.5757495388460285</v>
      </c>
      <c r="Y3181" t="n">
        <v>10673</v>
      </c>
      <c r="Z3181" t="inlineStr">
        <is>
          <t>2025-10-29T23:33:01.449055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0.5714285714285714</v>
      </c>
      <c r="H3182" t="n">
        <v>0</v>
      </c>
      <c r="I3182" t="inlineStr">
        <is>
          <t>entropia</t>
        </is>
      </c>
      <c r="J3182" t="n">
        <v>0</v>
      </c>
      <c r="K3182" t="n">
        <v>0.5714285714285714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4</v>
      </c>
      <c r="V3182" t="n">
        <v>0.01362591796372011</v>
      </c>
      <c r="W3182" t="n">
        <v>3</v>
      </c>
      <c r="X3182" t="n">
        <v>0.597178855980405</v>
      </c>
      <c r="Y3182" t="n">
        <v>40294</v>
      </c>
      <c r="Z3182" t="inlineStr">
        <is>
          <t>2025-10-29T23:33:01.449055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0.5714285714285714</v>
      </c>
      <c r="H3183" t="n">
        <v>0</v>
      </c>
      <c r="I3183" t="inlineStr">
        <is>
          <t>entropia</t>
        </is>
      </c>
      <c r="J3183" t="n">
        <v>0</v>
      </c>
      <c r="K3183" t="n">
        <v>0.5714285714285714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4</v>
      </c>
      <c r="V3183" t="n">
        <v>0.01578057142743287</v>
      </c>
      <c r="W3183" t="n">
        <v>3</v>
      </c>
      <c r="X3183" t="n">
        <v>0.4171087028388279</v>
      </c>
      <c r="Y3183" t="n">
        <v>30438</v>
      </c>
      <c r="Z3183" t="inlineStr">
        <is>
          <t>2025-10-29T23:33:01.449055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0.5714285714285714</v>
      </c>
      <c r="H3184" t="n">
        <v>0</v>
      </c>
      <c r="I3184" t="inlineStr">
        <is>
          <t>entropia</t>
        </is>
      </c>
      <c r="J3184" t="n">
        <v>0</v>
      </c>
      <c r="K3184" t="n">
        <v>0.5714285714285714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4</v>
      </c>
      <c r="V3184" t="n">
        <v>0.04595677554607391</v>
      </c>
      <c r="W3184" t="n">
        <v>6</v>
      </c>
      <c r="X3184" t="n">
        <v>0.4679521359975193</v>
      </c>
      <c r="Y3184" t="n">
        <v>1889</v>
      </c>
      <c r="Z3184" t="inlineStr">
        <is>
          <t>2025-10-29T23:33:01.453072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0.5714285714285714</v>
      </c>
      <c r="H3185" t="n">
        <v>0</v>
      </c>
      <c r="I3185" t="inlineStr">
        <is>
          <t>entropia</t>
        </is>
      </c>
      <c r="J3185" t="n">
        <v>0</v>
      </c>
      <c r="K3185" t="n">
        <v>0.5714285714285714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4</v>
      </c>
      <c r="V3185" t="n">
        <v>0.0547627154737711</v>
      </c>
      <c r="W3185" t="n">
        <v>7</v>
      </c>
      <c r="X3185" t="n">
        <v>0.5858988334840162</v>
      </c>
      <c r="Y3185" t="n">
        <v>760</v>
      </c>
      <c r="Z3185" t="inlineStr">
        <is>
          <t>2025-10-29T23:33:01.453072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0.5714285714285714</v>
      </c>
      <c r="H3186" t="n">
        <v>0</v>
      </c>
      <c r="I3186" t="inlineStr">
        <is>
          <t>entropia</t>
        </is>
      </c>
      <c r="J3186" t="n">
        <v>0</v>
      </c>
      <c r="K3186" t="n">
        <v>0.5714285714285714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4</v>
      </c>
      <c r="V3186" t="n">
        <v>0.01838270574808121</v>
      </c>
      <c r="W3186" t="n">
        <v>2</v>
      </c>
      <c r="X3186" t="n">
        <v>0.4632004737093983</v>
      </c>
      <c r="Y3186" t="n">
        <v>17804</v>
      </c>
      <c r="Z3186" t="inlineStr">
        <is>
          <t>2025-10-29T23:33:01.453072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0.5714285714285714</v>
      </c>
      <c r="H3187" t="n">
        <v>0</v>
      </c>
      <c r="I3187" t="inlineStr">
        <is>
          <t>entropia</t>
        </is>
      </c>
      <c r="J3187" t="n">
        <v>0</v>
      </c>
      <c r="K3187" t="n">
        <v>0.5714285714285714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4</v>
      </c>
      <c r="V3187" t="n">
        <v>0.01838270807638764</v>
      </c>
      <c r="W3187" t="n">
        <v>4</v>
      </c>
      <c r="X3187" t="n">
        <v>0.5296235846041669</v>
      </c>
      <c r="Y3187" t="n">
        <v>8521</v>
      </c>
      <c r="Z3187" t="inlineStr">
        <is>
          <t>2025-10-29T23:33:01.453072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0.5714285714285714</v>
      </c>
      <c r="H3188" t="n">
        <v>0</v>
      </c>
      <c r="I3188" t="inlineStr">
        <is>
          <t>entropia</t>
        </is>
      </c>
      <c r="J3188" t="n">
        <v>0</v>
      </c>
      <c r="K3188" t="n">
        <v>0.5714285714285714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4</v>
      </c>
      <c r="V3188" t="n">
        <v>0.03058437952264262</v>
      </c>
      <c r="W3188" t="n">
        <v>6</v>
      </c>
      <c r="X3188" t="n">
        <v>0.5323435062610594</v>
      </c>
      <c r="Y3188" t="n">
        <v>30434</v>
      </c>
      <c r="Z3188" t="inlineStr">
        <is>
          <t>2025-10-29T23:33:01.453072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0.5714285714285714</v>
      </c>
      <c r="H3189" t="n">
        <v>0</v>
      </c>
      <c r="I3189" t="inlineStr">
        <is>
          <t>entropia</t>
        </is>
      </c>
      <c r="J3189" t="n">
        <v>0</v>
      </c>
      <c r="K3189" t="n">
        <v>0.5714285714285714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4</v>
      </c>
      <c r="V3189" t="n">
        <v>0.04691561732842059</v>
      </c>
      <c r="W3189" t="n">
        <v>3</v>
      </c>
      <c r="X3189" t="n">
        <v>0.5786084309118346</v>
      </c>
      <c r="Y3189" t="n">
        <v>6000</v>
      </c>
      <c r="Z3189" t="inlineStr">
        <is>
          <t>2025-10-29T23:33:01.453072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0.5714285714285714</v>
      </c>
      <c r="H3190" t="n">
        <v>0</v>
      </c>
      <c r="I3190" t="inlineStr">
        <is>
          <t>entropia</t>
        </is>
      </c>
      <c r="J3190" t="n">
        <v>0</v>
      </c>
      <c r="K3190" t="n">
        <v>0.5714285714285714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4</v>
      </c>
      <c r="V3190" t="n">
        <v>0.04136109352111816</v>
      </c>
      <c r="W3190" t="n">
        <v>3</v>
      </c>
      <c r="X3190" t="n">
        <v>0.5819343625884137</v>
      </c>
      <c r="Y3190" t="n">
        <v>7305</v>
      </c>
      <c r="Z3190" t="inlineStr">
        <is>
          <t>2025-10-29T23:33:01.453072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0.5714285714285714</v>
      </c>
      <c r="H3191" t="n">
        <v>0</v>
      </c>
      <c r="I3191" t="inlineStr">
        <is>
          <t>entropia</t>
        </is>
      </c>
      <c r="J3191" t="n">
        <v>0</v>
      </c>
      <c r="K3191" t="n">
        <v>0.5714285714285714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4</v>
      </c>
      <c r="V3191" t="n">
        <v>0.04960320619622628</v>
      </c>
      <c r="W3191" t="n">
        <v>5</v>
      </c>
      <c r="X3191" t="n">
        <v>0.4087303226095569</v>
      </c>
      <c r="Y3191" t="n">
        <v>9387</v>
      </c>
      <c r="Z3191" t="inlineStr">
        <is>
          <t>2025-10-29T23:33:01.453072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0.5714285714285714</v>
      </c>
      <c r="H3192" t="n">
        <v>0</v>
      </c>
      <c r="I3192" t="inlineStr">
        <is>
          <t>entropia</t>
        </is>
      </c>
      <c r="J3192" t="n">
        <v>0</v>
      </c>
      <c r="K3192" t="n">
        <v>0.5714285714285714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4</v>
      </c>
      <c r="V3192" t="n">
        <v>0.009191354038193822</v>
      </c>
      <c r="W3192" t="n">
        <v>2</v>
      </c>
      <c r="X3192" t="n">
        <v>0.5550754566518888</v>
      </c>
      <c r="Y3192" t="n">
        <v>21805</v>
      </c>
      <c r="Z3192" t="inlineStr">
        <is>
          <t>2025-10-29T23:33:01.453072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0.5714285714285714</v>
      </c>
      <c r="H3193" t="n">
        <v>0</v>
      </c>
      <c r="I3193" t="inlineStr">
        <is>
          <t>entropia</t>
        </is>
      </c>
      <c r="J3193" t="n">
        <v>0</v>
      </c>
      <c r="K3193" t="n">
        <v>0.5714285714285714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4</v>
      </c>
      <c r="V3193" t="n">
        <v>0.0136259179801155</v>
      </c>
      <c r="W3193" t="n">
        <v>6</v>
      </c>
      <c r="X3193" t="n">
        <v>0.5204473815673318</v>
      </c>
      <c r="Y3193" t="n">
        <v>35852</v>
      </c>
      <c r="Z3193" t="inlineStr">
        <is>
          <t>2025-10-29T23:33:01.454068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0.5714285714285714</v>
      </c>
      <c r="H3194" t="n">
        <v>0</v>
      </c>
      <c r="I3194" t="inlineStr">
        <is>
          <t>entropia</t>
        </is>
      </c>
      <c r="J3194" t="n">
        <v>0</v>
      </c>
      <c r="K3194" t="n">
        <v>0.5714285714285714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4</v>
      </c>
      <c r="V3194" t="n">
        <v>0.05514812236651778</v>
      </c>
      <c r="W3194" t="n">
        <v>0</v>
      </c>
      <c r="X3194" t="inlineStr"/>
      <c r="Y3194" t="inlineStr"/>
      <c r="Z3194" t="inlineStr">
        <is>
          <t>2025-10-29T23:33:01.454068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0.5714285714285714</v>
      </c>
      <c r="H3195" t="n">
        <v>0</v>
      </c>
      <c r="I3195" t="inlineStr">
        <is>
          <t>entropia</t>
        </is>
      </c>
      <c r="J3195" t="n">
        <v>0</v>
      </c>
      <c r="K3195" t="n">
        <v>0.5714285714285714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4</v>
      </c>
      <c r="V3195" t="n">
        <v>0.01362591641473168</v>
      </c>
      <c r="W3195" t="n">
        <v>9</v>
      </c>
      <c r="X3195" t="n">
        <v>0.558007984975171</v>
      </c>
      <c r="Y3195" t="n">
        <v>27521</v>
      </c>
      <c r="Z3195" t="inlineStr">
        <is>
          <t>2025-10-29T23:33:01.454068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0.5714285714285714</v>
      </c>
      <c r="H3196" t="n">
        <v>0</v>
      </c>
      <c r="I3196" t="inlineStr">
        <is>
          <t>entropia</t>
        </is>
      </c>
      <c r="J3196" t="n">
        <v>0</v>
      </c>
      <c r="K3196" t="n">
        <v>0.5714285714285714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4</v>
      </c>
      <c r="V3196" t="n">
        <v>0.05313010800519784</v>
      </c>
      <c r="W3196" t="n">
        <v>3</v>
      </c>
      <c r="X3196" t="n">
        <v>0.589760165935527</v>
      </c>
      <c r="Y3196" t="n">
        <v>14577</v>
      </c>
      <c r="Z3196" t="inlineStr">
        <is>
          <t>2025-10-29T23:33:01.454068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0.5714285714285714</v>
      </c>
      <c r="H3197" t="n">
        <v>0</v>
      </c>
      <c r="I3197" t="inlineStr">
        <is>
          <t>entropia</t>
        </is>
      </c>
      <c r="J3197" t="n">
        <v>0</v>
      </c>
      <c r="K3197" t="n">
        <v>0.5714285714285714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4</v>
      </c>
      <c r="V3197" t="n">
        <v>0.0137870330363512</v>
      </c>
      <c r="W3197" t="n">
        <v>3</v>
      </c>
      <c r="X3197" t="n">
        <v>0.5822703005097704</v>
      </c>
      <c r="Y3197" t="n">
        <v>1404</v>
      </c>
      <c r="Z3197" t="inlineStr">
        <is>
          <t>2025-10-29T23:33:01.454068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0.5714285714285714</v>
      </c>
      <c r="H3198" t="n">
        <v>0</v>
      </c>
      <c r="I3198" t="inlineStr">
        <is>
          <t>entropia</t>
        </is>
      </c>
      <c r="J3198" t="n">
        <v>0</v>
      </c>
      <c r="K3198" t="n">
        <v>0.5714285714285714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4</v>
      </c>
      <c r="V3198" t="n">
        <v>0.01838270761072636</v>
      </c>
      <c r="W3198" t="n">
        <v>5</v>
      </c>
      <c r="X3198" t="n">
        <v>0.4682529294578355</v>
      </c>
      <c r="Y3198" t="n">
        <v>6874</v>
      </c>
      <c r="Z3198" t="inlineStr">
        <is>
          <t>2025-10-29T23:33:01.454068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0.5714285714285714</v>
      </c>
      <c r="H3199" t="n">
        <v>0</v>
      </c>
      <c r="I3199" t="inlineStr">
        <is>
          <t>entropia</t>
        </is>
      </c>
      <c r="J3199" t="n">
        <v>0</v>
      </c>
      <c r="K3199" t="n">
        <v>0.5714285714285714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4</v>
      </c>
      <c r="V3199" t="n">
        <v>0.009191354736685753</v>
      </c>
      <c r="W3199" t="n">
        <v>3</v>
      </c>
      <c r="X3199" t="n">
        <v>0.4197256047440492</v>
      </c>
      <c r="Y3199" t="n">
        <v>30183</v>
      </c>
      <c r="Z3199" t="inlineStr">
        <is>
          <t>2025-10-29T23:33:01.454068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0.5714285714285714</v>
      </c>
      <c r="H3200" t="n">
        <v>0</v>
      </c>
      <c r="I3200" t="inlineStr">
        <is>
          <t>entropia</t>
        </is>
      </c>
      <c r="J3200" t="n">
        <v>0</v>
      </c>
      <c r="K3200" t="n">
        <v>0.5714285714285714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4</v>
      </c>
      <c r="V3200" t="n">
        <v>0.02725183575571362</v>
      </c>
      <c r="W3200" t="n">
        <v>2</v>
      </c>
      <c r="X3200" t="n">
        <v>0.4738699124321701</v>
      </c>
      <c r="Y3200" t="n">
        <v>12671</v>
      </c>
      <c r="Z3200" t="inlineStr">
        <is>
          <t>2025-10-29T23:33:01.454068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0.5714285714285714</v>
      </c>
      <c r="H3201" t="n">
        <v>0</v>
      </c>
      <c r="I3201" t="inlineStr">
        <is>
          <t>entropia</t>
        </is>
      </c>
      <c r="J3201" t="n">
        <v>0</v>
      </c>
      <c r="K3201" t="n">
        <v>0.5714285714285714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4</v>
      </c>
      <c r="V3201" t="n">
        <v>0.01838270830921829</v>
      </c>
      <c r="W3201" t="n">
        <v>3</v>
      </c>
      <c r="X3201" t="n">
        <v>0.5765433979029257</v>
      </c>
      <c r="Y3201" t="n">
        <v>34317</v>
      </c>
      <c r="Z3201" t="inlineStr">
        <is>
          <t>2025-10-29T23:33:01.454068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0.5714285714285714</v>
      </c>
      <c r="H3202" t="n">
        <v>0</v>
      </c>
      <c r="I3202" t="inlineStr">
        <is>
          <t>entropia</t>
        </is>
      </c>
      <c r="J3202" t="n">
        <v>0</v>
      </c>
      <c r="K3202" t="n">
        <v>0.5714285714285714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4</v>
      </c>
      <c r="V3202" t="n">
        <v>0.04330456604215678</v>
      </c>
      <c r="W3202" t="n">
        <v>6</v>
      </c>
      <c r="X3202" t="n">
        <v>0.4664732082207202</v>
      </c>
      <c r="Y3202" t="n">
        <v>35643</v>
      </c>
      <c r="Z3202" t="inlineStr">
        <is>
          <t>2025-10-29T23:33:01.454068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0.5714285714285714</v>
      </c>
      <c r="H3203" t="n">
        <v>0</v>
      </c>
      <c r="I3203" t="inlineStr">
        <is>
          <t>entropia</t>
        </is>
      </c>
      <c r="J3203" t="n">
        <v>0</v>
      </c>
      <c r="K3203" t="n">
        <v>0.5714285714285714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4</v>
      </c>
      <c r="V3203" t="n">
        <v>0.04224489469742075</v>
      </c>
      <c r="W3203" t="n">
        <v>2</v>
      </c>
      <c r="X3203" t="n">
        <v>0.4051048605159345</v>
      </c>
      <c r="Y3203" t="n">
        <v>10394</v>
      </c>
      <c r="Z3203" t="inlineStr">
        <is>
          <t>2025-10-29T23:33:01.455096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0.5714285714285714</v>
      </c>
      <c r="H3204" t="n">
        <v>0</v>
      </c>
      <c r="I3204" t="inlineStr">
        <is>
          <t>entropia</t>
        </is>
      </c>
      <c r="J3204" t="n">
        <v>0</v>
      </c>
      <c r="K3204" t="n">
        <v>0.5714285714285714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4</v>
      </c>
      <c r="V3204" t="n">
        <v>0.08448977289350031</v>
      </c>
      <c r="W3204" t="n">
        <v>1</v>
      </c>
      <c r="X3204" t="n">
        <v>0.4180907333980701</v>
      </c>
      <c r="Y3204" t="n">
        <v>6205</v>
      </c>
      <c r="Z3204" t="inlineStr">
        <is>
          <t>2025-10-29T23:33:01.455172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0.5714285714285714</v>
      </c>
      <c r="H3205" t="n">
        <v>0</v>
      </c>
      <c r="I3205" t="inlineStr">
        <is>
          <t>entropia</t>
        </is>
      </c>
      <c r="J3205" t="n">
        <v>0</v>
      </c>
      <c r="K3205" t="n">
        <v>0.5714285714285714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4</v>
      </c>
      <c r="V3205" t="n">
        <v>0.03216973692178726</v>
      </c>
      <c r="W3205" t="n">
        <v>5</v>
      </c>
      <c r="X3205" t="n">
        <v>0.4099980605986167</v>
      </c>
      <c r="Y3205" t="n">
        <v>28872</v>
      </c>
      <c r="Z3205" t="inlineStr">
        <is>
          <t>2025-10-29T23:33:01.455172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0.5714285714285714</v>
      </c>
      <c r="H3206" t="n">
        <v>0</v>
      </c>
      <c r="I3206" t="inlineStr">
        <is>
          <t>entropia</t>
        </is>
      </c>
      <c r="J3206" t="n">
        <v>0</v>
      </c>
      <c r="K3206" t="n">
        <v>0.5714285714285714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4</v>
      </c>
      <c r="V3206" t="n">
        <v>0.01578057024790934</v>
      </c>
      <c r="W3206" t="n">
        <v>4</v>
      </c>
      <c r="X3206" t="n">
        <v>0.5567616610954146</v>
      </c>
      <c r="Y3206" t="n">
        <v>14523</v>
      </c>
      <c r="Z3206" t="inlineStr">
        <is>
          <t>2025-10-29T23:33:01.455172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0.5714285714285714</v>
      </c>
      <c r="H3207" t="n">
        <v>0</v>
      </c>
      <c r="I3207" t="inlineStr">
        <is>
          <t>entropia</t>
        </is>
      </c>
      <c r="J3207" t="n">
        <v>0</v>
      </c>
      <c r="K3207" t="n">
        <v>0.5714285714285714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4</v>
      </c>
      <c r="V3207" t="n">
        <v>0.01378703117370605</v>
      </c>
      <c r="W3207" t="n">
        <v>1</v>
      </c>
      <c r="X3207" t="n">
        <v>0.5334682850791779</v>
      </c>
      <c r="Y3207" t="n">
        <v>8403</v>
      </c>
      <c r="Z3207" t="inlineStr">
        <is>
          <t>2025-10-29T23:33:01.455172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0.5714285714285714</v>
      </c>
      <c r="H3208" t="n">
        <v>0</v>
      </c>
      <c r="I3208" t="inlineStr">
        <is>
          <t>entropia</t>
        </is>
      </c>
      <c r="J3208" t="n">
        <v>0</v>
      </c>
      <c r="K3208" t="n">
        <v>0.5714285714285714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4</v>
      </c>
      <c r="V3208" t="n">
        <v>0.09858150497030531</v>
      </c>
      <c r="W3208" t="n">
        <v>4</v>
      </c>
      <c r="X3208" t="n">
        <v>0.4202914515029323</v>
      </c>
      <c r="Y3208" t="n">
        <v>29839</v>
      </c>
      <c r="Z3208" t="inlineStr">
        <is>
          <t>2025-10-29T23:33:01.455172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0.5714285714285714</v>
      </c>
      <c r="H3209" t="n">
        <v>0</v>
      </c>
      <c r="I3209" t="inlineStr">
        <is>
          <t>entropia</t>
        </is>
      </c>
      <c r="J3209" t="n">
        <v>0</v>
      </c>
      <c r="K3209" t="n">
        <v>0.5714285714285714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4</v>
      </c>
      <c r="V3209" t="n">
        <v>0.03058438022379202</v>
      </c>
      <c r="W3209" t="n">
        <v>5</v>
      </c>
      <c r="X3209" t="n">
        <v>0.5228383092832463</v>
      </c>
      <c r="Y3209" t="n">
        <v>16200</v>
      </c>
      <c r="Z3209" t="inlineStr">
        <is>
          <t>2025-10-29T23:33:01.455172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0.5714285714285714</v>
      </c>
      <c r="H3210" t="n">
        <v>0</v>
      </c>
      <c r="I3210" t="inlineStr">
        <is>
          <t>entropia</t>
        </is>
      </c>
      <c r="J3210" t="n">
        <v>0</v>
      </c>
      <c r="K3210" t="n">
        <v>0.5714285714285714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4</v>
      </c>
      <c r="V3210" t="n">
        <v>0.05776572259804368</v>
      </c>
      <c r="W3210" t="n">
        <v>3</v>
      </c>
      <c r="X3210" t="n">
        <v>0.5190184004012668</v>
      </c>
      <c r="Y3210" t="n">
        <v>421</v>
      </c>
      <c r="Z3210" t="inlineStr">
        <is>
          <t>2025-10-29T23:33:01.455172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0.5714285714285714</v>
      </c>
      <c r="H3211" t="n">
        <v>0</v>
      </c>
      <c r="I3211" t="inlineStr">
        <is>
          <t>entropia</t>
        </is>
      </c>
      <c r="J3211" t="n">
        <v>0</v>
      </c>
      <c r="K3211" t="n">
        <v>0.5714285714285714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4</v>
      </c>
      <c r="V3211" t="n">
        <v>0.1140874477056193</v>
      </c>
      <c r="W3211" t="n">
        <v>5</v>
      </c>
      <c r="X3211" t="n">
        <v>0.4229970388687031</v>
      </c>
      <c r="Y3211" t="n">
        <v>8746</v>
      </c>
      <c r="Z3211" t="inlineStr">
        <is>
          <t>2025-10-29T23:33:01.455172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0.5714285714285714</v>
      </c>
      <c r="H3212" t="n">
        <v>0</v>
      </c>
      <c r="I3212" t="inlineStr">
        <is>
          <t>entropia</t>
        </is>
      </c>
      <c r="J3212" t="n">
        <v>0</v>
      </c>
      <c r="K3212" t="n">
        <v>0.5714285714285714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4</v>
      </c>
      <c r="V3212" t="n">
        <v>0.01378702372312546</v>
      </c>
      <c r="W3212" t="n">
        <v>6</v>
      </c>
      <c r="X3212" t="n">
        <v>0.4789536852285805</v>
      </c>
      <c r="Y3212" t="n">
        <v>39605</v>
      </c>
      <c r="Z3212" t="inlineStr">
        <is>
          <t>2025-10-29T23:33:01.455172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0.5714285714285714</v>
      </c>
      <c r="H3213" t="n">
        <v>0</v>
      </c>
      <c r="I3213" t="inlineStr">
        <is>
          <t>entropia</t>
        </is>
      </c>
      <c r="J3213" t="n">
        <v>0</v>
      </c>
      <c r="K3213" t="n">
        <v>0.5714285714285714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4</v>
      </c>
      <c r="V3213" t="n">
        <v>0.02606341934605405</v>
      </c>
      <c r="W3213" t="n">
        <v>3</v>
      </c>
      <c r="X3213" t="n">
        <v>0.5949148104632952</v>
      </c>
      <c r="Y3213" t="n">
        <v>8974</v>
      </c>
      <c r="Z3213" t="inlineStr">
        <is>
          <t>2025-10-29T23:33:01.455172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0.5714285714285714</v>
      </c>
      <c r="H3214" t="n">
        <v>0</v>
      </c>
      <c r="I3214" t="inlineStr">
        <is>
          <t>entropia</t>
        </is>
      </c>
      <c r="J3214" t="n">
        <v>0</v>
      </c>
      <c r="K3214" t="n">
        <v>0.5714285714285714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4</v>
      </c>
      <c r="V3214" t="n">
        <v>0.02297838416416198</v>
      </c>
      <c r="W3214" t="n">
        <v>10</v>
      </c>
      <c r="X3214" t="n">
        <v>0.4489119101862579</v>
      </c>
      <c r="Y3214" t="n">
        <v>9870</v>
      </c>
      <c r="Z3214" t="inlineStr">
        <is>
          <t>2025-10-29T23:33:01.455172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0.5714285714285714</v>
      </c>
      <c r="H3215" t="n">
        <v>0</v>
      </c>
      <c r="I3215" t="inlineStr">
        <is>
          <t>entropia</t>
        </is>
      </c>
      <c r="J3215" t="n">
        <v>0</v>
      </c>
      <c r="K3215" t="n">
        <v>0.5714285714285714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4</v>
      </c>
      <c r="V3215" t="n">
        <v>0.07504452611024799</v>
      </c>
      <c r="W3215" t="n">
        <v>3</v>
      </c>
      <c r="X3215" t="n">
        <v>0.4592420879600074</v>
      </c>
      <c r="Y3215" t="n">
        <v>35963</v>
      </c>
      <c r="Z3215" t="inlineStr">
        <is>
          <t>2025-10-29T23:33:01.456186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0.5714285714285714</v>
      </c>
      <c r="H3216" t="n">
        <v>0</v>
      </c>
      <c r="I3216" t="inlineStr">
        <is>
          <t>entropia</t>
        </is>
      </c>
      <c r="J3216" t="n">
        <v>0</v>
      </c>
      <c r="K3216" t="n">
        <v>0.5714285714285714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4</v>
      </c>
      <c r="V3216" t="n">
        <v>0.01378703117370605</v>
      </c>
      <c r="W3216" t="n">
        <v>2</v>
      </c>
      <c r="X3216" t="n">
        <v>0.4500633142014507</v>
      </c>
      <c r="Y3216" t="n">
        <v>25925</v>
      </c>
      <c r="Z3216" t="inlineStr">
        <is>
          <t>2025-10-29T23:33:01.456186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0.5714285714285714</v>
      </c>
      <c r="H3217" t="n">
        <v>0</v>
      </c>
      <c r="I3217" t="inlineStr">
        <is>
          <t>entropia</t>
        </is>
      </c>
      <c r="J3217" t="n">
        <v>0</v>
      </c>
      <c r="K3217" t="n">
        <v>0.5714285714285714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4</v>
      </c>
      <c r="V3217" t="n">
        <v>0.05749164189856787</v>
      </c>
      <c r="W3217" t="n">
        <v>6</v>
      </c>
      <c r="X3217" t="n">
        <v>0.5406689991890292</v>
      </c>
      <c r="Y3217" t="n">
        <v>24841</v>
      </c>
      <c r="Z3217" t="inlineStr">
        <is>
          <t>2025-10-29T23:33:01.456186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0.5714285714285714</v>
      </c>
      <c r="H3218" t="n">
        <v>0</v>
      </c>
      <c r="I3218" t="inlineStr">
        <is>
          <t>entropia</t>
        </is>
      </c>
      <c r="J3218" t="n">
        <v>0</v>
      </c>
      <c r="K3218" t="n">
        <v>0.5714285714285714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4</v>
      </c>
      <c r="V3218" t="n">
        <v>0.01838270574808121</v>
      </c>
      <c r="W3218" t="n">
        <v>3</v>
      </c>
      <c r="X3218" t="n">
        <v>0.4760739191950782</v>
      </c>
      <c r="Y3218" t="n">
        <v>1065</v>
      </c>
      <c r="Z3218" t="inlineStr">
        <is>
          <t>2025-10-29T23:33:01.456186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0.5714285714285714</v>
      </c>
      <c r="H3219" t="n">
        <v>0</v>
      </c>
      <c r="I3219" t="inlineStr">
        <is>
          <t>entropia</t>
        </is>
      </c>
      <c r="J3219" t="n">
        <v>0</v>
      </c>
      <c r="K3219" t="n">
        <v>0.5714285714285714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4</v>
      </c>
      <c r="V3219" t="n">
        <v>0.01362591733549727</v>
      </c>
      <c r="W3219" t="n">
        <v>2</v>
      </c>
      <c r="X3219" t="n">
        <v>0.5843408451109027</v>
      </c>
      <c r="Y3219" t="n">
        <v>8947</v>
      </c>
      <c r="Z3219" t="inlineStr">
        <is>
          <t>2025-10-29T23:33:01.456186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0.5714285714285714</v>
      </c>
      <c r="H3220" t="n">
        <v>0</v>
      </c>
      <c r="I3220" t="inlineStr">
        <is>
          <t>entropia</t>
        </is>
      </c>
      <c r="J3220" t="n">
        <v>0</v>
      </c>
      <c r="K3220" t="n">
        <v>0.5714285714285714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4</v>
      </c>
      <c r="V3220" t="n">
        <v>0.05552868999622703</v>
      </c>
      <c r="W3220" t="n">
        <v>7</v>
      </c>
      <c r="X3220" t="n">
        <v>0.4266580761883796</v>
      </c>
      <c r="Y3220" t="n">
        <v>23897</v>
      </c>
      <c r="Z3220" t="inlineStr">
        <is>
          <t>2025-10-29T23:33:01.456186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0.5714285714285714</v>
      </c>
      <c r="H3221" t="n">
        <v>0</v>
      </c>
      <c r="I3221" t="inlineStr">
        <is>
          <t>entropia</t>
        </is>
      </c>
      <c r="J3221" t="n">
        <v>0</v>
      </c>
      <c r="K3221" t="n">
        <v>0.5714285714285714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4</v>
      </c>
      <c r="V3221" t="n">
        <v>0.02776434622328635</v>
      </c>
      <c r="W3221" t="n">
        <v>4</v>
      </c>
      <c r="X3221" t="n">
        <v>0.4666348883134323</v>
      </c>
      <c r="Y3221" t="n">
        <v>18359</v>
      </c>
      <c r="Z3221" t="inlineStr">
        <is>
          <t>2025-10-29T23:33:01.456186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0.5714285714285714</v>
      </c>
      <c r="H3222" t="n">
        <v>0</v>
      </c>
      <c r="I3222" t="inlineStr">
        <is>
          <t>entropia</t>
        </is>
      </c>
      <c r="J3222" t="n">
        <v>0</v>
      </c>
      <c r="K3222" t="n">
        <v>0.5714285714285714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4</v>
      </c>
      <c r="V3222" t="n">
        <v>0.08210961792386917</v>
      </c>
      <c r="W3222" t="n">
        <v>4</v>
      </c>
      <c r="X3222" t="n">
        <v>0.5012158694427854</v>
      </c>
      <c r="Y3222" t="n">
        <v>32877</v>
      </c>
      <c r="Z3222" t="inlineStr">
        <is>
          <t>2025-10-29T23:33:01.456186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0.5714285714285714</v>
      </c>
      <c r="H3223" t="n">
        <v>0</v>
      </c>
      <c r="I3223" t="inlineStr">
        <is>
          <t>entropia</t>
        </is>
      </c>
      <c r="J3223" t="n">
        <v>0</v>
      </c>
      <c r="K3223" t="n">
        <v>0.5714285714285714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4</v>
      </c>
      <c r="V3223" t="n">
        <v>0.02297838777303696</v>
      </c>
      <c r="W3223" t="n">
        <v>4</v>
      </c>
      <c r="X3223" t="n">
        <v>0.5451161700141294</v>
      </c>
      <c r="Y3223" t="n">
        <v>19112</v>
      </c>
      <c r="Z3223" t="inlineStr">
        <is>
          <t>2025-10-29T23:33:01.456186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0.5714285714285714</v>
      </c>
      <c r="H3224" t="n">
        <v>0</v>
      </c>
      <c r="I3224" t="inlineStr">
        <is>
          <t>entropia</t>
        </is>
      </c>
      <c r="J3224" t="n">
        <v>0</v>
      </c>
      <c r="K3224" t="n">
        <v>0.5714285714285714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4</v>
      </c>
      <c r="V3224" t="n">
        <v>0.01378703117370605</v>
      </c>
      <c r="W3224" t="n">
        <v>4</v>
      </c>
      <c r="X3224" t="n">
        <v>0.4963011986747444</v>
      </c>
      <c r="Y3224" t="n">
        <v>5653</v>
      </c>
      <c r="Z3224" t="inlineStr">
        <is>
          <t>2025-10-29T23:33:01.456186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0.5714285714285714</v>
      </c>
      <c r="H3225" t="n">
        <v>0</v>
      </c>
      <c r="I3225" t="inlineStr">
        <is>
          <t>entropia</t>
        </is>
      </c>
      <c r="J3225" t="n">
        <v>0</v>
      </c>
      <c r="K3225" t="n">
        <v>0.5714285714285714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4</v>
      </c>
      <c r="V3225" t="n">
        <v>0.03752226220864879</v>
      </c>
      <c r="W3225" t="n">
        <v>7</v>
      </c>
      <c r="X3225" t="n">
        <v>0.5878827172588965</v>
      </c>
      <c r="Y3225" t="n">
        <v>28977</v>
      </c>
      <c r="Z3225" t="inlineStr">
        <is>
          <t>2025-10-29T23:33:01.456186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0.5714285714285714</v>
      </c>
      <c r="H3226" t="n">
        <v>0</v>
      </c>
      <c r="I3226" t="inlineStr">
        <is>
          <t>entropia</t>
        </is>
      </c>
      <c r="J3226" t="n">
        <v>0</v>
      </c>
      <c r="K3226" t="n">
        <v>0.5714285714285714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4</v>
      </c>
      <c r="V3226" t="n">
        <v>0.03463289557581312</v>
      </c>
      <c r="W3226" t="n">
        <v>7</v>
      </c>
      <c r="X3226" t="n">
        <v>0.4237820203750034</v>
      </c>
      <c r="Y3226" t="n">
        <v>11091</v>
      </c>
      <c r="Z3226" t="inlineStr">
        <is>
          <t>2025-10-29T23:33:01.457183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0.5714285714285714</v>
      </c>
      <c r="H3227" t="n">
        <v>0</v>
      </c>
      <c r="I3227" t="inlineStr">
        <is>
          <t>entropia</t>
        </is>
      </c>
      <c r="J3227" t="n">
        <v>0</v>
      </c>
      <c r="K3227" t="n">
        <v>0.5714285714285714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4</v>
      </c>
      <c r="V3227" t="n">
        <v>0.02757405489683151</v>
      </c>
      <c r="W3227" t="n">
        <v>5</v>
      </c>
      <c r="X3227" t="n">
        <v>0.5838412453500734</v>
      </c>
      <c r="Y3227" t="n">
        <v>23910</v>
      </c>
      <c r="Z3227" t="inlineStr">
        <is>
          <t>2025-10-29T23:33:01.457183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0.5714285714285714</v>
      </c>
      <c r="H3228" t="n">
        <v>0</v>
      </c>
      <c r="I3228" t="inlineStr">
        <is>
          <t>entropia</t>
        </is>
      </c>
      <c r="J3228" t="n">
        <v>0</v>
      </c>
      <c r="K3228" t="n">
        <v>0.5714285714285714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4</v>
      </c>
      <c r="V3228" t="n">
        <v>0.009191354736685753</v>
      </c>
      <c r="W3228" t="n">
        <v>3</v>
      </c>
      <c r="X3228" t="n">
        <v>0.5038399537463281</v>
      </c>
      <c r="Y3228" t="n">
        <v>3603</v>
      </c>
      <c r="Z3228" t="inlineStr">
        <is>
          <t>2025-10-29T23:33:01.457183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0.5714285714285714</v>
      </c>
      <c r="H3229" t="n">
        <v>0</v>
      </c>
      <c r="I3229" t="inlineStr">
        <is>
          <t>entropia</t>
        </is>
      </c>
      <c r="J3229" t="n">
        <v>0</v>
      </c>
      <c r="K3229" t="n">
        <v>0.5714285714285714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4</v>
      </c>
      <c r="V3229" t="n">
        <v>0.0183827131986618</v>
      </c>
      <c r="W3229" t="n">
        <v>2</v>
      </c>
      <c r="X3229" t="n">
        <v>0.5919799396083381</v>
      </c>
      <c r="Y3229" t="n">
        <v>30845</v>
      </c>
      <c r="Z3229" t="inlineStr">
        <is>
          <t>2025-10-29T23:33:01.457183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0.5714285714285714</v>
      </c>
      <c r="H3230" t="n">
        <v>0</v>
      </c>
      <c r="I3230" t="inlineStr">
        <is>
          <t>entropia</t>
        </is>
      </c>
      <c r="J3230" t="n">
        <v>0</v>
      </c>
      <c r="K3230" t="n">
        <v>0.5714285714285714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4</v>
      </c>
      <c r="V3230" t="n">
        <v>0.08214405179023743</v>
      </c>
      <c r="W3230" t="n">
        <v>6</v>
      </c>
      <c r="X3230" t="n">
        <v>0.5587071212303834</v>
      </c>
      <c r="Y3230" t="n">
        <v>39793</v>
      </c>
      <c r="Z3230" t="inlineStr">
        <is>
          <t>2025-10-29T23:33:01.457183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0.5714285714285714</v>
      </c>
      <c r="H3231" t="n">
        <v>0</v>
      </c>
      <c r="I3231" t="inlineStr">
        <is>
          <t>entropia</t>
        </is>
      </c>
      <c r="J3231" t="n">
        <v>0</v>
      </c>
      <c r="K3231" t="n">
        <v>0.5714285714285714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4</v>
      </c>
      <c r="V3231" t="n">
        <v>0.06131299065715326</v>
      </c>
      <c r="W3231" t="n">
        <v>5</v>
      </c>
      <c r="X3231" t="n">
        <v>0.5900427214789054</v>
      </c>
      <c r="Y3231" t="n">
        <v>32334</v>
      </c>
      <c r="Z3231" t="inlineStr">
        <is>
          <t>2025-10-29T23:33:01.457183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0.5714285714285714</v>
      </c>
      <c r="H3232" t="n">
        <v>0</v>
      </c>
      <c r="I3232" t="inlineStr">
        <is>
          <t>entropia</t>
        </is>
      </c>
      <c r="J3232" t="n">
        <v>0</v>
      </c>
      <c r="K3232" t="n">
        <v>0.5714285714285714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4</v>
      </c>
      <c r="V3232" t="n">
        <v>0.01838270761072636</v>
      </c>
      <c r="W3232" t="n">
        <v>5</v>
      </c>
      <c r="X3232" t="n">
        <v>0.5043195919172535</v>
      </c>
      <c r="Y3232" t="n">
        <v>30435</v>
      </c>
      <c r="Z3232" t="inlineStr">
        <is>
          <t>2025-10-29T23:33:01.457183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0.5714285714285714</v>
      </c>
      <c r="H3233" t="n">
        <v>0</v>
      </c>
      <c r="I3233" t="inlineStr">
        <is>
          <t>entropia</t>
        </is>
      </c>
      <c r="J3233" t="n">
        <v>0</v>
      </c>
      <c r="K3233" t="n">
        <v>0.5714285714285714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4</v>
      </c>
      <c r="V3233" t="n">
        <v>0.05776572259804368</v>
      </c>
      <c r="W3233" t="n">
        <v>4</v>
      </c>
      <c r="X3233" t="n">
        <v>0.5607988382287683</v>
      </c>
      <c r="Y3233" t="n">
        <v>10320</v>
      </c>
      <c r="Z3233" t="inlineStr">
        <is>
          <t>2025-10-29T23:33:01.457183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0.5714285714285714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0.01838270574808121</v>
      </c>
      <c r="W3234" t="n">
        <v>9</v>
      </c>
      <c r="X3234" t="n">
        <v>0.5718703613120032</v>
      </c>
      <c r="Y3234" t="n">
        <v>3152</v>
      </c>
      <c r="Z3234" t="inlineStr">
        <is>
          <t>2025-10-29T23:33:01.457183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0.5714285714285714</v>
      </c>
      <c r="H3235" t="n">
        <v>0</v>
      </c>
      <c r="I3235" t="inlineStr">
        <is>
          <t>entropia</t>
        </is>
      </c>
      <c r="J3235" t="n">
        <v>0</v>
      </c>
      <c r="K3235" t="n">
        <v>0.5714285714285714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4</v>
      </c>
      <c r="V3235" t="n">
        <v>0.01378703117370605</v>
      </c>
      <c r="W3235" t="n">
        <v>5</v>
      </c>
      <c r="X3235" t="n">
        <v>0.4661020163608386</v>
      </c>
      <c r="Y3235" t="n">
        <v>25135</v>
      </c>
      <c r="Z3235" t="inlineStr">
        <is>
          <t>2025-10-29T23:33:01.457183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0.5714285714285714</v>
      </c>
      <c r="H3236" t="n">
        <v>0</v>
      </c>
      <c r="I3236" t="inlineStr">
        <is>
          <t>entropia</t>
        </is>
      </c>
      <c r="J3236" t="n">
        <v>0</v>
      </c>
      <c r="K3236" t="n">
        <v>0.5714285714285714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4</v>
      </c>
      <c r="V3236" t="n">
        <v>0.1247712732919377</v>
      </c>
      <c r="W3236" t="n">
        <v>6</v>
      </c>
      <c r="X3236" t="n">
        <v>0.5577929696959281</v>
      </c>
      <c r="Y3236" t="n">
        <v>24853</v>
      </c>
      <c r="Z3236" t="inlineStr">
        <is>
          <t>2025-10-29T23:33:01.457183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0.5714285714285714</v>
      </c>
      <c r="H3237" t="n">
        <v>0</v>
      </c>
      <c r="I3237" t="inlineStr">
        <is>
          <t>entropia</t>
        </is>
      </c>
      <c r="J3237" t="n">
        <v>0</v>
      </c>
      <c r="K3237" t="n">
        <v>0.5714285714285714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4</v>
      </c>
      <c r="V3237" t="n">
        <v>0.009191354736685753</v>
      </c>
      <c r="W3237" t="n">
        <v>0</v>
      </c>
      <c r="X3237" t="inlineStr"/>
      <c r="Y3237" t="inlineStr"/>
      <c r="Z3237" t="inlineStr">
        <is>
          <t>2025-10-29T23:33:01.458183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0.5714285714285714</v>
      </c>
      <c r="H3238" t="n">
        <v>0</v>
      </c>
      <c r="I3238" t="inlineStr">
        <is>
          <t>entropia</t>
        </is>
      </c>
      <c r="J3238" t="n">
        <v>0</v>
      </c>
      <c r="K3238" t="n">
        <v>0.5714285714285714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4</v>
      </c>
      <c r="V3238" t="n">
        <v>0.01378703117370605</v>
      </c>
      <c r="W3238" t="n">
        <v>3</v>
      </c>
      <c r="X3238" t="n">
        <v>0.5565979008969125</v>
      </c>
      <c r="Y3238" t="n">
        <v>12227</v>
      </c>
      <c r="Z3238" t="inlineStr">
        <is>
          <t>2025-10-29T23:33:01.458183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0.5714285714285714</v>
      </c>
      <c r="H3239" t="n">
        <v>0</v>
      </c>
      <c r="I3239" t="inlineStr">
        <is>
          <t>entropia</t>
        </is>
      </c>
      <c r="J3239" t="n">
        <v>0</v>
      </c>
      <c r="K3239" t="n">
        <v>0.5714285714285714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4</v>
      </c>
      <c r="V3239" t="n">
        <v>0.01378703070804477</v>
      </c>
      <c r="W3239" t="n">
        <v>2</v>
      </c>
      <c r="X3239" t="n">
        <v>0.4454586701749985</v>
      </c>
      <c r="Y3239" t="n">
        <v>33512</v>
      </c>
      <c r="Z3239" t="inlineStr">
        <is>
          <t>2025-10-29T23:33:01.458183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0.5714285714285714</v>
      </c>
      <c r="H3240" t="n">
        <v>0</v>
      </c>
      <c r="I3240" t="inlineStr">
        <is>
          <t>entropia</t>
        </is>
      </c>
      <c r="J3240" t="n">
        <v>0</v>
      </c>
      <c r="K3240" t="n">
        <v>0.5714285714285714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4</v>
      </c>
      <c r="V3240" t="n">
        <v>0.05495520603032535</v>
      </c>
      <c r="W3240" t="n">
        <v>1</v>
      </c>
      <c r="X3240" t="n">
        <v>0.4684999986016275</v>
      </c>
      <c r="Y3240" t="n">
        <v>21229</v>
      </c>
      <c r="Z3240" t="inlineStr">
        <is>
          <t>2025-10-29T23:33:01.458183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0.5714285714285714</v>
      </c>
      <c r="H3241" t="n">
        <v>0</v>
      </c>
      <c r="I3241" t="inlineStr">
        <is>
          <t>entropia</t>
        </is>
      </c>
      <c r="J3241" t="n">
        <v>0</v>
      </c>
      <c r="K3241" t="n">
        <v>0.5714285714285714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4</v>
      </c>
      <c r="V3241" t="n">
        <v>0.02606341934605405</v>
      </c>
      <c r="W3241" t="n">
        <v>3</v>
      </c>
      <c r="X3241" t="n">
        <v>0.4371540288448688</v>
      </c>
      <c r="Y3241" t="n">
        <v>13203</v>
      </c>
      <c r="Z3241" t="inlineStr">
        <is>
          <t>2025-10-29T23:33:01.458183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0.5714285714285714</v>
      </c>
      <c r="H3242" t="n">
        <v>0</v>
      </c>
      <c r="I3242" t="inlineStr">
        <is>
          <t>entropia</t>
        </is>
      </c>
      <c r="J3242" t="n">
        <v>0</v>
      </c>
      <c r="K3242" t="n">
        <v>0.5714285714285714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4</v>
      </c>
      <c r="V3242" t="n">
        <v>0.07054957455336795</v>
      </c>
      <c r="W3242" t="n">
        <v>7</v>
      </c>
      <c r="X3242" t="n">
        <v>0.5882577944195426</v>
      </c>
      <c r="Y3242" t="n">
        <v>3496</v>
      </c>
      <c r="Z3242" t="inlineStr">
        <is>
          <t>2025-10-29T23:33:01.458183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0.5714285714285714</v>
      </c>
      <c r="H3243" t="n">
        <v>0</v>
      </c>
      <c r="I3243" t="inlineStr">
        <is>
          <t>entropia</t>
        </is>
      </c>
      <c r="J3243" t="n">
        <v>0</v>
      </c>
      <c r="K3243" t="n">
        <v>0.5714285714285714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4</v>
      </c>
      <c r="V3243" t="n">
        <v>0.04584140166370435</v>
      </c>
      <c r="W3243" t="n">
        <v>5</v>
      </c>
      <c r="X3243" t="n">
        <v>0.5582820944694474</v>
      </c>
      <c r="Y3243" t="n">
        <v>24800</v>
      </c>
      <c r="Z3243" t="inlineStr">
        <is>
          <t>2025-10-29T23:33:01.458183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0.5714285714285714</v>
      </c>
      <c r="H3244" t="n">
        <v>0</v>
      </c>
      <c r="I3244" t="inlineStr">
        <is>
          <t>entropia</t>
        </is>
      </c>
      <c r="J3244" t="n">
        <v>0</v>
      </c>
      <c r="K3244" t="n">
        <v>0.5714285714285714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4</v>
      </c>
      <c r="V3244" t="n">
        <v>0.01838270749431103</v>
      </c>
      <c r="W3244" t="n">
        <v>4</v>
      </c>
      <c r="X3244" t="n">
        <v>0.5030031658620939</v>
      </c>
      <c r="Y3244" t="n">
        <v>2865</v>
      </c>
      <c r="Z3244" t="inlineStr">
        <is>
          <t>2025-10-29T23:33:01.458183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0.5714285714285714</v>
      </c>
      <c r="H3245" t="n">
        <v>0</v>
      </c>
      <c r="I3245" t="inlineStr">
        <is>
          <t>entropia</t>
        </is>
      </c>
      <c r="J3245" t="n">
        <v>0</v>
      </c>
      <c r="K3245" t="n">
        <v>0.5714285714285714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4</v>
      </c>
      <c r="V3245" t="n">
        <v>0.04960321523634584</v>
      </c>
      <c r="W3245" t="n">
        <v>3</v>
      </c>
      <c r="X3245" t="n">
        <v>0.4051433804807317</v>
      </c>
      <c r="Y3245" t="n">
        <v>1115</v>
      </c>
      <c r="Z3245" t="inlineStr">
        <is>
          <t>2025-10-29T23:33:01.458183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0.5714285714285714</v>
      </c>
      <c r="H3246" t="n">
        <v>0</v>
      </c>
      <c r="I3246" t="inlineStr">
        <is>
          <t>entropia</t>
        </is>
      </c>
      <c r="J3246" t="n">
        <v>0</v>
      </c>
      <c r="K3246" t="n">
        <v>0.5714285714285714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4</v>
      </c>
      <c r="V3246" t="n">
        <v>0.03065649897001111</v>
      </c>
      <c r="W3246" t="n">
        <v>5</v>
      </c>
      <c r="X3246" t="n">
        <v>0.4946031375571159</v>
      </c>
      <c r="Y3246" t="n">
        <v>21</v>
      </c>
      <c r="Z3246" t="inlineStr">
        <is>
          <t>2025-10-29T23:33:01.458183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0.5714285714285714</v>
      </c>
      <c r="H3247" t="n">
        <v>0</v>
      </c>
      <c r="I3247" t="inlineStr">
        <is>
          <t>entropia</t>
        </is>
      </c>
      <c r="J3247" t="n">
        <v>0</v>
      </c>
      <c r="K3247" t="n">
        <v>0.5714285714285714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4</v>
      </c>
      <c r="V3247" t="n">
        <v>0.01282752479892224</v>
      </c>
      <c r="W3247" t="n">
        <v>4</v>
      </c>
      <c r="X3247" t="n">
        <v>0.5088500571028524</v>
      </c>
      <c r="Y3247" t="n">
        <v>40589</v>
      </c>
      <c r="Z3247" t="inlineStr">
        <is>
          <t>2025-10-29T23:33:01.459178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0.5714285714285714</v>
      </c>
      <c r="H3248" t="n">
        <v>0</v>
      </c>
      <c r="I3248" t="inlineStr">
        <is>
          <t>entropia</t>
        </is>
      </c>
      <c r="J3248" t="n">
        <v>0</v>
      </c>
      <c r="K3248" t="n">
        <v>0.5714285714285714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4</v>
      </c>
      <c r="V3248" t="n">
        <v>0.02776434645452131</v>
      </c>
      <c r="W3248" t="n">
        <v>1</v>
      </c>
      <c r="X3248" t="n">
        <v>0.4456248050534673</v>
      </c>
      <c r="Y3248" t="n">
        <v>40524</v>
      </c>
      <c r="Z3248" t="inlineStr">
        <is>
          <t>2025-10-29T23:33:01.459178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0.5714285714285714</v>
      </c>
      <c r="H3249" t="n">
        <v>0</v>
      </c>
      <c r="I3249" t="inlineStr">
        <is>
          <t>entropia</t>
        </is>
      </c>
      <c r="J3249" t="n">
        <v>0</v>
      </c>
      <c r="K3249" t="n">
        <v>0.5714285714285714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4</v>
      </c>
      <c r="V3249" t="n">
        <v>0.01378703024238348</v>
      </c>
      <c r="W3249" t="n">
        <v>5</v>
      </c>
      <c r="X3249" t="n">
        <v>0.5733748673513801</v>
      </c>
      <c r="Y3249" t="n">
        <v>38670</v>
      </c>
      <c r="Z3249" t="inlineStr">
        <is>
          <t>2025-10-29T23:33:01.459178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0.5714285714285714</v>
      </c>
      <c r="H3250" t="n">
        <v>0</v>
      </c>
      <c r="I3250" t="inlineStr">
        <is>
          <t>entropia</t>
        </is>
      </c>
      <c r="J3250" t="n">
        <v>0</v>
      </c>
      <c r="K3250" t="n">
        <v>0.5714285714285714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4</v>
      </c>
      <c r="V3250" t="n">
        <v>0.02606341937853683</v>
      </c>
      <c r="W3250" t="n">
        <v>5</v>
      </c>
      <c r="X3250" t="n">
        <v>0.5194118264157724</v>
      </c>
      <c r="Y3250" t="n">
        <v>31973</v>
      </c>
      <c r="Z3250" t="inlineStr">
        <is>
          <t>2025-10-29T23:33:01.459178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0.5714285714285714</v>
      </c>
      <c r="H3251" t="n">
        <v>0</v>
      </c>
      <c r="I3251" t="inlineStr">
        <is>
          <t>entropia</t>
        </is>
      </c>
      <c r="J3251" t="n">
        <v>0</v>
      </c>
      <c r="K3251" t="n">
        <v>0.5714285714285714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4</v>
      </c>
      <c r="V3251" t="n">
        <v>0.058249937475643</v>
      </c>
      <c r="W3251" t="n">
        <v>1</v>
      </c>
      <c r="X3251" t="n">
        <v>0.460054826025398</v>
      </c>
      <c r="Y3251" t="n">
        <v>40195</v>
      </c>
      <c r="Z3251" t="inlineStr">
        <is>
          <t>2025-10-29T23:33:01.459178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0.5714285714285714</v>
      </c>
      <c r="H3252" t="n">
        <v>0</v>
      </c>
      <c r="I3252" t="inlineStr">
        <is>
          <t>entropia</t>
        </is>
      </c>
      <c r="J3252" t="n">
        <v>0</v>
      </c>
      <c r="K3252" t="n">
        <v>0.5714285714285714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4</v>
      </c>
      <c r="V3252" t="n">
        <v>0.01838270574808121</v>
      </c>
      <c r="W3252" t="n">
        <v>3</v>
      </c>
      <c r="X3252" t="n">
        <v>0.4651445246332997</v>
      </c>
      <c r="Y3252" t="n">
        <v>30149</v>
      </c>
      <c r="Z3252" t="inlineStr">
        <is>
          <t>2025-10-29T23:33:01.459178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0.5714285714285714</v>
      </c>
      <c r="H3253" t="n">
        <v>0</v>
      </c>
      <c r="I3253" t="inlineStr">
        <is>
          <t>entropia</t>
        </is>
      </c>
      <c r="J3253" t="n">
        <v>0</v>
      </c>
      <c r="K3253" t="n">
        <v>0.5714285714285714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4</v>
      </c>
      <c r="V3253" t="n">
        <v>0.05313010957077224</v>
      </c>
      <c r="W3253" t="n">
        <v>8</v>
      </c>
      <c r="X3253" t="n">
        <v>0.4623731999266397</v>
      </c>
      <c r="Y3253" t="n">
        <v>22306</v>
      </c>
      <c r="Z3253" t="inlineStr">
        <is>
          <t>2025-10-29T23:33:01.459178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0.5714285714285714</v>
      </c>
      <c r="H3254" t="n">
        <v>0</v>
      </c>
      <c r="I3254" t="inlineStr">
        <is>
          <t>entropia</t>
        </is>
      </c>
      <c r="J3254" t="n">
        <v>0</v>
      </c>
      <c r="K3254" t="n">
        <v>0.5714285714285714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4</v>
      </c>
      <c r="V3254" t="n">
        <v>0.04584140221998914</v>
      </c>
      <c r="W3254" t="n">
        <v>3</v>
      </c>
      <c r="X3254" t="n">
        <v>0.4209491417877964</v>
      </c>
      <c r="Y3254" t="n">
        <v>7500</v>
      </c>
      <c r="Z3254" t="inlineStr">
        <is>
          <t>2025-10-29T23:33:01.459178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0.5714285714285714</v>
      </c>
      <c r="H3255" t="n">
        <v>0</v>
      </c>
      <c r="I3255" t="inlineStr">
        <is>
          <t>entropia</t>
        </is>
      </c>
      <c r="J3255" t="n">
        <v>0</v>
      </c>
      <c r="K3255" t="n">
        <v>0.5714285714285714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4</v>
      </c>
      <c r="V3255" t="n">
        <v>0.01838270947337151</v>
      </c>
      <c r="W3255" t="n">
        <v>3</v>
      </c>
      <c r="X3255" t="n">
        <v>0.4524686761897362</v>
      </c>
      <c r="Y3255" t="n">
        <v>10976</v>
      </c>
      <c r="Z3255" t="inlineStr">
        <is>
          <t>2025-10-29T23:33:01.459178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0.5714285714285714</v>
      </c>
      <c r="H3256" t="n">
        <v>0</v>
      </c>
      <c r="I3256" t="inlineStr">
        <is>
          <t>entropia</t>
        </is>
      </c>
      <c r="J3256" t="n">
        <v>0</v>
      </c>
      <c r="K3256" t="n">
        <v>0.5714285714285714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4</v>
      </c>
      <c r="V3256" t="n">
        <v>0.02888285997310816</v>
      </c>
      <c r="W3256" t="n">
        <v>6</v>
      </c>
      <c r="X3256" t="n">
        <v>0.578422928633694</v>
      </c>
      <c r="Y3256" t="n">
        <v>4278</v>
      </c>
      <c r="Z3256" t="inlineStr">
        <is>
          <t>2025-10-29T23:33:01.459178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0.5714285714285714</v>
      </c>
      <c r="H3257" t="n">
        <v>0</v>
      </c>
      <c r="I3257" t="inlineStr">
        <is>
          <t>entropia</t>
        </is>
      </c>
      <c r="J3257" t="n">
        <v>0</v>
      </c>
      <c r="K3257" t="n">
        <v>0.5714285714285714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4</v>
      </c>
      <c r="V3257" t="n">
        <v>0.03156114040118837</v>
      </c>
      <c r="W3257" t="n">
        <v>6</v>
      </c>
      <c r="X3257" t="n">
        <v>0.5450719086834214</v>
      </c>
      <c r="Y3257" t="n">
        <v>2800</v>
      </c>
      <c r="Z3257" t="inlineStr">
        <is>
          <t>2025-10-29T23:33:01.459178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0.5714285714285714</v>
      </c>
      <c r="H3258" t="n">
        <v>0</v>
      </c>
      <c r="I3258" t="inlineStr">
        <is>
          <t>entropia</t>
        </is>
      </c>
      <c r="J3258" t="n">
        <v>0</v>
      </c>
      <c r="K3258" t="n">
        <v>0.5714285714285714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4</v>
      </c>
      <c r="V3258" t="n">
        <v>0.02631637697546946</v>
      </c>
      <c r="W3258" t="n">
        <v>2</v>
      </c>
      <c r="X3258" t="n">
        <v>0.5978261778213442</v>
      </c>
      <c r="Y3258" t="n">
        <v>12183</v>
      </c>
      <c r="Z3258" t="inlineStr">
        <is>
          <t>2025-10-29T23:33:01.460186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0.5714285714285714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0.01838270574808121</v>
      </c>
      <c r="W3259" t="n">
        <v>5</v>
      </c>
      <c r="X3259" t="n">
        <v>0.5905109080891144</v>
      </c>
      <c r="Y3259" t="n">
        <v>29993</v>
      </c>
      <c r="Z3259" t="inlineStr">
        <is>
          <t>2025-10-29T23:33:01.460186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0.5714285714285714</v>
      </c>
      <c r="H3260" t="n">
        <v>0</v>
      </c>
      <c r="I3260" t="inlineStr">
        <is>
          <t>entropia</t>
        </is>
      </c>
      <c r="J3260" t="n">
        <v>0</v>
      </c>
      <c r="K3260" t="n">
        <v>0.5714285714285714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4</v>
      </c>
      <c r="V3260" t="n">
        <v>0.01883155917739441</v>
      </c>
      <c r="W3260" t="n">
        <v>3</v>
      </c>
      <c r="X3260" t="n">
        <v>0.5643535799689919</v>
      </c>
      <c r="Y3260" t="n">
        <v>4205</v>
      </c>
      <c r="Z3260" t="inlineStr">
        <is>
          <t>2025-10-29T23:33:01.460186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0.5714285714285714</v>
      </c>
      <c r="H3261" t="n">
        <v>0</v>
      </c>
      <c r="I3261" t="inlineStr">
        <is>
          <t>entropia</t>
        </is>
      </c>
      <c r="J3261" t="n">
        <v>0</v>
      </c>
      <c r="K3261" t="n">
        <v>0.5714285714285714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4</v>
      </c>
      <c r="V3261" t="n">
        <v>0.01838270574808121</v>
      </c>
      <c r="W3261" t="n">
        <v>5</v>
      </c>
      <c r="X3261" t="n">
        <v>0.403368203039187</v>
      </c>
      <c r="Y3261" t="n">
        <v>33511</v>
      </c>
      <c r="Z3261" t="inlineStr">
        <is>
          <t>2025-10-29T23:33:01.460186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0.5714285714285714</v>
      </c>
      <c r="H3262" t="n">
        <v>0</v>
      </c>
      <c r="I3262" t="inlineStr">
        <is>
          <t>entropia</t>
        </is>
      </c>
      <c r="J3262" t="n">
        <v>0</v>
      </c>
      <c r="K3262" t="n">
        <v>0.5714285714285714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4</v>
      </c>
      <c r="V3262" t="n">
        <v>0.01362591711630903</v>
      </c>
      <c r="W3262" t="n">
        <v>4</v>
      </c>
      <c r="X3262" t="n">
        <v>0.5109334468204466</v>
      </c>
      <c r="Y3262" t="n">
        <v>39876</v>
      </c>
      <c r="Z3262" t="inlineStr">
        <is>
          <t>2025-10-29T23:33:01.460186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0.5714285714285714</v>
      </c>
      <c r="H3263" t="n">
        <v>0</v>
      </c>
      <c r="I3263" t="inlineStr">
        <is>
          <t>entropia</t>
        </is>
      </c>
      <c r="J3263" t="n">
        <v>0</v>
      </c>
      <c r="K3263" t="n">
        <v>0.5714285714285714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4</v>
      </c>
      <c r="V3263" t="n">
        <v>0.09890250294918439</v>
      </c>
      <c r="W3263" t="n">
        <v>3</v>
      </c>
      <c r="X3263" t="n">
        <v>0.4864967892345408</v>
      </c>
      <c r="Y3263" t="n">
        <v>29587</v>
      </c>
      <c r="Z3263" t="inlineStr">
        <is>
          <t>2025-10-29T23:33:01.460186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0.5714285714285714</v>
      </c>
      <c r="H3264" t="n">
        <v>0</v>
      </c>
      <c r="I3264" t="inlineStr">
        <is>
          <t>entropia</t>
        </is>
      </c>
      <c r="J3264" t="n">
        <v>0</v>
      </c>
      <c r="K3264" t="n">
        <v>0.5714285714285714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4</v>
      </c>
      <c r="V3264" t="n">
        <v>0.1185144209096254</v>
      </c>
      <c r="W3264" t="n">
        <v>4</v>
      </c>
      <c r="X3264" t="n">
        <v>0.4360989864167826</v>
      </c>
      <c r="Y3264" t="n">
        <v>4942</v>
      </c>
      <c r="Z3264" t="inlineStr">
        <is>
          <t>2025-10-29T23:33:01.460186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0.5714285714285714</v>
      </c>
      <c r="H3265" t="n">
        <v>0</v>
      </c>
      <c r="I3265" t="inlineStr">
        <is>
          <t>entropia</t>
        </is>
      </c>
      <c r="J3265" t="n">
        <v>0</v>
      </c>
      <c r="K3265" t="n">
        <v>0.5714285714285714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4</v>
      </c>
      <c r="V3265" t="n">
        <v>0.01883155883647274</v>
      </c>
      <c r="W3265" t="n">
        <v>3</v>
      </c>
      <c r="X3265" t="n">
        <v>0.5960953533555451</v>
      </c>
      <c r="Y3265" t="n">
        <v>38018</v>
      </c>
      <c r="Z3265" t="inlineStr">
        <is>
          <t>2025-10-29T23:33:01.460186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0.5714285714285714</v>
      </c>
      <c r="H3266" t="n">
        <v>0</v>
      </c>
      <c r="I3266" t="inlineStr">
        <is>
          <t>entropia</t>
        </is>
      </c>
      <c r="J3266" t="n">
        <v>0</v>
      </c>
      <c r="K3266" t="n">
        <v>0.5714285714285714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4</v>
      </c>
      <c r="V3266" t="n">
        <v>0.02888286189332245</v>
      </c>
      <c r="W3266" t="n">
        <v>5</v>
      </c>
      <c r="X3266" t="n">
        <v>0.4836716066933376</v>
      </c>
      <c r="Y3266" t="n">
        <v>10417</v>
      </c>
      <c r="Z3266" t="inlineStr">
        <is>
          <t>2025-10-29T23:33:01.460186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0.5714285714285714</v>
      </c>
      <c r="H3267" t="n">
        <v>0</v>
      </c>
      <c r="I3267" t="inlineStr">
        <is>
          <t>entropia</t>
        </is>
      </c>
      <c r="J3267" t="n">
        <v>0</v>
      </c>
      <c r="K3267" t="n">
        <v>0.5714285714285714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4</v>
      </c>
      <c r="V3267" t="n">
        <v>0.03676541149616241</v>
      </c>
      <c r="W3267" t="n">
        <v>3</v>
      </c>
      <c r="X3267" t="n">
        <v>0.5018288651914333</v>
      </c>
      <c r="Y3267" t="n">
        <v>37910</v>
      </c>
      <c r="Z3267" t="inlineStr">
        <is>
          <t>2025-10-29T23:33:01.460186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0.5714285714285714</v>
      </c>
      <c r="H3268" t="n">
        <v>0</v>
      </c>
      <c r="I3268" t="inlineStr">
        <is>
          <t>entropia</t>
        </is>
      </c>
      <c r="J3268" t="n">
        <v>0</v>
      </c>
      <c r="K3268" t="n">
        <v>0.5714285714285714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4</v>
      </c>
      <c r="V3268" t="n">
        <v>0.1527832934448111</v>
      </c>
      <c r="W3268" t="n">
        <v>2</v>
      </c>
      <c r="X3268" t="n">
        <v>0.5747508914523504</v>
      </c>
      <c r="Y3268" t="n">
        <v>759</v>
      </c>
      <c r="Z3268" t="inlineStr">
        <is>
          <t>2025-10-29T23:33:01.461183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0.5714285714285714</v>
      </c>
      <c r="H3269" t="n">
        <v>0</v>
      </c>
      <c r="I3269" t="inlineStr">
        <is>
          <t>entropia</t>
        </is>
      </c>
      <c r="J3269" t="n">
        <v>0</v>
      </c>
      <c r="K3269" t="n">
        <v>0.5714285714285714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4</v>
      </c>
      <c r="V3269" t="n">
        <v>0.03216973692178726</v>
      </c>
      <c r="W3269" t="n">
        <v>1</v>
      </c>
      <c r="X3269" t="n">
        <v>0.5968468998468868</v>
      </c>
      <c r="Y3269" t="n">
        <v>18319</v>
      </c>
      <c r="Z3269" t="inlineStr">
        <is>
          <t>2025-10-29T23:33:01.461183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0.5714285714285714</v>
      </c>
      <c r="H3270" t="n">
        <v>0</v>
      </c>
      <c r="I3270" t="inlineStr">
        <is>
          <t>entropia</t>
        </is>
      </c>
      <c r="J3270" t="n">
        <v>0</v>
      </c>
      <c r="K3270" t="n">
        <v>0.5714285714285714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4</v>
      </c>
      <c r="V3270" t="n">
        <v>0.01838270761072636</v>
      </c>
      <c r="W3270" t="n">
        <v>3</v>
      </c>
      <c r="X3270" t="n">
        <v>0.5056954802006794</v>
      </c>
      <c r="Y3270" t="n">
        <v>18957</v>
      </c>
      <c r="Z3270" t="inlineStr">
        <is>
          <t>2025-10-29T23:33:01.461639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0.5714285714285714</v>
      </c>
      <c r="H3271" t="n">
        <v>0</v>
      </c>
      <c r="I3271" t="inlineStr">
        <is>
          <t>entropia</t>
        </is>
      </c>
      <c r="J3271" t="n">
        <v>0</v>
      </c>
      <c r="K3271" t="n">
        <v>0.5714285714285714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4</v>
      </c>
      <c r="V3271" t="n">
        <v>0.01838270947337151</v>
      </c>
      <c r="W3271" t="n">
        <v>2</v>
      </c>
      <c r="X3271" t="n">
        <v>0.4728455762292422</v>
      </c>
      <c r="Y3271" t="n">
        <v>16971</v>
      </c>
      <c r="Z3271" t="inlineStr">
        <is>
          <t>2025-10-29T23:33:01.461639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0.5714285714285714</v>
      </c>
      <c r="H3272" t="n">
        <v>0</v>
      </c>
      <c r="I3272" t="inlineStr">
        <is>
          <t>entropia</t>
        </is>
      </c>
      <c r="J3272" t="n">
        <v>0</v>
      </c>
      <c r="K3272" t="n">
        <v>0.5714285714285714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4</v>
      </c>
      <c r="V3272" t="n">
        <v>0.01838270574808121</v>
      </c>
      <c r="W3272" t="n">
        <v>5</v>
      </c>
      <c r="X3272" t="n">
        <v>0.5522332022282543</v>
      </c>
      <c r="Y3272" t="n">
        <v>15104</v>
      </c>
      <c r="Z3272" t="inlineStr">
        <is>
          <t>2025-10-29T23:33:01.461639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0.5714285714285714</v>
      </c>
      <c r="H3273" t="n">
        <v>0</v>
      </c>
      <c r="I3273" t="inlineStr">
        <is>
          <t>entropia</t>
        </is>
      </c>
      <c r="J3273" t="n">
        <v>0</v>
      </c>
      <c r="K3273" t="n">
        <v>0.5714285714285714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4</v>
      </c>
      <c r="V3273" t="n">
        <v>0.02297838777303696</v>
      </c>
      <c r="W3273" t="n">
        <v>7</v>
      </c>
      <c r="X3273" t="n">
        <v>0.5031211416871557</v>
      </c>
      <c r="Y3273" t="n">
        <v>21292</v>
      </c>
      <c r="Z3273" t="inlineStr">
        <is>
          <t>2025-10-29T23:33:01.461639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0.5714285714285714</v>
      </c>
      <c r="H3274" t="n">
        <v>0</v>
      </c>
      <c r="I3274" t="inlineStr">
        <is>
          <t>entropia</t>
        </is>
      </c>
      <c r="J3274" t="n">
        <v>0</v>
      </c>
      <c r="K3274" t="n">
        <v>0.5714285714285714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4</v>
      </c>
      <c r="V3274" t="n">
        <v>0.0422448935131761</v>
      </c>
      <c r="W3274" t="n">
        <v>9</v>
      </c>
      <c r="X3274" t="n">
        <v>0.5359914428890002</v>
      </c>
      <c r="Y3274" t="n">
        <v>5435</v>
      </c>
      <c r="Z3274" t="inlineStr">
        <is>
          <t>2025-10-29T23:33:01.461639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0.5714285714285714</v>
      </c>
      <c r="H3275" t="n">
        <v>0</v>
      </c>
      <c r="I3275" t="inlineStr">
        <is>
          <t>entropia</t>
        </is>
      </c>
      <c r="J3275" t="n">
        <v>0</v>
      </c>
      <c r="K3275" t="n">
        <v>0.5714285714285714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4</v>
      </c>
      <c r="V3275" t="n">
        <v>0.01838270807638764</v>
      </c>
      <c r="W3275" t="n">
        <v>5</v>
      </c>
      <c r="X3275" t="n">
        <v>0.4640592579993854</v>
      </c>
      <c r="Y3275" t="n">
        <v>27967</v>
      </c>
      <c r="Z3275" t="inlineStr">
        <is>
          <t>2025-10-29T23:33:01.462186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0.5714285714285714</v>
      </c>
      <c r="H3276" t="n">
        <v>0</v>
      </c>
      <c r="I3276" t="inlineStr">
        <is>
          <t>entropia</t>
        </is>
      </c>
      <c r="J3276" t="n">
        <v>0</v>
      </c>
      <c r="K3276" t="n">
        <v>0.5714285714285714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4</v>
      </c>
      <c r="V3276" t="n">
        <v>0.01378703070804477</v>
      </c>
      <c r="W3276" t="n">
        <v>4</v>
      </c>
      <c r="X3276" t="n">
        <v>0.4833273691814948</v>
      </c>
      <c r="Y3276" t="n">
        <v>1922</v>
      </c>
      <c r="Z3276" t="inlineStr">
        <is>
          <t>2025-10-29T23:33:01.462186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0.5714285714285714</v>
      </c>
      <c r="H3277" t="n">
        <v>0</v>
      </c>
      <c r="I3277" t="inlineStr">
        <is>
          <t>entropia</t>
        </is>
      </c>
      <c r="J3277" t="n">
        <v>0</v>
      </c>
      <c r="K3277" t="n">
        <v>0.5714285714285714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4</v>
      </c>
      <c r="V3277" t="n">
        <v>0.02297838032245636</v>
      </c>
      <c r="W3277" t="n">
        <v>3</v>
      </c>
      <c r="X3277" t="n">
        <v>0.4220190610523773</v>
      </c>
      <c r="Y3277" t="n">
        <v>36521</v>
      </c>
      <c r="Z3277" t="inlineStr">
        <is>
          <t>2025-10-29T23:33:01.462186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0.5714285714285714</v>
      </c>
      <c r="H3278" t="n">
        <v>0</v>
      </c>
      <c r="I3278" t="inlineStr">
        <is>
          <t>entropia</t>
        </is>
      </c>
      <c r="J3278" t="n">
        <v>0</v>
      </c>
      <c r="K3278" t="n">
        <v>0.5714285714285714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4</v>
      </c>
      <c r="V3278" t="n">
        <v>0.05624500110670009</v>
      </c>
      <c r="W3278" t="n">
        <v>3</v>
      </c>
      <c r="X3278" t="n">
        <v>0.5532555713114307</v>
      </c>
      <c r="Y3278" t="n">
        <v>28540</v>
      </c>
      <c r="Z3278" t="inlineStr">
        <is>
          <t>2025-10-29T23:33:01.462186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0.5714285714285714</v>
      </c>
      <c r="H3279" t="n">
        <v>0</v>
      </c>
      <c r="I3279" t="inlineStr">
        <is>
          <t>entropia</t>
        </is>
      </c>
      <c r="J3279" t="n">
        <v>0</v>
      </c>
      <c r="K3279" t="n">
        <v>0.5714285714285714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4</v>
      </c>
      <c r="V3279" t="n">
        <v>0.04224488420947655</v>
      </c>
      <c r="W3279" t="n">
        <v>4</v>
      </c>
      <c r="X3279" t="n">
        <v>0.4236703151887133</v>
      </c>
      <c r="Y3279" t="n">
        <v>5939</v>
      </c>
      <c r="Z3279" t="inlineStr">
        <is>
          <t>2025-10-29T23:33:01.462186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0.5714285714285714</v>
      </c>
      <c r="H3280" t="n">
        <v>0</v>
      </c>
      <c r="I3280" t="inlineStr">
        <is>
          <t>entropia</t>
        </is>
      </c>
      <c r="J3280" t="n">
        <v>0</v>
      </c>
      <c r="K3280" t="n">
        <v>0.5714285714285714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4</v>
      </c>
      <c r="V3280" t="n">
        <v>0.01378703024238348</v>
      </c>
      <c r="W3280" t="n">
        <v>6</v>
      </c>
      <c r="X3280" t="n">
        <v>0.5085320373920122</v>
      </c>
      <c r="Y3280" t="n">
        <v>5014</v>
      </c>
      <c r="Z3280" t="inlineStr">
        <is>
          <t>2025-10-29T23:33:01.462186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0.5714285714285714</v>
      </c>
      <c r="H3281" t="n">
        <v>0</v>
      </c>
      <c r="I3281" t="inlineStr">
        <is>
          <t>entropia</t>
        </is>
      </c>
      <c r="J3281" t="n">
        <v>0</v>
      </c>
      <c r="K3281" t="n">
        <v>0.5714285714285714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4</v>
      </c>
      <c r="V3281" t="n">
        <v>0.05495520624450261</v>
      </c>
      <c r="W3281" t="n">
        <v>6</v>
      </c>
      <c r="X3281" t="n">
        <v>0.5967194990592164</v>
      </c>
      <c r="Y3281" t="n">
        <v>10184</v>
      </c>
      <c r="Z3281" t="inlineStr">
        <is>
          <t>2025-10-29T23:33:01.462186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0.5714285714285714</v>
      </c>
      <c r="H3282" t="n">
        <v>0</v>
      </c>
      <c r="I3282" t="inlineStr">
        <is>
          <t>entropia</t>
        </is>
      </c>
      <c r="J3282" t="n">
        <v>0</v>
      </c>
      <c r="K3282" t="n">
        <v>0.5714285714285714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4</v>
      </c>
      <c r="V3282" t="n">
        <v>0.04330456618783161</v>
      </c>
      <c r="W3282" t="n">
        <v>4</v>
      </c>
      <c r="X3282" t="n">
        <v>0.4521713173641665</v>
      </c>
      <c r="Y3282" t="n">
        <v>33761</v>
      </c>
      <c r="Z3282" t="inlineStr">
        <is>
          <t>2025-10-29T23:33:01.462186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0.5714285714285714</v>
      </c>
      <c r="H3283" t="n">
        <v>0</v>
      </c>
      <c r="I3283" t="inlineStr">
        <is>
          <t>entropia</t>
        </is>
      </c>
      <c r="J3283" t="n">
        <v>0</v>
      </c>
      <c r="K3283" t="n">
        <v>0.5714285714285714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4</v>
      </c>
      <c r="V3283" t="n">
        <v>0.01378703070804477</v>
      </c>
      <c r="W3283" t="n">
        <v>1</v>
      </c>
      <c r="X3283" t="n">
        <v>0.4922922258043374</v>
      </c>
      <c r="Y3283" t="n">
        <v>35351</v>
      </c>
      <c r="Z3283" t="inlineStr">
        <is>
          <t>2025-10-29T23:33:01.462186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0.5714285714285714</v>
      </c>
      <c r="H3284" t="n">
        <v>0</v>
      </c>
      <c r="I3284" t="inlineStr">
        <is>
          <t>entropia</t>
        </is>
      </c>
      <c r="J3284" t="n">
        <v>0</v>
      </c>
      <c r="K3284" t="n">
        <v>0.5714285714285714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4</v>
      </c>
      <c r="V3284" t="n">
        <v>0.01883155908623239</v>
      </c>
      <c r="W3284" t="n">
        <v>6</v>
      </c>
      <c r="X3284" t="n">
        <v>0.5381626237384399</v>
      </c>
      <c r="Y3284" t="n">
        <v>24773</v>
      </c>
      <c r="Z3284" t="inlineStr">
        <is>
          <t>2025-10-29T23:33:01.462186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0.5714285714285714</v>
      </c>
      <c r="H3285" t="n">
        <v>0</v>
      </c>
      <c r="I3285" t="inlineStr">
        <is>
          <t>entropia</t>
        </is>
      </c>
      <c r="J3285" t="n">
        <v>0</v>
      </c>
      <c r="K3285" t="n">
        <v>0.5714285714285714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4</v>
      </c>
      <c r="V3285" t="n">
        <v>0.03676541894674301</v>
      </c>
      <c r="W3285" t="n">
        <v>4</v>
      </c>
      <c r="X3285" t="n">
        <v>0.5822427821876347</v>
      </c>
      <c r="Y3285" t="n">
        <v>38577</v>
      </c>
      <c r="Z3285" t="inlineStr">
        <is>
          <t>2025-10-29T23:33:01.462186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0.5714285714285714</v>
      </c>
      <c r="H3286" t="n">
        <v>0</v>
      </c>
      <c r="I3286" t="inlineStr">
        <is>
          <t>entropia</t>
        </is>
      </c>
      <c r="J3286" t="n">
        <v>0</v>
      </c>
      <c r="K3286" t="n">
        <v>0.5714285714285714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4</v>
      </c>
      <c r="V3286" t="n">
        <v>0.03297972764605576</v>
      </c>
      <c r="W3286" t="n">
        <v>1</v>
      </c>
      <c r="X3286" t="n">
        <v>0.5272850564452726</v>
      </c>
      <c r="Y3286" t="n">
        <v>4295</v>
      </c>
      <c r="Z3286" t="inlineStr">
        <is>
          <t>2025-10-29T23:33:01.463183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0.5714285714285714</v>
      </c>
      <c r="H3287" t="n">
        <v>0</v>
      </c>
      <c r="I3287" t="inlineStr">
        <is>
          <t>entropia</t>
        </is>
      </c>
      <c r="J3287" t="n">
        <v>0</v>
      </c>
      <c r="K3287" t="n">
        <v>0.5714285714285714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4</v>
      </c>
      <c r="V3287" t="n">
        <v>0.01883155933599205</v>
      </c>
      <c r="W3287" t="n">
        <v>1</v>
      </c>
      <c r="X3287" t="n">
        <v>0.5383214682328061</v>
      </c>
      <c r="Y3287" t="n">
        <v>13505</v>
      </c>
      <c r="Z3287" t="inlineStr">
        <is>
          <t>2025-10-29T23:33:01.463183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0.5714285714285714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0.02757406234741211</v>
      </c>
      <c r="W3288" t="n">
        <v>4</v>
      </c>
      <c r="X3288" t="n">
        <v>0.4223118643107806</v>
      </c>
      <c r="Y3288" t="n">
        <v>36999</v>
      </c>
      <c r="Z3288" t="inlineStr">
        <is>
          <t>2025-10-29T23:33:01.463183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0.5714285714285714</v>
      </c>
      <c r="H3289" t="n">
        <v>0</v>
      </c>
      <c r="I3289" t="inlineStr">
        <is>
          <t>entropia</t>
        </is>
      </c>
      <c r="J3289" t="n">
        <v>0</v>
      </c>
      <c r="K3289" t="n">
        <v>0.5714285714285714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4</v>
      </c>
      <c r="V3289" t="n">
        <v>0.02888286070782824</v>
      </c>
      <c r="W3289" t="n">
        <v>3</v>
      </c>
      <c r="X3289" t="n">
        <v>0.5968852224247119</v>
      </c>
      <c r="Y3289" t="n">
        <v>33539</v>
      </c>
      <c r="Z3289" t="inlineStr">
        <is>
          <t>2025-10-29T23:33:01.463183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0.5714285714285714</v>
      </c>
      <c r="H3290" t="n">
        <v>0</v>
      </c>
      <c r="I3290" t="inlineStr">
        <is>
          <t>entropia</t>
        </is>
      </c>
      <c r="J3290" t="n">
        <v>0</v>
      </c>
      <c r="K3290" t="n">
        <v>0.5714285714285714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4</v>
      </c>
      <c r="V3290" t="n">
        <v>0.05495520902868369</v>
      </c>
      <c r="W3290" t="n">
        <v>6</v>
      </c>
      <c r="X3290" t="n">
        <v>0.495801572530486</v>
      </c>
      <c r="Y3290" t="n">
        <v>32187</v>
      </c>
      <c r="Z3290" t="inlineStr">
        <is>
          <t>2025-10-29T23:33:01.463183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0.5714285714285714</v>
      </c>
      <c r="H3291" t="n">
        <v>0</v>
      </c>
      <c r="I3291" t="inlineStr">
        <is>
          <t>entropia</t>
        </is>
      </c>
      <c r="J3291" t="n">
        <v>0</v>
      </c>
      <c r="K3291" t="n">
        <v>0.5714285714285714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4</v>
      </c>
      <c r="V3291" t="n">
        <v>0.0183827131986618</v>
      </c>
      <c r="W3291" t="n">
        <v>6</v>
      </c>
      <c r="X3291" t="n">
        <v>0.5497528160275493</v>
      </c>
      <c r="Y3291" t="n">
        <v>7458</v>
      </c>
      <c r="Z3291" t="inlineStr">
        <is>
          <t>2025-10-29T23:33:01.463183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0.5714285714285714</v>
      </c>
      <c r="H3292" t="n">
        <v>0</v>
      </c>
      <c r="I3292" t="inlineStr">
        <is>
          <t>entropia</t>
        </is>
      </c>
      <c r="J3292" t="n">
        <v>0</v>
      </c>
      <c r="K3292" t="n">
        <v>0.5714285714285714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4</v>
      </c>
      <c r="V3292" t="n">
        <v>0.01838270761072636</v>
      </c>
      <c r="W3292" t="n">
        <v>5</v>
      </c>
      <c r="X3292" t="n">
        <v>0.574554891928984</v>
      </c>
      <c r="Y3292" t="n">
        <v>12414</v>
      </c>
      <c r="Z3292" t="inlineStr">
        <is>
          <t>2025-10-29T23:33:01.463183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0.5714285714285714</v>
      </c>
      <c r="H3293" t="n">
        <v>0</v>
      </c>
      <c r="I3293" t="inlineStr">
        <is>
          <t>entropia</t>
        </is>
      </c>
      <c r="J3293" t="n">
        <v>0</v>
      </c>
      <c r="K3293" t="n">
        <v>0.5714285714285714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4</v>
      </c>
      <c r="V3293" t="n">
        <v>0.03065649772227198</v>
      </c>
      <c r="W3293" t="n">
        <v>4</v>
      </c>
      <c r="X3293" t="n">
        <v>0.533162148807892</v>
      </c>
      <c r="Y3293" t="n">
        <v>31332</v>
      </c>
      <c r="Z3293" t="inlineStr">
        <is>
          <t>2025-10-29T23:33:01.463183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0.5714285714285714</v>
      </c>
      <c r="H3294" t="n">
        <v>0</v>
      </c>
      <c r="I3294" t="inlineStr">
        <is>
          <t>entropia</t>
        </is>
      </c>
      <c r="J3294" t="n">
        <v>0</v>
      </c>
      <c r="K3294" t="n">
        <v>0.5714285714285714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4</v>
      </c>
      <c r="V3294" t="n">
        <v>0.02631637372269787</v>
      </c>
      <c r="W3294" t="n">
        <v>5</v>
      </c>
      <c r="X3294" t="n">
        <v>0.5747318063383859</v>
      </c>
      <c r="Y3294" t="n">
        <v>27271</v>
      </c>
      <c r="Z3294" t="inlineStr">
        <is>
          <t>2025-10-29T23:33:01.463183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0.5714285714285714</v>
      </c>
      <c r="H3295" t="n">
        <v>0</v>
      </c>
      <c r="I3295" t="inlineStr">
        <is>
          <t>entropia</t>
        </is>
      </c>
      <c r="J3295" t="n">
        <v>0</v>
      </c>
      <c r="K3295" t="n">
        <v>0.5714285714285714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4</v>
      </c>
      <c r="V3295" t="n">
        <v>0.08803980836759656</v>
      </c>
      <c r="W3295" t="n">
        <v>4</v>
      </c>
      <c r="X3295" t="n">
        <v>0.5859924652698673</v>
      </c>
      <c r="Y3295" t="n">
        <v>27501</v>
      </c>
      <c r="Z3295" t="inlineStr">
        <is>
          <t>2025-10-29T23:33:01.463183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0.5714285714285714</v>
      </c>
      <c r="H3296" t="n">
        <v>0</v>
      </c>
      <c r="I3296" t="inlineStr">
        <is>
          <t>entropia</t>
        </is>
      </c>
      <c r="J3296" t="n">
        <v>0</v>
      </c>
      <c r="K3296" t="n">
        <v>0.5714285714285714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4</v>
      </c>
      <c r="V3296" t="n">
        <v>0.01838270947337151</v>
      </c>
      <c r="W3296" t="n">
        <v>8</v>
      </c>
      <c r="X3296" t="n">
        <v>0.4288961216822671</v>
      </c>
      <c r="Y3296" t="n">
        <v>30371</v>
      </c>
      <c r="Z3296" t="inlineStr">
        <is>
          <t>2025-10-29T23:33:01.464184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0.5714285714285714</v>
      </c>
      <c r="H3297" t="n">
        <v>0</v>
      </c>
      <c r="I3297" t="inlineStr">
        <is>
          <t>entropia</t>
        </is>
      </c>
      <c r="J3297" t="n">
        <v>0</v>
      </c>
      <c r="K3297" t="n">
        <v>0.5714285714285714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4</v>
      </c>
      <c r="V3297" t="n">
        <v>0.0288828658664031</v>
      </c>
      <c r="W3297" t="n">
        <v>2</v>
      </c>
      <c r="X3297" t="n">
        <v>0.4290229968515281</v>
      </c>
      <c r="Y3297" t="n">
        <v>29406</v>
      </c>
      <c r="Z3297" t="inlineStr">
        <is>
          <t>2025-10-29T23:33:01.464184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0.5714285714285714</v>
      </c>
      <c r="H3298" t="n">
        <v>0</v>
      </c>
      <c r="I3298" t="inlineStr">
        <is>
          <t>entropia</t>
        </is>
      </c>
      <c r="J3298" t="n">
        <v>0</v>
      </c>
      <c r="K3298" t="n">
        <v>0.5714285714285714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4</v>
      </c>
      <c r="V3298" t="n">
        <v>0.01578056906838595</v>
      </c>
      <c r="W3298" t="n">
        <v>8</v>
      </c>
      <c r="X3298" t="n">
        <v>0.48295752906145</v>
      </c>
      <c r="Y3298" t="n">
        <v>27932</v>
      </c>
      <c r="Z3298" t="inlineStr">
        <is>
          <t>2025-10-29T23:33:01.464184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0.5714285714285714</v>
      </c>
      <c r="H3299" t="n">
        <v>0</v>
      </c>
      <c r="I3299" t="inlineStr">
        <is>
          <t>entropia</t>
        </is>
      </c>
      <c r="J3299" t="n">
        <v>0</v>
      </c>
      <c r="K3299" t="n">
        <v>0.5714285714285714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4</v>
      </c>
      <c r="V3299" t="n">
        <v>0.04224489469742075</v>
      </c>
      <c r="W3299" t="n">
        <v>8</v>
      </c>
      <c r="X3299" t="n">
        <v>0.426762228322713</v>
      </c>
      <c r="Y3299" t="n">
        <v>29167</v>
      </c>
      <c r="Z3299" t="inlineStr">
        <is>
          <t>2025-10-29T23:33:01.464184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0.5714285714285714</v>
      </c>
      <c r="H3300" t="n">
        <v>0</v>
      </c>
      <c r="I3300" t="inlineStr">
        <is>
          <t>entropia</t>
        </is>
      </c>
      <c r="J3300" t="n">
        <v>0</v>
      </c>
      <c r="K3300" t="n">
        <v>0.5714285714285714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4</v>
      </c>
      <c r="V3300" t="n">
        <v>0.0256550497142598</v>
      </c>
      <c r="W3300" t="n">
        <v>4</v>
      </c>
      <c r="X3300" t="n">
        <v>0.5026007626072518</v>
      </c>
      <c r="Y3300" t="n">
        <v>31703</v>
      </c>
      <c r="Z3300" t="inlineStr">
        <is>
          <t>2025-10-29T23:33:01.464184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0.5714285714285714</v>
      </c>
      <c r="H3301" t="n">
        <v>0</v>
      </c>
      <c r="I3301" t="inlineStr">
        <is>
          <t>entropia</t>
        </is>
      </c>
      <c r="J3301" t="n">
        <v>0</v>
      </c>
      <c r="K3301" t="n">
        <v>0.5714285714285714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4</v>
      </c>
      <c r="V3301" t="n">
        <v>0.05055243894457817</v>
      </c>
      <c r="W3301" t="n">
        <v>7</v>
      </c>
      <c r="X3301" t="n">
        <v>0.5941012472453819</v>
      </c>
      <c r="Y3301" t="n">
        <v>6662</v>
      </c>
      <c r="Z3301" t="inlineStr">
        <is>
          <t>2025-10-29T23:33:01.464184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0.5714285714285714</v>
      </c>
      <c r="H3302" t="n">
        <v>0</v>
      </c>
      <c r="I3302" t="inlineStr">
        <is>
          <t>entropia</t>
        </is>
      </c>
      <c r="J3302" t="n">
        <v>0</v>
      </c>
      <c r="K3302" t="n">
        <v>0.5714285714285714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4</v>
      </c>
      <c r="V3302" t="n">
        <v>0.0183827131986618</v>
      </c>
      <c r="W3302" t="n">
        <v>6</v>
      </c>
      <c r="X3302" t="n">
        <v>0.5472338032364934</v>
      </c>
      <c r="Y3302" t="n">
        <v>14776</v>
      </c>
      <c r="Z3302" t="inlineStr">
        <is>
          <t>2025-10-29T23:33:01.464184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0.5714285714285714</v>
      </c>
      <c r="H3303" t="n">
        <v>0</v>
      </c>
      <c r="I3303" t="inlineStr">
        <is>
          <t>entropia</t>
        </is>
      </c>
      <c r="J3303" t="n">
        <v>0</v>
      </c>
      <c r="K3303" t="n">
        <v>0.5714285714285714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4</v>
      </c>
      <c r="V3303" t="n">
        <v>0.01578056981424992</v>
      </c>
      <c r="W3303" t="n">
        <v>5</v>
      </c>
      <c r="X3303" t="n">
        <v>0.420991072115316</v>
      </c>
      <c r="Y3303" t="n">
        <v>17109</v>
      </c>
      <c r="Z3303" t="inlineStr">
        <is>
          <t>2025-10-29T23:33:01.464184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0.5714285714285714</v>
      </c>
      <c r="H3304" t="n">
        <v>0</v>
      </c>
      <c r="I3304" t="inlineStr">
        <is>
          <t>entropia</t>
        </is>
      </c>
      <c r="J3304" t="n">
        <v>0</v>
      </c>
      <c r="K3304" t="n">
        <v>0.5714285714285714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4</v>
      </c>
      <c r="V3304" t="n">
        <v>0.0577657230394971</v>
      </c>
      <c r="W3304" t="n">
        <v>3</v>
      </c>
      <c r="X3304" t="n">
        <v>0.5360376430316185</v>
      </c>
      <c r="Y3304" t="n">
        <v>25742</v>
      </c>
      <c r="Z3304" t="inlineStr">
        <is>
          <t>2025-10-29T23:33:01.464184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0.5714285714285714</v>
      </c>
      <c r="H3305" t="n">
        <v>0</v>
      </c>
      <c r="I3305" t="inlineStr">
        <is>
          <t>entropia</t>
        </is>
      </c>
      <c r="J3305" t="n">
        <v>0</v>
      </c>
      <c r="K3305" t="n">
        <v>0.5714285714285714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4</v>
      </c>
      <c r="V3305" t="n">
        <v>0.02606341914935425</v>
      </c>
      <c r="W3305" t="n">
        <v>4</v>
      </c>
      <c r="X3305" t="n">
        <v>0.4439448223659112</v>
      </c>
      <c r="Y3305" t="n">
        <v>21459</v>
      </c>
      <c r="Z3305" t="inlineStr">
        <is>
          <t>2025-10-29T23:33:01.464184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0.5714285714285714</v>
      </c>
      <c r="H3306" t="n">
        <v>0</v>
      </c>
      <c r="I3306" t="inlineStr">
        <is>
          <t>entropia</t>
        </is>
      </c>
      <c r="J3306" t="n">
        <v>0</v>
      </c>
      <c r="K3306" t="n">
        <v>0.5714285714285714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4</v>
      </c>
      <c r="V3306" t="n">
        <v>0.05776572229856333</v>
      </c>
      <c r="W3306" t="n">
        <v>5</v>
      </c>
      <c r="X3306" t="n">
        <v>0.4949933800361226</v>
      </c>
      <c r="Y3306" t="n">
        <v>34821</v>
      </c>
      <c r="Z3306" t="inlineStr">
        <is>
          <t>2025-10-29T23:33:01.465184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0.5714285714285714</v>
      </c>
      <c r="H3307" t="n">
        <v>0</v>
      </c>
      <c r="I3307" t="inlineStr">
        <is>
          <t>entropia</t>
        </is>
      </c>
      <c r="J3307" t="n">
        <v>0</v>
      </c>
      <c r="K3307" t="n">
        <v>0.5714285714285714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4</v>
      </c>
      <c r="V3307" t="n">
        <v>0.03752226662007874</v>
      </c>
      <c r="W3307" t="n">
        <v>6</v>
      </c>
      <c r="X3307" t="n">
        <v>0.4441351194584427</v>
      </c>
      <c r="Y3307" t="n">
        <v>8637</v>
      </c>
      <c r="Z3307" t="inlineStr">
        <is>
          <t>2025-10-29T23:33:01.465184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0.5714285714285714</v>
      </c>
      <c r="H3308" t="n">
        <v>0</v>
      </c>
      <c r="I3308" t="inlineStr">
        <is>
          <t>entropia</t>
        </is>
      </c>
      <c r="J3308" t="n">
        <v>0</v>
      </c>
      <c r="K3308" t="n">
        <v>0.5714285714285714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4</v>
      </c>
      <c r="V3308" t="n">
        <v>0.01378703862428665</v>
      </c>
      <c r="W3308" t="n">
        <v>4</v>
      </c>
      <c r="X3308" t="n">
        <v>0.4879689489367268</v>
      </c>
      <c r="Y3308" t="n">
        <v>11389</v>
      </c>
      <c r="Z3308" t="inlineStr">
        <is>
          <t>2025-10-29T23:33:01.465184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0.5714285714285714</v>
      </c>
      <c r="H3309" t="n">
        <v>0</v>
      </c>
      <c r="I3309" t="inlineStr">
        <is>
          <t>entropia</t>
        </is>
      </c>
      <c r="J3309" t="n">
        <v>0</v>
      </c>
      <c r="K3309" t="n">
        <v>0.5714285714285714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4</v>
      </c>
      <c r="V3309" t="n">
        <v>0.04136108607053757</v>
      </c>
      <c r="W3309" t="n">
        <v>10</v>
      </c>
      <c r="X3309" t="n">
        <v>0.4267116390942397</v>
      </c>
      <c r="Y3309" t="n">
        <v>30002</v>
      </c>
      <c r="Z3309" t="inlineStr">
        <is>
          <t>2025-10-29T23:33:01.465184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0.5714285714285714</v>
      </c>
      <c r="H3310" t="n">
        <v>0</v>
      </c>
      <c r="I3310" t="inlineStr">
        <is>
          <t>entropia</t>
        </is>
      </c>
      <c r="J3310" t="n">
        <v>0</v>
      </c>
      <c r="K3310" t="n">
        <v>0.5714285714285714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4</v>
      </c>
      <c r="V3310" t="n">
        <v>0.02757405489683151</v>
      </c>
      <c r="W3310" t="n">
        <v>3</v>
      </c>
      <c r="X3310" t="n">
        <v>0.4772268003145614</v>
      </c>
      <c r="Y3310" t="n">
        <v>33421</v>
      </c>
      <c r="Z3310" t="inlineStr">
        <is>
          <t>2025-10-29T23:33:01.465184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0.5714285714285714</v>
      </c>
      <c r="H3311" t="n">
        <v>0</v>
      </c>
      <c r="I3311" t="inlineStr">
        <is>
          <t>entropia</t>
        </is>
      </c>
      <c r="J3311" t="n">
        <v>0</v>
      </c>
      <c r="K3311" t="n">
        <v>0.5714285714285714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4</v>
      </c>
      <c r="V3311" t="n">
        <v>0.01378703117370605</v>
      </c>
      <c r="W3311" t="n">
        <v>7</v>
      </c>
      <c r="X3311" t="n">
        <v>0.4783373754135858</v>
      </c>
      <c r="Y3311" t="n">
        <v>9020</v>
      </c>
      <c r="Z3311" t="inlineStr">
        <is>
          <t>2025-10-29T23:33:01.465184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0.5714285714285714</v>
      </c>
      <c r="H3312" t="n">
        <v>0</v>
      </c>
      <c r="I3312" t="inlineStr">
        <is>
          <t>entropia</t>
        </is>
      </c>
      <c r="J3312" t="n">
        <v>0</v>
      </c>
      <c r="K3312" t="n">
        <v>0.5714285714285714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4</v>
      </c>
      <c r="V3312" t="n">
        <v>0.05313010597309444</v>
      </c>
      <c r="W3312" t="n">
        <v>1</v>
      </c>
      <c r="X3312" t="n">
        <v>0.5192197055340191</v>
      </c>
      <c r="Y3312" t="n">
        <v>15424</v>
      </c>
      <c r="Z3312" t="inlineStr">
        <is>
          <t>2025-10-29T23:33:01.465184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0.5714285714285714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0.01378703117370605</v>
      </c>
      <c r="W3313" t="n">
        <v>2</v>
      </c>
      <c r="X3313" t="n">
        <v>0.5495132468359646</v>
      </c>
      <c r="Y3313" t="n">
        <v>12369</v>
      </c>
      <c r="Z3313" t="inlineStr">
        <is>
          <t>2025-10-29T23:33:01.465184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0.5714285714285714</v>
      </c>
      <c r="H3314" t="n">
        <v>0</v>
      </c>
      <c r="I3314" t="inlineStr">
        <is>
          <t>entropia</t>
        </is>
      </c>
      <c r="J3314" t="n">
        <v>0</v>
      </c>
      <c r="K3314" t="n">
        <v>0.5714285714285714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4</v>
      </c>
      <c r="V3314" t="n">
        <v>0.01362591794085156</v>
      </c>
      <c r="W3314" t="n">
        <v>2</v>
      </c>
      <c r="X3314" t="n">
        <v>0.4690680734138904</v>
      </c>
      <c r="Y3314" t="n">
        <v>12876</v>
      </c>
      <c r="Z3314" t="inlineStr">
        <is>
          <t>2025-10-29T23:33:01.465184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0.5714285714285714</v>
      </c>
      <c r="H3315" t="n">
        <v>0</v>
      </c>
      <c r="I3315" t="inlineStr">
        <is>
          <t>entropia</t>
        </is>
      </c>
      <c r="J3315" t="n">
        <v>0</v>
      </c>
      <c r="K3315" t="n">
        <v>0.5714285714285714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4</v>
      </c>
      <c r="V3315" t="n">
        <v>0.05055245012044907</v>
      </c>
      <c r="W3315" t="n">
        <v>8</v>
      </c>
      <c r="X3315" t="n">
        <v>0.4273345744915563</v>
      </c>
      <c r="Y3315" t="n">
        <v>2479</v>
      </c>
      <c r="Z3315" t="inlineStr">
        <is>
          <t>2025-10-29T23:33:01.465184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0.5714285714285714</v>
      </c>
      <c r="H3316" t="n">
        <v>0</v>
      </c>
      <c r="I3316" t="inlineStr">
        <is>
          <t>entropia</t>
        </is>
      </c>
      <c r="J3316" t="n">
        <v>0</v>
      </c>
      <c r="K3316" t="n">
        <v>0.5714285714285714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4</v>
      </c>
      <c r="V3316" t="n">
        <v>0.03676541894674301</v>
      </c>
      <c r="W3316" t="n">
        <v>9</v>
      </c>
      <c r="X3316" t="n">
        <v>0.5606098050682421</v>
      </c>
      <c r="Y3316" t="n">
        <v>29614</v>
      </c>
      <c r="Z3316" t="inlineStr">
        <is>
          <t>2025-10-29T23:33:01.466183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0.5714285714285714</v>
      </c>
      <c r="H3317" t="n">
        <v>0</v>
      </c>
      <c r="I3317" t="inlineStr">
        <is>
          <t>entropia</t>
        </is>
      </c>
      <c r="J3317" t="n">
        <v>0</v>
      </c>
      <c r="K3317" t="n">
        <v>0.5714285714285714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4</v>
      </c>
      <c r="V3317" t="n">
        <v>0.01378703117370605</v>
      </c>
      <c r="W3317" t="n">
        <v>5</v>
      </c>
      <c r="X3317" t="n">
        <v>0.4175975930107939</v>
      </c>
      <c r="Y3317" t="n">
        <v>9345</v>
      </c>
      <c r="Z3317" t="inlineStr">
        <is>
          <t>2025-10-29T23:33:01.466183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0.5714285714285714</v>
      </c>
      <c r="H3318" t="n">
        <v>0</v>
      </c>
      <c r="I3318" t="inlineStr">
        <is>
          <t>entropia</t>
        </is>
      </c>
      <c r="J3318" t="n">
        <v>0</v>
      </c>
      <c r="K3318" t="n">
        <v>0.5714285714285714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4</v>
      </c>
      <c r="V3318" t="n">
        <v>0.02776434622328635</v>
      </c>
      <c r="W3318" t="n">
        <v>6</v>
      </c>
      <c r="X3318" t="n">
        <v>0.5675686634071748</v>
      </c>
      <c r="Y3318" t="n">
        <v>38357</v>
      </c>
      <c r="Z3318" t="inlineStr">
        <is>
          <t>2025-10-29T23:33:01.466183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0.5714285714285714</v>
      </c>
      <c r="H3319" t="n">
        <v>0</v>
      </c>
      <c r="I3319" t="inlineStr">
        <is>
          <t>entropia</t>
        </is>
      </c>
      <c r="J3319" t="n">
        <v>0</v>
      </c>
      <c r="K3319" t="n">
        <v>0.5714285714285714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4</v>
      </c>
      <c r="V3319" t="n">
        <v>0.02757405862212181</v>
      </c>
      <c r="W3319" t="n">
        <v>5</v>
      </c>
      <c r="X3319" t="n">
        <v>0.4028547195813653</v>
      </c>
      <c r="Y3319" t="n">
        <v>25258</v>
      </c>
      <c r="Z3319" t="inlineStr">
        <is>
          <t>2025-10-29T23:33:01.466183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0.5714285714285714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0.02297838404774666</v>
      </c>
      <c r="W3320" t="n">
        <v>2</v>
      </c>
      <c r="X3320" t="n">
        <v>0.4695788027115038</v>
      </c>
      <c r="Y3320" t="n">
        <v>38891</v>
      </c>
      <c r="Z3320" t="inlineStr">
        <is>
          <t>2025-10-29T23:33:01.466183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0.5714285714285714</v>
      </c>
      <c r="H3321" t="n">
        <v>0</v>
      </c>
      <c r="I3321" t="inlineStr">
        <is>
          <t>entropia</t>
        </is>
      </c>
      <c r="J3321" t="n">
        <v>0</v>
      </c>
      <c r="K3321" t="n">
        <v>0.5714285714285714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4</v>
      </c>
      <c r="V3321" t="n">
        <v>0.01838270574808121</v>
      </c>
      <c r="W3321" t="n">
        <v>2</v>
      </c>
      <c r="X3321" t="n">
        <v>0.5476408607214578</v>
      </c>
      <c r="Y3321" t="n">
        <v>39608</v>
      </c>
      <c r="Z3321" t="inlineStr">
        <is>
          <t>2025-10-29T23:33:01.466183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0.5714285714285714</v>
      </c>
      <c r="H3322" t="n">
        <v>0</v>
      </c>
      <c r="I3322" t="inlineStr">
        <is>
          <t>entropia</t>
        </is>
      </c>
      <c r="J3322" t="n">
        <v>0</v>
      </c>
      <c r="K3322" t="n">
        <v>0.5714285714285714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4</v>
      </c>
      <c r="V3322" t="n">
        <v>0.0183827131986618</v>
      </c>
      <c r="W3322" t="n">
        <v>2</v>
      </c>
      <c r="X3322" t="n">
        <v>0.5239557688084725</v>
      </c>
      <c r="Y3322" t="n">
        <v>946</v>
      </c>
      <c r="Z3322" t="inlineStr">
        <is>
          <t>2025-10-29T23:33:01.466183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0.5714285714285714</v>
      </c>
      <c r="H3323" t="n">
        <v>0</v>
      </c>
      <c r="I3323" t="inlineStr">
        <is>
          <t>entropia</t>
        </is>
      </c>
      <c r="J3323" t="n">
        <v>0</v>
      </c>
      <c r="K3323" t="n">
        <v>0.5714285714285714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4</v>
      </c>
      <c r="V3323" t="n">
        <v>0.02757406421005726</v>
      </c>
      <c r="W3323" t="n">
        <v>2</v>
      </c>
      <c r="X3323" t="n">
        <v>0.4782102523586166</v>
      </c>
      <c r="Y3323" t="n">
        <v>28603</v>
      </c>
      <c r="Z3323" t="inlineStr">
        <is>
          <t>2025-10-29T23:33:01.466183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0.5714285714285714</v>
      </c>
      <c r="H3324" t="n">
        <v>0</v>
      </c>
      <c r="I3324" t="inlineStr">
        <is>
          <t>entropia</t>
        </is>
      </c>
      <c r="J3324" t="n">
        <v>0</v>
      </c>
      <c r="K3324" t="n">
        <v>0.5714285714285714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4</v>
      </c>
      <c r="V3324" t="n">
        <v>0.03023713440436336</v>
      </c>
      <c r="W3324" t="n">
        <v>10</v>
      </c>
      <c r="X3324" t="n">
        <v>0.4058825569114516</v>
      </c>
      <c r="Y3324" t="n">
        <v>10330</v>
      </c>
      <c r="Z3324" t="inlineStr">
        <is>
          <t>2025-10-29T23:33:01.466183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0.5714285714285714</v>
      </c>
      <c r="H3325" t="n">
        <v>0</v>
      </c>
      <c r="I3325" t="inlineStr">
        <is>
          <t>entropia</t>
        </is>
      </c>
      <c r="J3325" t="n">
        <v>0</v>
      </c>
      <c r="K3325" t="n">
        <v>0.5714285714285714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4</v>
      </c>
      <c r="V3325" t="n">
        <v>0.01378703117370605</v>
      </c>
      <c r="W3325" t="n">
        <v>3</v>
      </c>
      <c r="X3325" t="n">
        <v>0.5850773428650685</v>
      </c>
      <c r="Y3325" t="n">
        <v>18706</v>
      </c>
      <c r="Z3325" t="inlineStr">
        <is>
          <t>2025-10-29T23:33:01.467174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0.5714285714285714</v>
      </c>
      <c r="H3326" t="n">
        <v>0</v>
      </c>
      <c r="I3326" t="inlineStr">
        <is>
          <t>entropia</t>
        </is>
      </c>
      <c r="J3326" t="n">
        <v>0</v>
      </c>
      <c r="K3326" t="n">
        <v>0.5714285714285714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4</v>
      </c>
      <c r="V3326" t="n">
        <v>0.01578057015327902</v>
      </c>
      <c r="W3326" t="n">
        <v>0</v>
      </c>
      <c r="X3326" t="inlineStr"/>
      <c r="Y3326" t="inlineStr"/>
      <c r="Z3326" t="inlineStr">
        <is>
          <t>2025-10-29T23:33:01.467174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0.5714285714285714</v>
      </c>
      <c r="H3327" t="n">
        <v>0</v>
      </c>
      <c r="I3327" t="inlineStr">
        <is>
          <t>entropia</t>
        </is>
      </c>
      <c r="J3327" t="n">
        <v>0</v>
      </c>
      <c r="K3327" t="n">
        <v>0.5714285714285714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4</v>
      </c>
      <c r="V3327" t="n">
        <v>0.08184203389102111</v>
      </c>
      <c r="W3327" t="n">
        <v>3</v>
      </c>
      <c r="X3327" t="n">
        <v>0.4652023423303522</v>
      </c>
      <c r="Y3327" t="n">
        <v>15660</v>
      </c>
      <c r="Z3327" t="inlineStr">
        <is>
          <t>2025-10-29T23:33:01.467174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0.5714285714285714</v>
      </c>
      <c r="H3328" t="n">
        <v>0</v>
      </c>
      <c r="I3328" t="inlineStr">
        <is>
          <t>entropia</t>
        </is>
      </c>
      <c r="J3328" t="n">
        <v>0</v>
      </c>
      <c r="K3328" t="n">
        <v>0.5714285714285714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4</v>
      </c>
      <c r="V3328" t="n">
        <v>0.02757406095042825</v>
      </c>
      <c r="W3328" t="n">
        <v>3</v>
      </c>
      <c r="X3328" t="n">
        <v>0.5851867704746196</v>
      </c>
      <c r="Y3328" t="n">
        <v>33641</v>
      </c>
      <c r="Z3328" t="inlineStr">
        <is>
          <t>2025-10-29T23:33:01.467174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0.5714285714285714</v>
      </c>
      <c r="H3329" t="n">
        <v>0</v>
      </c>
      <c r="I3329" t="inlineStr">
        <is>
          <t>entropia</t>
        </is>
      </c>
      <c r="J3329" t="n">
        <v>0</v>
      </c>
      <c r="K3329" t="n">
        <v>0.5714285714285714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4</v>
      </c>
      <c r="V3329" t="n">
        <v>0.06320648965191018</v>
      </c>
      <c r="W3329" t="n">
        <v>4</v>
      </c>
      <c r="X3329" t="n">
        <v>0.417727513973047</v>
      </c>
      <c r="Y3329" t="n">
        <v>28641</v>
      </c>
      <c r="Z3329" t="inlineStr">
        <is>
          <t>2025-10-29T23:33:01.467174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0.5714285714285714</v>
      </c>
      <c r="H3330" t="n">
        <v>0</v>
      </c>
      <c r="I3330" t="inlineStr">
        <is>
          <t>entropia</t>
        </is>
      </c>
      <c r="J3330" t="n">
        <v>0</v>
      </c>
      <c r="K3330" t="n">
        <v>0.5714285714285714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4</v>
      </c>
      <c r="V3330" t="n">
        <v>0.03297972983868443</v>
      </c>
      <c r="W3330" t="n">
        <v>3</v>
      </c>
      <c r="X3330" t="n">
        <v>0.4879446805834848</v>
      </c>
      <c r="Y3330" t="n">
        <v>10953</v>
      </c>
      <c r="Z3330" t="inlineStr">
        <is>
          <t>2025-10-29T23:33:01.468176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0.5714285714285714</v>
      </c>
      <c r="H3331" t="n">
        <v>0</v>
      </c>
      <c r="I3331" t="inlineStr">
        <is>
          <t>entropia</t>
        </is>
      </c>
      <c r="J3331" t="n">
        <v>0</v>
      </c>
      <c r="K3331" t="n">
        <v>0.5714285714285714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4</v>
      </c>
      <c r="V3331" t="n">
        <v>0.02738135540857911</v>
      </c>
      <c r="W3331" t="n">
        <v>7</v>
      </c>
      <c r="X3331" t="n">
        <v>0.549832892077438</v>
      </c>
      <c r="Y3331" t="n">
        <v>32824</v>
      </c>
      <c r="Z3331" t="inlineStr">
        <is>
          <t>2025-10-29T23:33:01.468176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0.5714285714285714</v>
      </c>
      <c r="H3332" t="n">
        <v>0</v>
      </c>
      <c r="I3332" t="inlineStr">
        <is>
          <t>entropia</t>
        </is>
      </c>
      <c r="J3332" t="n">
        <v>0</v>
      </c>
      <c r="K3332" t="n">
        <v>0.5714285714285714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4</v>
      </c>
      <c r="V3332" t="n">
        <v>0.01378703117370605</v>
      </c>
      <c r="W3332" t="n">
        <v>4</v>
      </c>
      <c r="X3332" t="n">
        <v>0.5360782048348606</v>
      </c>
      <c r="Y3332" t="n">
        <v>34993</v>
      </c>
      <c r="Z3332" t="inlineStr">
        <is>
          <t>2025-10-29T23:33:01.468176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0.5714285714285714</v>
      </c>
      <c r="H3333" t="n">
        <v>0</v>
      </c>
      <c r="I3333" t="inlineStr">
        <is>
          <t>entropia</t>
        </is>
      </c>
      <c r="J3333" t="n">
        <v>0</v>
      </c>
      <c r="K3333" t="n">
        <v>0.5714285714285714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4</v>
      </c>
      <c r="V3333" t="n">
        <v>0.01378703117370605</v>
      </c>
      <c r="W3333" t="n">
        <v>1</v>
      </c>
      <c r="X3333" t="n">
        <v>0.4368449678476052</v>
      </c>
      <c r="Y3333" t="n">
        <v>30009</v>
      </c>
      <c r="Z3333" t="inlineStr">
        <is>
          <t>2025-10-29T23:33:01.468176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0.5714285714285714</v>
      </c>
      <c r="H3334" t="n">
        <v>0</v>
      </c>
      <c r="I3334" t="inlineStr">
        <is>
          <t>entropia</t>
        </is>
      </c>
      <c r="J3334" t="n">
        <v>0</v>
      </c>
      <c r="K3334" t="n">
        <v>0.5714285714285714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4</v>
      </c>
      <c r="V3334" t="n">
        <v>0.05349545068781451</v>
      </c>
      <c r="W3334" t="n">
        <v>5</v>
      </c>
      <c r="X3334" t="n">
        <v>0.4557316080259313</v>
      </c>
      <c r="Y3334" t="n">
        <v>4202</v>
      </c>
      <c r="Z3334" t="inlineStr">
        <is>
          <t>2025-10-29T23:33:01.468176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0.5714285714285714</v>
      </c>
      <c r="H3335" t="n">
        <v>0</v>
      </c>
      <c r="I3335" t="inlineStr">
        <is>
          <t>entropia</t>
        </is>
      </c>
      <c r="J3335" t="n">
        <v>0</v>
      </c>
      <c r="K3335" t="n">
        <v>0.5714285714285714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4</v>
      </c>
      <c r="V3335" t="n">
        <v>0.08265669485489104</v>
      </c>
      <c r="W3335" t="n">
        <v>5</v>
      </c>
      <c r="X3335" t="n">
        <v>0.4181395073645636</v>
      </c>
      <c r="Y3335" t="n">
        <v>34047</v>
      </c>
      <c r="Z3335" t="inlineStr">
        <is>
          <t>2025-10-29T23:33:01.469179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0.5714285714285714</v>
      </c>
      <c r="H3336" t="n">
        <v>0</v>
      </c>
      <c r="I3336" t="inlineStr">
        <is>
          <t>entropia</t>
        </is>
      </c>
      <c r="J3336" t="n">
        <v>0</v>
      </c>
      <c r="K3336" t="n">
        <v>0.5714285714285714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4</v>
      </c>
      <c r="V3336" t="n">
        <v>0.08417584035066035</v>
      </c>
      <c r="W3336" t="n">
        <v>8</v>
      </c>
      <c r="X3336" t="n">
        <v>0.4080139287601757</v>
      </c>
      <c r="Y3336" t="n">
        <v>2874</v>
      </c>
      <c r="Z3336" t="inlineStr">
        <is>
          <t>2025-10-29T23:33:01.469179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0.5714285714285714</v>
      </c>
      <c r="H3337" t="n">
        <v>0</v>
      </c>
      <c r="I3337" t="inlineStr">
        <is>
          <t>entropia</t>
        </is>
      </c>
      <c r="J3337" t="n">
        <v>0</v>
      </c>
      <c r="K3337" t="n">
        <v>0.5714285714285714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4</v>
      </c>
      <c r="V3337" t="n">
        <v>0.03065649772227198</v>
      </c>
      <c r="W3337" t="n">
        <v>4</v>
      </c>
      <c r="X3337" t="n">
        <v>0.523939647466651</v>
      </c>
      <c r="Y3337" t="n">
        <v>32792</v>
      </c>
      <c r="Z3337" t="inlineStr">
        <is>
          <t>2025-10-29T23:33:01.469179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0.5714285714285714</v>
      </c>
      <c r="H3338" t="n">
        <v>0</v>
      </c>
      <c r="I3338" t="inlineStr">
        <is>
          <t>entropia</t>
        </is>
      </c>
      <c r="J3338" t="n">
        <v>0</v>
      </c>
      <c r="K3338" t="n">
        <v>0.5714285714285714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4</v>
      </c>
      <c r="V3338" t="n">
        <v>0.02888286070782824</v>
      </c>
      <c r="W3338" t="n">
        <v>4</v>
      </c>
      <c r="X3338" t="n">
        <v>0.5445652518449248</v>
      </c>
      <c r="Y3338" t="n">
        <v>27403</v>
      </c>
      <c r="Z3338" t="inlineStr">
        <is>
          <t>2025-10-29T23:33:01.469179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0.5714285714285714</v>
      </c>
      <c r="H3339" t="n">
        <v>0</v>
      </c>
      <c r="I3339" t="inlineStr">
        <is>
          <t>entropia</t>
        </is>
      </c>
      <c r="J3339" t="n">
        <v>0</v>
      </c>
      <c r="K3339" t="n">
        <v>0.5714285714285714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4</v>
      </c>
      <c r="V3339" t="n">
        <v>0.08313960001732743</v>
      </c>
      <c r="W3339" t="n">
        <v>7</v>
      </c>
      <c r="X3339" t="n">
        <v>0.4090636025199243</v>
      </c>
      <c r="Y3339" t="n">
        <v>17827</v>
      </c>
      <c r="Z3339" t="inlineStr">
        <is>
          <t>2025-10-29T23:33:01.469179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0.5714285714285714</v>
      </c>
      <c r="H3340" t="n">
        <v>0</v>
      </c>
      <c r="I3340" t="inlineStr">
        <is>
          <t>entropia</t>
        </is>
      </c>
      <c r="J3340" t="n">
        <v>0</v>
      </c>
      <c r="K3340" t="n">
        <v>0.5714285714285714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4</v>
      </c>
      <c r="V3340" t="n">
        <v>0.08104490503033696</v>
      </c>
      <c r="W3340" t="n">
        <v>3</v>
      </c>
      <c r="X3340" t="n">
        <v>0.4248964656143045</v>
      </c>
      <c r="Y3340" t="n">
        <v>10675</v>
      </c>
      <c r="Z3340" t="inlineStr">
        <is>
          <t>2025-10-29T23:33:01.469179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0.5714285714285714</v>
      </c>
      <c r="H3341" t="n">
        <v>0</v>
      </c>
      <c r="I3341" t="inlineStr">
        <is>
          <t>entropia</t>
        </is>
      </c>
      <c r="J3341" t="n">
        <v>0</v>
      </c>
      <c r="K3341" t="n">
        <v>0.5714285714285714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4</v>
      </c>
      <c r="V3341" t="n">
        <v>0.02241582922957229</v>
      </c>
      <c r="W3341" t="n">
        <v>2</v>
      </c>
      <c r="X3341" t="n">
        <v>0.5397829750331118</v>
      </c>
      <c r="Y3341" t="n">
        <v>8643</v>
      </c>
      <c r="Z3341" t="inlineStr">
        <is>
          <t>2025-10-29T23:33:01.469179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0.5714285714285714</v>
      </c>
      <c r="H3342" t="n">
        <v>0</v>
      </c>
      <c r="I3342" t="inlineStr">
        <is>
          <t>entropia</t>
        </is>
      </c>
      <c r="J3342" t="n">
        <v>0</v>
      </c>
      <c r="K3342" t="n">
        <v>0.5714285714285714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4</v>
      </c>
      <c r="V3342" t="n">
        <v>0.04136110097169876</v>
      </c>
      <c r="W3342" t="n">
        <v>3</v>
      </c>
      <c r="X3342" t="n">
        <v>0.4103276249082526</v>
      </c>
      <c r="Y3342" t="n">
        <v>1665</v>
      </c>
      <c r="Z3342" t="inlineStr">
        <is>
          <t>2025-10-29T23:33:01.470176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0.5714285714285714</v>
      </c>
      <c r="H3343" t="n">
        <v>0</v>
      </c>
      <c r="I3343" t="inlineStr">
        <is>
          <t>entropia</t>
        </is>
      </c>
      <c r="J3343" t="n">
        <v>0</v>
      </c>
      <c r="K3343" t="n">
        <v>0.5714285714285714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4</v>
      </c>
      <c r="V3343" t="n">
        <v>0.02297838404774666</v>
      </c>
      <c r="W3343" t="n">
        <v>0</v>
      </c>
      <c r="X3343" t="inlineStr"/>
      <c r="Y3343" t="inlineStr"/>
      <c r="Z3343" t="inlineStr">
        <is>
          <t>2025-10-29T23:33:01.470176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0.5714285714285714</v>
      </c>
      <c r="H3344" t="n">
        <v>0</v>
      </c>
      <c r="I3344" t="inlineStr">
        <is>
          <t>entropia</t>
        </is>
      </c>
      <c r="J3344" t="n">
        <v>0</v>
      </c>
      <c r="K3344" t="n">
        <v>0.5714285714285714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4</v>
      </c>
      <c r="V3344" t="n">
        <v>0.01838270749431103</v>
      </c>
      <c r="W3344" t="n">
        <v>4</v>
      </c>
      <c r="X3344" t="n">
        <v>0.5702282638481806</v>
      </c>
      <c r="Y3344" t="n">
        <v>21336</v>
      </c>
      <c r="Z3344" t="inlineStr">
        <is>
          <t>2025-10-29T23:33:01.470176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0.5714285714285714</v>
      </c>
      <c r="H3345" t="n">
        <v>0</v>
      </c>
      <c r="I3345" t="inlineStr">
        <is>
          <t>entropia</t>
        </is>
      </c>
      <c r="J3345" t="n">
        <v>0</v>
      </c>
      <c r="K3345" t="n">
        <v>0.5714285714285714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4</v>
      </c>
      <c r="V3345" t="n">
        <v>0.08272218471392989</v>
      </c>
      <c r="W3345" t="n">
        <v>8</v>
      </c>
      <c r="X3345" t="n">
        <v>0.4675121560844313</v>
      </c>
      <c r="Y3345" t="n">
        <v>4135</v>
      </c>
      <c r="Z3345" t="inlineStr">
        <is>
          <t>2025-10-29T23:33:01.470176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0.5714285714285714</v>
      </c>
      <c r="H3346" t="n">
        <v>0</v>
      </c>
      <c r="I3346" t="inlineStr">
        <is>
          <t>entropia</t>
        </is>
      </c>
      <c r="J3346" t="n">
        <v>0</v>
      </c>
      <c r="K3346" t="n">
        <v>0.5714285714285714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4</v>
      </c>
      <c r="V3346" t="n">
        <v>0.02757406979799271</v>
      </c>
      <c r="W3346" t="n">
        <v>4</v>
      </c>
      <c r="X3346" t="n">
        <v>0.4682269422285427</v>
      </c>
      <c r="Y3346" t="n">
        <v>3033</v>
      </c>
      <c r="Z3346" t="inlineStr">
        <is>
          <t>2025-10-29T23:33:01.470176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0.5714285714285714</v>
      </c>
      <c r="H3347" t="n">
        <v>0</v>
      </c>
      <c r="I3347" t="inlineStr">
        <is>
          <t>entropia</t>
        </is>
      </c>
      <c r="J3347" t="n">
        <v>0</v>
      </c>
      <c r="K3347" t="n">
        <v>0.5714285714285714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4</v>
      </c>
      <c r="V3347" t="n">
        <v>0.05015775636668304</v>
      </c>
      <c r="W3347" t="n">
        <v>5</v>
      </c>
      <c r="X3347" t="n">
        <v>0.4412205263776756</v>
      </c>
      <c r="Y3347" t="n">
        <v>40104</v>
      </c>
      <c r="Z3347" t="inlineStr">
        <is>
          <t>2025-10-29T23:33:01.470176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0.5714285714285714</v>
      </c>
      <c r="H3348" t="n">
        <v>0</v>
      </c>
      <c r="I3348" t="inlineStr">
        <is>
          <t>entropia</t>
        </is>
      </c>
      <c r="J3348" t="n">
        <v>0</v>
      </c>
      <c r="K3348" t="n">
        <v>0.5714285714285714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4</v>
      </c>
      <c r="V3348" t="n">
        <v>0.02888285952233447</v>
      </c>
      <c r="W3348" t="n">
        <v>1</v>
      </c>
      <c r="X3348" t="n">
        <v>0.4920324528976879</v>
      </c>
      <c r="Y3348" t="n">
        <v>17595</v>
      </c>
      <c r="Z3348" t="inlineStr">
        <is>
          <t>2025-10-29T23:33:01.470176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0.5714285714285714</v>
      </c>
      <c r="H3349" t="n">
        <v>0</v>
      </c>
      <c r="I3349" t="inlineStr">
        <is>
          <t>entropia</t>
        </is>
      </c>
      <c r="J3349" t="n">
        <v>0</v>
      </c>
      <c r="K3349" t="n">
        <v>0.5714285714285714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4</v>
      </c>
      <c r="V3349" t="n">
        <v>0.03156113958751854</v>
      </c>
      <c r="W3349" t="n">
        <v>4</v>
      </c>
      <c r="X3349" t="n">
        <v>0.5430206357114183</v>
      </c>
      <c r="Y3349" t="n">
        <v>11909</v>
      </c>
      <c r="Z3349" t="inlineStr">
        <is>
          <t>2025-10-29T23:33:01.470176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0.5714285714285714</v>
      </c>
      <c r="H3350" t="n">
        <v>0</v>
      </c>
      <c r="I3350" t="inlineStr">
        <is>
          <t>entropia</t>
        </is>
      </c>
      <c r="J3350" t="n">
        <v>0</v>
      </c>
      <c r="K3350" t="n">
        <v>0.5714285714285714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4</v>
      </c>
      <c r="V3350" t="n">
        <v>0.01378703105729073</v>
      </c>
      <c r="W3350" t="n">
        <v>7</v>
      </c>
      <c r="X3350" t="n">
        <v>0.4822346871324434</v>
      </c>
      <c r="Y3350" t="n">
        <v>35033</v>
      </c>
      <c r="Z3350" t="inlineStr">
        <is>
          <t>2025-10-29T23:33:01.470176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0.5714285714285714</v>
      </c>
      <c r="H3351" t="n">
        <v>0</v>
      </c>
      <c r="I3351" t="inlineStr">
        <is>
          <t>entropia</t>
        </is>
      </c>
      <c r="J3351" t="n">
        <v>0</v>
      </c>
      <c r="K3351" t="n">
        <v>0.5714285714285714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4</v>
      </c>
      <c r="V3351" t="n">
        <v>0.0547627154737711</v>
      </c>
      <c r="W3351" t="n">
        <v>4</v>
      </c>
      <c r="X3351" t="n">
        <v>0.5054141877026916</v>
      </c>
      <c r="Y3351" t="n">
        <v>18437</v>
      </c>
      <c r="Z3351" t="inlineStr">
        <is>
          <t>2025-10-29T23:33:01.470176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0.5714285714285714</v>
      </c>
      <c r="H3352" t="n">
        <v>0</v>
      </c>
      <c r="I3352" t="inlineStr">
        <is>
          <t>entropia</t>
        </is>
      </c>
      <c r="J3352" t="n">
        <v>0</v>
      </c>
      <c r="K3352" t="n">
        <v>0.5714285714285714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4</v>
      </c>
      <c r="V3352" t="n">
        <v>0.02888286101041565</v>
      </c>
      <c r="W3352" t="n">
        <v>7</v>
      </c>
      <c r="X3352" t="n">
        <v>0.4173930731032299</v>
      </c>
      <c r="Y3352" t="n">
        <v>36836</v>
      </c>
      <c r="Z3352" t="inlineStr">
        <is>
          <t>2025-10-29T23:33:01.470176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0.5714285714285714</v>
      </c>
      <c r="H3353" t="n">
        <v>0</v>
      </c>
      <c r="I3353" t="inlineStr">
        <is>
          <t>entropia</t>
        </is>
      </c>
      <c r="J3353" t="n">
        <v>0</v>
      </c>
      <c r="K3353" t="n">
        <v>0.5714285714285714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4</v>
      </c>
      <c r="V3353" t="n">
        <v>0.02297838591039181</v>
      </c>
      <c r="W3353" t="n">
        <v>3</v>
      </c>
      <c r="X3353" t="n">
        <v>0.4891641863944654</v>
      </c>
      <c r="Y3353" t="n">
        <v>19137</v>
      </c>
      <c r="Z3353" t="inlineStr">
        <is>
          <t>2025-10-29T23:33:01.471173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0.5714285714285714</v>
      </c>
      <c r="H3354" t="n">
        <v>0</v>
      </c>
      <c r="I3354" t="inlineStr">
        <is>
          <t>entropia</t>
        </is>
      </c>
      <c r="J3354" t="n">
        <v>0</v>
      </c>
      <c r="K3354" t="n">
        <v>0.5714285714285714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4</v>
      </c>
      <c r="V3354" t="n">
        <v>0.08227252643451599</v>
      </c>
      <c r="W3354" t="n">
        <v>3</v>
      </c>
      <c r="X3354" t="n">
        <v>0.4477724123335851</v>
      </c>
      <c r="Y3354" t="n">
        <v>6681</v>
      </c>
      <c r="Z3354" t="inlineStr">
        <is>
          <t>2025-10-29T23:33:01.471173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0.5714285714285714</v>
      </c>
      <c r="H3355" t="n">
        <v>0</v>
      </c>
      <c r="I3355" t="inlineStr">
        <is>
          <t>entropia</t>
        </is>
      </c>
      <c r="J3355" t="n">
        <v>0</v>
      </c>
      <c r="K3355" t="n">
        <v>0.5714285714285714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4</v>
      </c>
      <c r="V3355" t="n">
        <v>0.06646320166828283</v>
      </c>
      <c r="W3355" t="n">
        <v>3</v>
      </c>
      <c r="X3355" t="n">
        <v>0.5712592617597942</v>
      </c>
      <c r="Y3355" t="n">
        <v>7337</v>
      </c>
      <c r="Z3355" t="inlineStr">
        <is>
          <t>2025-10-29T23:33:01.471173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0.5714285714285714</v>
      </c>
      <c r="H3356" t="n">
        <v>0</v>
      </c>
      <c r="I3356" t="inlineStr">
        <is>
          <t>entropia</t>
        </is>
      </c>
      <c r="J3356" t="n">
        <v>0</v>
      </c>
      <c r="K3356" t="n">
        <v>0.5714285714285714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4</v>
      </c>
      <c r="V3356" t="n">
        <v>0.01578056792015434</v>
      </c>
      <c r="W3356" t="n">
        <v>7</v>
      </c>
      <c r="X3356" t="n">
        <v>0.5462022101185795</v>
      </c>
      <c r="Y3356" t="n">
        <v>29619</v>
      </c>
      <c r="Z3356" t="inlineStr">
        <is>
          <t>2025-10-29T23:33:01.471173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0.5714285714285714</v>
      </c>
      <c r="H3357" t="n">
        <v>0</v>
      </c>
      <c r="I3357" t="inlineStr">
        <is>
          <t>entropia</t>
        </is>
      </c>
      <c r="J3357" t="n">
        <v>0</v>
      </c>
      <c r="K3357" t="n">
        <v>0.5714285714285714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4</v>
      </c>
      <c r="V3357" t="n">
        <v>0.06351256898172952</v>
      </c>
      <c r="W3357" t="n">
        <v>5</v>
      </c>
      <c r="X3357" t="n">
        <v>0.5408573990101408</v>
      </c>
      <c r="Y3357" t="n">
        <v>22824</v>
      </c>
      <c r="Z3357" t="inlineStr">
        <is>
          <t>2025-10-29T23:33:01.471173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0.5714285714285714</v>
      </c>
      <c r="H3358" t="n">
        <v>0</v>
      </c>
      <c r="I3358" t="inlineStr">
        <is>
          <t>entropia</t>
        </is>
      </c>
      <c r="J3358" t="n">
        <v>0</v>
      </c>
      <c r="K3358" t="n">
        <v>0.5714285714285714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4</v>
      </c>
      <c r="V3358" t="n">
        <v>0.06693177879814884</v>
      </c>
      <c r="W3358" t="n">
        <v>4</v>
      </c>
      <c r="X3358" t="n">
        <v>0.5191605871203784</v>
      </c>
      <c r="Y3358" t="n">
        <v>7174</v>
      </c>
      <c r="Z3358" t="inlineStr">
        <is>
          <t>2025-10-29T23:33:01.471173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0.5714285714285714</v>
      </c>
      <c r="H3359" t="n">
        <v>0</v>
      </c>
      <c r="I3359" t="inlineStr">
        <is>
          <t>entropia</t>
        </is>
      </c>
      <c r="J3359" t="n">
        <v>0</v>
      </c>
      <c r="K3359" t="n">
        <v>0.5714285714285714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4</v>
      </c>
      <c r="V3359" t="n">
        <v>0.01883155831322706</v>
      </c>
      <c r="W3359" t="n">
        <v>4</v>
      </c>
      <c r="X3359" t="n">
        <v>0.4587924362422546</v>
      </c>
      <c r="Y3359" t="n">
        <v>23272</v>
      </c>
      <c r="Z3359" t="inlineStr">
        <is>
          <t>2025-10-29T23:33:01.471173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0.5714285714285714</v>
      </c>
      <c r="H3360" t="n">
        <v>0</v>
      </c>
      <c r="I3360" t="inlineStr">
        <is>
          <t>entropia</t>
        </is>
      </c>
      <c r="J3360" t="n">
        <v>0</v>
      </c>
      <c r="K3360" t="n">
        <v>0.5714285714285714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4</v>
      </c>
      <c r="V3360" t="n">
        <v>0.07627000100910664</v>
      </c>
      <c r="W3360" t="n">
        <v>6</v>
      </c>
      <c r="X3360" t="n">
        <v>0.5626400656645327</v>
      </c>
      <c r="Y3360" t="n">
        <v>5842</v>
      </c>
      <c r="Z3360" t="inlineStr">
        <is>
          <t>2025-10-29T23:33:01.471173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0.5714285714285714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0.02757406234741211</v>
      </c>
      <c r="W3361" t="n">
        <v>5</v>
      </c>
      <c r="X3361" t="n">
        <v>0.4774960011045686</v>
      </c>
      <c r="Y3361" t="n">
        <v>13357</v>
      </c>
      <c r="Z3361" t="inlineStr">
        <is>
          <t>2025-10-29T23:33:01.471173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0.5714285714285714</v>
      </c>
      <c r="H3362" t="n">
        <v>0</v>
      </c>
      <c r="I3362" t="inlineStr">
        <is>
          <t>entropia</t>
        </is>
      </c>
      <c r="J3362" t="n">
        <v>0</v>
      </c>
      <c r="K3362" t="n">
        <v>0.5714285714285714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4</v>
      </c>
      <c r="V3362" t="n">
        <v>0.02776434484557292</v>
      </c>
      <c r="W3362" t="n">
        <v>3</v>
      </c>
      <c r="X3362" t="n">
        <v>0.4734186668964485</v>
      </c>
      <c r="Y3362" t="n">
        <v>2565</v>
      </c>
      <c r="Z3362" t="inlineStr">
        <is>
          <t>2025-10-29T23:33:01.471173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0.5714285714285714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4</v>
      </c>
      <c r="V3363" t="n">
        <v>0.04584140530108797</v>
      </c>
      <c r="W3363" t="n">
        <v>4</v>
      </c>
      <c r="X3363" t="n">
        <v>0.5744095699941241</v>
      </c>
      <c r="Y3363" t="n">
        <v>4827</v>
      </c>
      <c r="Z3363" t="inlineStr">
        <is>
          <t>2025-10-29T23:33:01.472173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0.5714285714285714</v>
      </c>
      <c r="H3364" t="n">
        <v>0</v>
      </c>
      <c r="I3364" t="inlineStr">
        <is>
          <t>entropia</t>
        </is>
      </c>
      <c r="J3364" t="n">
        <v>0</v>
      </c>
      <c r="K3364" t="n">
        <v>0.5714285714285714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4</v>
      </c>
      <c r="V3364" t="n">
        <v>0.02776434522773242</v>
      </c>
      <c r="W3364" t="n">
        <v>5</v>
      </c>
      <c r="X3364" t="n">
        <v>0.5325622405824262</v>
      </c>
      <c r="Y3364" t="n">
        <v>36182</v>
      </c>
      <c r="Z3364" t="inlineStr">
        <is>
          <t>2025-10-29T23:33:01.472173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0.5714285714285714</v>
      </c>
      <c r="H3365" t="n">
        <v>0</v>
      </c>
      <c r="I3365" t="inlineStr">
        <is>
          <t>entropia</t>
        </is>
      </c>
      <c r="J3365" t="n">
        <v>0</v>
      </c>
      <c r="K3365" t="n">
        <v>0.5714285714285714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4</v>
      </c>
      <c r="V3365" t="n">
        <v>0.02776434530481073</v>
      </c>
      <c r="W3365" t="n">
        <v>11</v>
      </c>
      <c r="X3365" t="n">
        <v>0.4089110319185969</v>
      </c>
      <c r="Y3365" t="n">
        <v>36414</v>
      </c>
      <c r="Z3365" t="inlineStr">
        <is>
          <t>2025-10-29T23:33:01.472173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0.5714285714285714</v>
      </c>
      <c r="H3366" t="n">
        <v>0</v>
      </c>
      <c r="I3366" t="inlineStr">
        <is>
          <t>entropia</t>
        </is>
      </c>
      <c r="J3366" t="n">
        <v>0</v>
      </c>
      <c r="K3366" t="n">
        <v>0.5714285714285714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4</v>
      </c>
      <c r="V3366" t="n">
        <v>0.05349545890178704</v>
      </c>
      <c r="W3366" t="n">
        <v>3</v>
      </c>
      <c r="X3366" t="n">
        <v>0.5311611964034062</v>
      </c>
      <c r="Y3366" t="n">
        <v>1665</v>
      </c>
      <c r="Z3366" t="inlineStr">
        <is>
          <t>2025-10-29T23:33:01.472173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0.5714285714285714</v>
      </c>
      <c r="H3367" t="n">
        <v>0</v>
      </c>
      <c r="I3367" t="inlineStr">
        <is>
          <t>entropia</t>
        </is>
      </c>
      <c r="J3367" t="n">
        <v>0</v>
      </c>
      <c r="K3367" t="n">
        <v>0.5714285714285714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4</v>
      </c>
      <c r="V3367" t="n">
        <v>0.03752226220864879</v>
      </c>
      <c r="W3367" t="n">
        <v>6</v>
      </c>
      <c r="X3367" t="n">
        <v>0.5191588279945877</v>
      </c>
      <c r="Y3367" t="n">
        <v>10497</v>
      </c>
      <c r="Z3367" t="inlineStr">
        <is>
          <t>2025-10-29T23:33:01.472173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0.5714285714285714</v>
      </c>
      <c r="H3368" t="n">
        <v>0</v>
      </c>
      <c r="I3368" t="inlineStr">
        <is>
          <t>entropia</t>
        </is>
      </c>
      <c r="J3368" t="n">
        <v>0</v>
      </c>
      <c r="K3368" t="n">
        <v>0.5714285714285714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4</v>
      </c>
      <c r="V3368" t="n">
        <v>0.03058438015382072</v>
      </c>
      <c r="W3368" t="n">
        <v>5</v>
      </c>
      <c r="X3368" t="n">
        <v>0.4138118357929231</v>
      </c>
      <c r="Y3368" t="n">
        <v>3841</v>
      </c>
      <c r="Z3368" t="inlineStr">
        <is>
          <t>2025-10-29T23:33:01.472173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0.5714285714285714</v>
      </c>
      <c r="H3369" t="n">
        <v>0</v>
      </c>
      <c r="I3369" t="inlineStr">
        <is>
          <t>entropia</t>
        </is>
      </c>
      <c r="J3369" t="n">
        <v>0</v>
      </c>
      <c r="K3369" t="n">
        <v>0.5714285714285714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4</v>
      </c>
      <c r="V3369" t="n">
        <v>0.09090593890070353</v>
      </c>
      <c r="W3369" t="n">
        <v>4</v>
      </c>
      <c r="X3369" t="n">
        <v>0.4385069635447547</v>
      </c>
      <c r="Y3369" t="n">
        <v>17369</v>
      </c>
      <c r="Z3369" t="inlineStr">
        <is>
          <t>2025-10-29T23:33:01.472173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0.5714285714285714</v>
      </c>
      <c r="H3370" t="n">
        <v>0</v>
      </c>
      <c r="I3370" t="inlineStr">
        <is>
          <t>entropia</t>
        </is>
      </c>
      <c r="J3370" t="n">
        <v>0</v>
      </c>
      <c r="K3370" t="n">
        <v>0.5714285714285714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4</v>
      </c>
      <c r="V3370" t="n">
        <v>0.01578056933960921</v>
      </c>
      <c r="W3370" t="n">
        <v>2</v>
      </c>
      <c r="X3370" t="n">
        <v>0.5495056639724274</v>
      </c>
      <c r="Y3370" t="n">
        <v>21679</v>
      </c>
      <c r="Z3370" t="inlineStr">
        <is>
          <t>2025-10-29T23:33:01.472173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0.5714285714285714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4</v>
      </c>
      <c r="V3371" t="n">
        <v>0.01578056906838595</v>
      </c>
      <c r="W3371" t="n">
        <v>8</v>
      </c>
      <c r="X3371" t="n">
        <v>0.4581061773975335</v>
      </c>
      <c r="Y3371" t="n">
        <v>12499</v>
      </c>
      <c r="Z3371" t="inlineStr">
        <is>
          <t>2025-10-29T23:33:01.472173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0.5714285714285714</v>
      </c>
      <c r="H3372" t="n">
        <v>0</v>
      </c>
      <c r="I3372" t="inlineStr">
        <is>
          <t>entropia</t>
        </is>
      </c>
      <c r="J3372" t="n">
        <v>0</v>
      </c>
      <c r="K3372" t="n">
        <v>0.5714285714285714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4</v>
      </c>
      <c r="V3372" t="n">
        <v>0.01578056933960921</v>
      </c>
      <c r="W3372" t="n">
        <v>4</v>
      </c>
      <c r="X3372" t="n">
        <v>0.4681093758566756</v>
      </c>
      <c r="Y3372" t="n">
        <v>28438</v>
      </c>
      <c r="Z3372" t="inlineStr">
        <is>
          <t>2025-10-29T23:33:01.472173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0.5714285714285714</v>
      </c>
      <c r="H3373" t="n">
        <v>0</v>
      </c>
      <c r="I3373" t="inlineStr">
        <is>
          <t>entropia</t>
        </is>
      </c>
      <c r="J3373" t="n">
        <v>0</v>
      </c>
      <c r="K3373" t="n">
        <v>0.5714285714285714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4</v>
      </c>
      <c r="V3373" t="n">
        <v>0.07682181588554508</v>
      </c>
      <c r="W3373" t="n">
        <v>5</v>
      </c>
      <c r="X3373" t="n">
        <v>0.549731547994043</v>
      </c>
      <c r="Y3373" t="n">
        <v>7906</v>
      </c>
      <c r="Z3373" t="inlineStr">
        <is>
          <t>2025-10-29T23:33:01.472173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0.5714285714285714</v>
      </c>
      <c r="H3374" t="n">
        <v>0</v>
      </c>
      <c r="I3374" t="inlineStr">
        <is>
          <t>entropia</t>
        </is>
      </c>
      <c r="J3374" t="n">
        <v>0</v>
      </c>
      <c r="K3374" t="n">
        <v>0.5714285714285714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4</v>
      </c>
      <c r="V3374" t="n">
        <v>0.01378703047521412</v>
      </c>
      <c r="W3374" t="n">
        <v>4</v>
      </c>
      <c r="X3374" t="n">
        <v>0.5894226435312881</v>
      </c>
      <c r="Y3374" t="n">
        <v>8010</v>
      </c>
      <c r="Z3374" t="inlineStr">
        <is>
          <t>2025-10-29T23:33:01.473233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0.5714285714285714</v>
      </c>
      <c r="H3375" t="n">
        <v>0</v>
      </c>
      <c r="I3375" t="inlineStr">
        <is>
          <t>entropia</t>
        </is>
      </c>
      <c r="J3375" t="n">
        <v>0</v>
      </c>
      <c r="K3375" t="n">
        <v>0.5714285714285714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4</v>
      </c>
      <c r="V3375" t="n">
        <v>0.009191356599330902</v>
      </c>
      <c r="W3375" t="n">
        <v>8</v>
      </c>
      <c r="X3375" t="n">
        <v>0.5778302723295994</v>
      </c>
      <c r="Y3375" t="n">
        <v>29180</v>
      </c>
      <c r="Z3375" t="inlineStr">
        <is>
          <t>2025-10-29T23:33:01.473318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0.5714285714285714</v>
      </c>
      <c r="H3376" t="n">
        <v>0</v>
      </c>
      <c r="I3376" t="inlineStr">
        <is>
          <t>entropia</t>
        </is>
      </c>
      <c r="J3376" t="n">
        <v>0</v>
      </c>
      <c r="K3376" t="n">
        <v>0.5714285714285714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4</v>
      </c>
      <c r="V3376" t="n">
        <v>0.03885958713510228</v>
      </c>
      <c r="W3376" t="n">
        <v>2</v>
      </c>
      <c r="X3376" t="n">
        <v>0.5293763914873867</v>
      </c>
      <c r="Y3376" t="n">
        <v>1466</v>
      </c>
      <c r="Z3376" t="inlineStr">
        <is>
          <t>2025-10-29T23:33:01.473318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0.5714285714285714</v>
      </c>
      <c r="H3377" t="n">
        <v>0</v>
      </c>
      <c r="I3377" t="inlineStr">
        <is>
          <t>entropia</t>
        </is>
      </c>
      <c r="J3377" t="n">
        <v>0</v>
      </c>
      <c r="K3377" t="n">
        <v>0.5714285714285714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4</v>
      </c>
      <c r="V3377" t="n">
        <v>0.03574555738353058</v>
      </c>
      <c r="W3377" t="n">
        <v>3</v>
      </c>
      <c r="X3377" t="n">
        <v>0.4193702315766327</v>
      </c>
      <c r="Y3377" t="n">
        <v>21319</v>
      </c>
      <c r="Z3377" t="inlineStr">
        <is>
          <t>2025-10-29T23:33:01.473318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0.5714285714285714</v>
      </c>
      <c r="H3378" t="n">
        <v>0</v>
      </c>
      <c r="I3378" t="inlineStr">
        <is>
          <t>entropia</t>
        </is>
      </c>
      <c r="J3378" t="n">
        <v>0</v>
      </c>
      <c r="K3378" t="n">
        <v>0.5714285714285714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4</v>
      </c>
      <c r="V3378" t="n">
        <v>0.04758609342146661</v>
      </c>
      <c r="W3378" t="n">
        <v>3</v>
      </c>
      <c r="X3378" t="n">
        <v>0.4916897842527959</v>
      </c>
      <c r="Y3378" t="n">
        <v>14082</v>
      </c>
      <c r="Z3378" t="inlineStr">
        <is>
          <t>2025-10-29T23:33:01.473318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0.5714285714285714</v>
      </c>
      <c r="H3379" t="n">
        <v>0</v>
      </c>
      <c r="I3379" t="inlineStr">
        <is>
          <t>entropia</t>
        </is>
      </c>
      <c r="J3379" t="n">
        <v>0</v>
      </c>
      <c r="K3379" t="n">
        <v>0.5714285714285714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4</v>
      </c>
      <c r="V3379" t="n">
        <v>0.02757406234741211</v>
      </c>
      <c r="W3379" t="n">
        <v>3</v>
      </c>
      <c r="X3379" t="n">
        <v>0.5073534267957261</v>
      </c>
      <c r="Y3379" t="n">
        <v>22983</v>
      </c>
      <c r="Z3379" t="inlineStr">
        <is>
          <t>2025-10-29T23:33:01.473318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0.5714285714285714</v>
      </c>
      <c r="H3380" t="n">
        <v>0</v>
      </c>
      <c r="I3380" t="inlineStr">
        <is>
          <t>entropia</t>
        </is>
      </c>
      <c r="J3380" t="n">
        <v>0</v>
      </c>
      <c r="K3380" t="n">
        <v>0.5714285714285714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4</v>
      </c>
      <c r="V3380" t="n">
        <v>0.0183827131986618</v>
      </c>
      <c r="W3380" t="n">
        <v>9</v>
      </c>
      <c r="X3380" t="n">
        <v>0.5260743978731097</v>
      </c>
      <c r="Y3380" t="n">
        <v>4822</v>
      </c>
      <c r="Z3380" t="inlineStr">
        <is>
          <t>2025-10-29T23:33:01.473318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0.5714285714285714</v>
      </c>
      <c r="H3381" t="n">
        <v>0</v>
      </c>
      <c r="I3381" t="inlineStr">
        <is>
          <t>entropia</t>
        </is>
      </c>
      <c r="J3381" t="n">
        <v>0</v>
      </c>
      <c r="K3381" t="n">
        <v>0.5714285714285714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4</v>
      </c>
      <c r="V3381" t="n">
        <v>0.03058437939000448</v>
      </c>
      <c r="W3381" t="n">
        <v>4</v>
      </c>
      <c r="X3381" t="n">
        <v>0.5511773147953415</v>
      </c>
      <c r="Y3381" t="n">
        <v>29486</v>
      </c>
      <c r="Z3381" t="inlineStr">
        <is>
          <t>2025-10-29T23:33:01.473318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0.5714285714285714</v>
      </c>
      <c r="H3382" t="n">
        <v>0</v>
      </c>
      <c r="I3382" t="inlineStr">
        <is>
          <t>entropia</t>
        </is>
      </c>
      <c r="J3382" t="n">
        <v>0</v>
      </c>
      <c r="K3382" t="n">
        <v>0.5714285714285714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4</v>
      </c>
      <c r="V3382" t="n">
        <v>0.05624500150698872</v>
      </c>
      <c r="W3382" t="n">
        <v>8</v>
      </c>
      <c r="X3382" t="n">
        <v>0.462890305346079</v>
      </c>
      <c r="Y3382" t="n">
        <v>22663</v>
      </c>
      <c r="Z3382" t="inlineStr">
        <is>
          <t>2025-10-29T23:33:01.473318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0.5714285714285714</v>
      </c>
      <c r="H3383" t="n">
        <v>0</v>
      </c>
      <c r="I3383" t="inlineStr">
        <is>
          <t>entropia</t>
        </is>
      </c>
      <c r="J3383" t="n">
        <v>0</v>
      </c>
      <c r="K3383" t="n">
        <v>0.5714285714285714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4</v>
      </c>
      <c r="V3383" t="n">
        <v>0.01838270574808121</v>
      </c>
      <c r="W3383" t="n">
        <v>7</v>
      </c>
      <c r="X3383" t="n">
        <v>0.4918682221217866</v>
      </c>
      <c r="Y3383" t="n">
        <v>6995</v>
      </c>
      <c r="Z3383" t="inlineStr">
        <is>
          <t>2025-10-29T23:33:01.473318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0.5714285714285714</v>
      </c>
      <c r="H3384" t="n">
        <v>0</v>
      </c>
      <c r="I3384" t="inlineStr">
        <is>
          <t>entropia</t>
        </is>
      </c>
      <c r="J3384" t="n">
        <v>0</v>
      </c>
      <c r="K3384" t="n">
        <v>0.5714285714285714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4</v>
      </c>
      <c r="V3384" t="n">
        <v>0.01378702931106091</v>
      </c>
      <c r="W3384" t="n">
        <v>3</v>
      </c>
      <c r="X3384" t="n">
        <v>0.4360862068980114</v>
      </c>
      <c r="Y3384" t="n">
        <v>34188</v>
      </c>
      <c r="Z3384" t="inlineStr">
        <is>
          <t>2025-10-29T23:33:01.473318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0.5714285714285714</v>
      </c>
      <c r="H3385" t="n">
        <v>0</v>
      </c>
      <c r="I3385" t="inlineStr">
        <is>
          <t>entropia</t>
        </is>
      </c>
      <c r="J3385" t="n">
        <v>0</v>
      </c>
      <c r="K3385" t="n">
        <v>0.5714285714285714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4</v>
      </c>
      <c r="V3385" t="n">
        <v>0.04842004381914011</v>
      </c>
      <c r="W3385" t="n">
        <v>2</v>
      </c>
      <c r="X3385" t="n">
        <v>0.4147935066297356</v>
      </c>
      <c r="Y3385" t="n">
        <v>14082</v>
      </c>
      <c r="Z3385" t="inlineStr">
        <is>
          <t>2025-10-29T23:33:01.474331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0.5714285714285714</v>
      </c>
      <c r="H3386" t="n">
        <v>0</v>
      </c>
      <c r="I3386" t="inlineStr">
        <is>
          <t>entropia</t>
        </is>
      </c>
      <c r="J3386" t="n">
        <v>0</v>
      </c>
      <c r="K3386" t="n">
        <v>0.5714285714285714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4</v>
      </c>
      <c r="V3386" t="n">
        <v>0.009191354736685753</v>
      </c>
      <c r="W3386" t="n">
        <v>3</v>
      </c>
      <c r="X3386" t="n">
        <v>0.5018458132070862</v>
      </c>
      <c r="Y3386" t="n">
        <v>27033</v>
      </c>
      <c r="Z3386" t="inlineStr">
        <is>
          <t>2025-10-29T23:33:01.474331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0.5714285714285714</v>
      </c>
      <c r="H3387" t="n">
        <v>0</v>
      </c>
      <c r="I3387" t="inlineStr">
        <is>
          <t>entropia</t>
        </is>
      </c>
      <c r="J3387" t="n">
        <v>0</v>
      </c>
      <c r="K3387" t="n">
        <v>0.5714285714285714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4</v>
      </c>
      <c r="V3387" t="n">
        <v>0.1642881333827972</v>
      </c>
      <c r="W3387" t="n">
        <v>4</v>
      </c>
      <c r="X3387" t="n">
        <v>0.4507678163171787</v>
      </c>
      <c r="Y3387" t="n">
        <v>35757</v>
      </c>
      <c r="Z3387" t="inlineStr">
        <is>
          <t>2025-10-29T23:33:01.474331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0.5714285714285714</v>
      </c>
      <c r="H3388" t="n">
        <v>0</v>
      </c>
      <c r="I3388" t="inlineStr">
        <is>
          <t>entropia</t>
        </is>
      </c>
      <c r="J3388" t="n">
        <v>0</v>
      </c>
      <c r="K3388" t="n">
        <v>0.5714285714285714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4</v>
      </c>
      <c r="V3388" t="n">
        <v>0.07812651013955474</v>
      </c>
      <c r="W3388" t="n">
        <v>3</v>
      </c>
      <c r="X3388" t="n">
        <v>0.5362465189301354</v>
      </c>
      <c r="Y3388" t="n">
        <v>33304</v>
      </c>
      <c r="Z3388" t="inlineStr">
        <is>
          <t>2025-10-29T23:33:01.474331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0.5714285714285714</v>
      </c>
      <c r="H3389" t="n">
        <v>0</v>
      </c>
      <c r="I3389" t="inlineStr">
        <is>
          <t>entropia</t>
        </is>
      </c>
      <c r="J3389" t="n">
        <v>0</v>
      </c>
      <c r="K3389" t="n">
        <v>0.5714285714285714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4</v>
      </c>
      <c r="V3389" t="n">
        <v>0.01838270807638764</v>
      </c>
      <c r="W3389" t="n">
        <v>7</v>
      </c>
      <c r="X3389" t="n">
        <v>0.4574112440135733</v>
      </c>
      <c r="Y3389" t="n">
        <v>1221</v>
      </c>
      <c r="Z3389" t="inlineStr">
        <is>
          <t>2025-10-29T23:33:01.474331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0.5714285714285714</v>
      </c>
      <c r="H3390" t="n">
        <v>0</v>
      </c>
      <c r="I3390" t="inlineStr">
        <is>
          <t>entropia</t>
        </is>
      </c>
      <c r="J3390" t="n">
        <v>0</v>
      </c>
      <c r="K3390" t="n">
        <v>0.5714285714285714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4</v>
      </c>
      <c r="V3390" t="n">
        <v>0.009191356599330902</v>
      </c>
      <c r="W3390" t="n">
        <v>2</v>
      </c>
      <c r="X3390" t="n">
        <v>0.5506613476352802</v>
      </c>
      <c r="Y3390" t="n">
        <v>1588</v>
      </c>
      <c r="Z3390" t="inlineStr">
        <is>
          <t>2025-10-29T23:33:01.474331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0.5714285714285714</v>
      </c>
      <c r="H3391" t="n">
        <v>0</v>
      </c>
      <c r="I3391" t="inlineStr">
        <is>
          <t>entropia</t>
        </is>
      </c>
      <c r="J3391" t="n">
        <v>0</v>
      </c>
      <c r="K3391" t="n">
        <v>0.5714285714285714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4</v>
      </c>
      <c r="V3391" t="n">
        <v>0.03160324419572915</v>
      </c>
      <c r="W3391" t="n">
        <v>2</v>
      </c>
      <c r="X3391" t="n">
        <v>0.5609906179017499</v>
      </c>
      <c r="Y3391" t="n">
        <v>13833</v>
      </c>
      <c r="Z3391" t="inlineStr">
        <is>
          <t>2025-10-29T23:33:01.474331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0.5714285714285714</v>
      </c>
      <c r="H3392" t="n">
        <v>0</v>
      </c>
      <c r="I3392" t="inlineStr">
        <is>
          <t>entropia</t>
        </is>
      </c>
      <c r="J3392" t="n">
        <v>0</v>
      </c>
      <c r="K3392" t="n">
        <v>0.5714285714285714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4</v>
      </c>
      <c r="V3392" t="n">
        <v>0.01578056933960921</v>
      </c>
      <c r="W3392" t="n">
        <v>5</v>
      </c>
      <c r="X3392" t="n">
        <v>0.5943898075176429</v>
      </c>
      <c r="Y3392" t="n">
        <v>34169</v>
      </c>
      <c r="Z3392" t="inlineStr">
        <is>
          <t>2025-10-29T23:33:01.474331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0.5714285714285714</v>
      </c>
      <c r="H3393" t="n">
        <v>0</v>
      </c>
      <c r="I3393" t="inlineStr">
        <is>
          <t>entropia</t>
        </is>
      </c>
      <c r="J3393" t="n">
        <v>0</v>
      </c>
      <c r="K3393" t="n">
        <v>0.5714285714285714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4</v>
      </c>
      <c r="V3393" t="n">
        <v>0.02565504983067513</v>
      </c>
      <c r="W3393" t="n">
        <v>8</v>
      </c>
      <c r="X3393" t="n">
        <v>0.4478182077966776</v>
      </c>
      <c r="Y3393" t="n">
        <v>13203</v>
      </c>
      <c r="Z3393" t="inlineStr">
        <is>
          <t>2025-10-29T23:33:01.474331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0.5714285714285714</v>
      </c>
      <c r="H3394" t="n">
        <v>0</v>
      </c>
      <c r="I3394" t="inlineStr">
        <is>
          <t>entropia</t>
        </is>
      </c>
      <c r="J3394" t="n">
        <v>0</v>
      </c>
      <c r="K3394" t="n">
        <v>0.5714285714285714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4</v>
      </c>
      <c r="V3394" t="n">
        <v>0.08329303943417808</v>
      </c>
      <c r="W3394" t="n">
        <v>2</v>
      </c>
      <c r="X3394" t="n">
        <v>0.5691199068288961</v>
      </c>
      <c r="Y3394" t="n">
        <v>30663</v>
      </c>
      <c r="Z3394" t="inlineStr">
        <is>
          <t>2025-10-29T23:33:01.474331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0.5714285714285714</v>
      </c>
      <c r="H3395" t="n">
        <v>0</v>
      </c>
      <c r="I3395" t="inlineStr">
        <is>
          <t>entropia</t>
        </is>
      </c>
      <c r="J3395" t="n">
        <v>0</v>
      </c>
      <c r="K3395" t="n">
        <v>0.5714285714285714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4</v>
      </c>
      <c r="V3395" t="n">
        <v>0.02631637058341625</v>
      </c>
      <c r="W3395" t="n">
        <v>4</v>
      </c>
      <c r="X3395" t="n">
        <v>0.5117819573748059</v>
      </c>
      <c r="Y3395" t="n">
        <v>5788</v>
      </c>
      <c r="Z3395" t="inlineStr">
        <is>
          <t>2025-10-29T23:33:01.475328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0.5714285714285714</v>
      </c>
      <c r="H3396" t="n">
        <v>0</v>
      </c>
      <c r="I3396" t="inlineStr">
        <is>
          <t>entropia</t>
        </is>
      </c>
      <c r="J3396" t="n">
        <v>0</v>
      </c>
      <c r="K3396" t="n">
        <v>0.5714285714285714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4</v>
      </c>
      <c r="V3396" t="n">
        <v>0.05131009768228978</v>
      </c>
      <c r="W3396" t="n">
        <v>4</v>
      </c>
      <c r="X3396" t="n">
        <v>0.5944394897820571</v>
      </c>
      <c r="Y3396" t="n">
        <v>36214</v>
      </c>
      <c r="Z3396" t="inlineStr">
        <is>
          <t>2025-10-29T23:33:01.475328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0.5714285714285714</v>
      </c>
      <c r="H3397" t="n">
        <v>0</v>
      </c>
      <c r="I3397" t="inlineStr">
        <is>
          <t>entropia</t>
        </is>
      </c>
      <c r="J3397" t="n">
        <v>0</v>
      </c>
      <c r="K3397" t="n">
        <v>0.5714285714285714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4</v>
      </c>
      <c r="V3397" t="n">
        <v>0.05495520902868369</v>
      </c>
      <c r="W3397" t="n">
        <v>6</v>
      </c>
      <c r="X3397" t="n">
        <v>0.5996232629200562</v>
      </c>
      <c r="Y3397" t="n">
        <v>21792</v>
      </c>
      <c r="Z3397" t="inlineStr">
        <is>
          <t>2025-10-29T23:33:01.475328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0.5714285714285714</v>
      </c>
      <c r="H3398" t="n">
        <v>0</v>
      </c>
      <c r="I3398" t="inlineStr">
        <is>
          <t>entropia</t>
        </is>
      </c>
      <c r="J3398" t="n">
        <v>0</v>
      </c>
      <c r="K3398" t="n">
        <v>0.5714285714285714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4</v>
      </c>
      <c r="V3398" t="n">
        <v>0.01838270761072636</v>
      </c>
      <c r="W3398" t="n">
        <v>0</v>
      </c>
      <c r="X3398" t="inlineStr"/>
      <c r="Y3398" t="inlineStr"/>
      <c r="Z3398" t="inlineStr">
        <is>
          <t>2025-10-29T23:33:01.475328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0.5714285714285714</v>
      </c>
      <c r="H3399" t="n">
        <v>0</v>
      </c>
      <c r="I3399" t="inlineStr">
        <is>
          <t>entropia</t>
        </is>
      </c>
      <c r="J3399" t="n">
        <v>0</v>
      </c>
      <c r="K3399" t="n">
        <v>0.5714285714285714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4</v>
      </c>
      <c r="V3399" t="n">
        <v>0.05212683680563755</v>
      </c>
      <c r="W3399" t="n">
        <v>0</v>
      </c>
      <c r="X3399" t="inlineStr"/>
      <c r="Y3399" t="inlineStr"/>
      <c r="Z3399" t="inlineStr">
        <is>
          <t>2025-10-29T23:33:01.475328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0.5714285714285714</v>
      </c>
      <c r="H3400" t="n">
        <v>0</v>
      </c>
      <c r="I3400" t="inlineStr">
        <is>
          <t>entropia</t>
        </is>
      </c>
      <c r="J3400" t="n">
        <v>0</v>
      </c>
      <c r="K3400" t="n">
        <v>0.5714285714285714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4</v>
      </c>
      <c r="V3400" t="n">
        <v>0.0183827131986618</v>
      </c>
      <c r="W3400" t="n">
        <v>4</v>
      </c>
      <c r="X3400" t="n">
        <v>0.4308534728460793</v>
      </c>
      <c r="Y3400" t="n">
        <v>10078</v>
      </c>
      <c r="Z3400" t="inlineStr">
        <is>
          <t>2025-10-29T23:33:01.475328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0.5714285714285714</v>
      </c>
      <c r="H3401" t="n">
        <v>0</v>
      </c>
      <c r="I3401" t="inlineStr">
        <is>
          <t>entropia</t>
        </is>
      </c>
      <c r="J3401" t="n">
        <v>0</v>
      </c>
      <c r="K3401" t="n">
        <v>0.5714285714285714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4</v>
      </c>
      <c r="V3401" t="n">
        <v>0.009191354736685753</v>
      </c>
      <c r="W3401" t="n">
        <v>6</v>
      </c>
      <c r="X3401" t="n">
        <v>0.4405303542574464</v>
      </c>
      <c r="Y3401" t="n">
        <v>22832</v>
      </c>
      <c r="Z3401" t="inlineStr">
        <is>
          <t>2025-10-29T23:33:01.475328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0.5714285714285714</v>
      </c>
      <c r="H3402" t="n">
        <v>0</v>
      </c>
      <c r="I3402" t="inlineStr">
        <is>
          <t>entropia</t>
        </is>
      </c>
      <c r="J3402" t="n">
        <v>0</v>
      </c>
      <c r="K3402" t="n">
        <v>0.5714285714285714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4</v>
      </c>
      <c r="V3402" t="n">
        <v>0.02606341927251702</v>
      </c>
      <c r="W3402" t="n">
        <v>3</v>
      </c>
      <c r="X3402" t="n">
        <v>0.4752877956252578</v>
      </c>
      <c r="Y3402" t="n">
        <v>12016</v>
      </c>
      <c r="Z3402" t="inlineStr">
        <is>
          <t>2025-10-29T23:33:01.475328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0.5714285714285714</v>
      </c>
      <c r="H3403" t="n">
        <v>0</v>
      </c>
      <c r="I3403" t="inlineStr">
        <is>
          <t>entropia</t>
        </is>
      </c>
      <c r="J3403" t="n">
        <v>0</v>
      </c>
      <c r="K3403" t="n">
        <v>0.5714285714285714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4</v>
      </c>
      <c r="V3403" t="n">
        <v>0.009191354736685753</v>
      </c>
      <c r="W3403" t="n">
        <v>3</v>
      </c>
      <c r="X3403" t="n">
        <v>0.5219793377492996</v>
      </c>
      <c r="Y3403" t="n">
        <v>39055</v>
      </c>
      <c r="Z3403" t="inlineStr">
        <is>
          <t>2025-10-29T23:33:01.475328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0.5714285714285714</v>
      </c>
      <c r="H3404" t="n">
        <v>0</v>
      </c>
      <c r="I3404" t="inlineStr">
        <is>
          <t>entropia</t>
        </is>
      </c>
      <c r="J3404" t="n">
        <v>0</v>
      </c>
      <c r="K3404" t="n">
        <v>0.5714285714285714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4</v>
      </c>
      <c r="V3404" t="n">
        <v>0.01282752479892224</v>
      </c>
      <c r="W3404" t="n">
        <v>5</v>
      </c>
      <c r="X3404" t="n">
        <v>0.4993375542020241</v>
      </c>
      <c r="Y3404" t="n">
        <v>2692</v>
      </c>
      <c r="Z3404" t="inlineStr">
        <is>
          <t>2025-10-29T23:33:01.475328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0.5714285714285714</v>
      </c>
      <c r="H3405" t="n">
        <v>0</v>
      </c>
      <c r="I3405" t="inlineStr">
        <is>
          <t>entropia</t>
        </is>
      </c>
      <c r="J3405" t="n">
        <v>0</v>
      </c>
      <c r="K3405" t="n">
        <v>0.5714285714285714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4</v>
      </c>
      <c r="V3405" t="n">
        <v>0.01378703862428665</v>
      </c>
      <c r="W3405" t="n">
        <v>2</v>
      </c>
      <c r="X3405" t="n">
        <v>0.5687332014166154</v>
      </c>
      <c r="Y3405" t="n">
        <v>11205</v>
      </c>
      <c r="Z3405" t="inlineStr">
        <is>
          <t>2025-10-29T23:33:01.475328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0.5714285714285714</v>
      </c>
      <c r="H3406" t="n">
        <v>0</v>
      </c>
      <c r="I3406" t="inlineStr">
        <is>
          <t>entropia</t>
        </is>
      </c>
      <c r="J3406" t="n">
        <v>0</v>
      </c>
      <c r="K3406" t="n">
        <v>0.5714285714285714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4</v>
      </c>
      <c r="V3406" t="n">
        <v>0.02297838404774666</v>
      </c>
      <c r="W3406" t="n">
        <v>1</v>
      </c>
      <c r="X3406" t="n">
        <v>0.4191070627669337</v>
      </c>
      <c r="Y3406" t="n">
        <v>27607</v>
      </c>
      <c r="Z3406" t="inlineStr">
        <is>
          <t>2025-10-29T23:33:01.476328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0.5714285714285714</v>
      </c>
      <c r="H3407" t="n">
        <v>0</v>
      </c>
      <c r="I3407" t="inlineStr">
        <is>
          <t>entropia</t>
        </is>
      </c>
      <c r="J3407" t="n">
        <v>0</v>
      </c>
      <c r="K3407" t="n">
        <v>0.5714285714285714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4</v>
      </c>
      <c r="V3407" t="n">
        <v>0.02241582821717579</v>
      </c>
      <c r="W3407" t="n">
        <v>2</v>
      </c>
      <c r="X3407" t="n">
        <v>0.5558034040724908</v>
      </c>
      <c r="Y3407" t="n">
        <v>11062</v>
      </c>
      <c r="Z3407" t="inlineStr">
        <is>
          <t>2025-10-29T23:33:01.476328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0.5714285714285714</v>
      </c>
      <c r="H3408" t="n">
        <v>0</v>
      </c>
      <c r="I3408" t="inlineStr">
        <is>
          <t>entropia</t>
        </is>
      </c>
      <c r="J3408" t="n">
        <v>0</v>
      </c>
      <c r="K3408" t="n">
        <v>0.5714285714285714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4</v>
      </c>
      <c r="V3408" t="n">
        <v>0.05647155598269073</v>
      </c>
      <c r="W3408" t="n">
        <v>3</v>
      </c>
      <c r="X3408" t="n">
        <v>0.5302049003280876</v>
      </c>
      <c r="Y3408" t="n">
        <v>17560</v>
      </c>
      <c r="Z3408" t="inlineStr">
        <is>
          <t>2025-10-29T23:33:01.476328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0.5714285714285714</v>
      </c>
      <c r="H3409" t="n">
        <v>0</v>
      </c>
      <c r="I3409" t="inlineStr">
        <is>
          <t>entropia</t>
        </is>
      </c>
      <c r="J3409" t="n">
        <v>0</v>
      </c>
      <c r="K3409" t="n">
        <v>0.5714285714285714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4</v>
      </c>
      <c r="V3409" t="n">
        <v>0.05815896123616867</v>
      </c>
      <c r="W3409" t="n">
        <v>5</v>
      </c>
      <c r="X3409" t="n">
        <v>0.5416889069229243</v>
      </c>
      <c r="Y3409" t="n">
        <v>7403</v>
      </c>
      <c r="Z3409" t="inlineStr">
        <is>
          <t>2025-10-29T23:33:01.476328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0.5714285714285714</v>
      </c>
      <c r="H3410" t="n">
        <v>0</v>
      </c>
      <c r="I3410" t="inlineStr">
        <is>
          <t>entropia</t>
        </is>
      </c>
      <c r="J3410" t="n">
        <v>0</v>
      </c>
      <c r="K3410" t="n">
        <v>0.5714285714285714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4</v>
      </c>
      <c r="V3410" t="n">
        <v>0.1302683650954286</v>
      </c>
      <c r="W3410" t="n">
        <v>3</v>
      </c>
      <c r="X3410" t="n">
        <v>0.5096583163393921</v>
      </c>
      <c r="Y3410" t="n">
        <v>12059</v>
      </c>
      <c r="Z3410" t="inlineStr">
        <is>
          <t>2025-10-29T23:33:01.477322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0.5714285714285714</v>
      </c>
      <c r="H3411" t="n">
        <v>0</v>
      </c>
      <c r="I3411" t="inlineStr">
        <is>
          <t>entropia</t>
        </is>
      </c>
      <c r="J3411" t="n">
        <v>0</v>
      </c>
      <c r="K3411" t="n">
        <v>0.5714285714285714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4</v>
      </c>
      <c r="V3411" t="n">
        <v>0.04960320619622628</v>
      </c>
      <c r="W3411" t="n">
        <v>4</v>
      </c>
      <c r="X3411" t="n">
        <v>0.4477933067177193</v>
      </c>
      <c r="Y3411" t="n">
        <v>19441</v>
      </c>
      <c r="Z3411" t="inlineStr">
        <is>
          <t>2025-10-29T23:33:01.477322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0.5714285714285714</v>
      </c>
      <c r="H3412" t="n">
        <v>0</v>
      </c>
      <c r="I3412" t="inlineStr">
        <is>
          <t>entropia</t>
        </is>
      </c>
      <c r="J3412" t="n">
        <v>0</v>
      </c>
      <c r="K3412" t="n">
        <v>0.5714285714285714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4</v>
      </c>
      <c r="V3412" t="n">
        <v>0.1102740464239355</v>
      </c>
      <c r="W3412" t="n">
        <v>4</v>
      </c>
      <c r="X3412" t="n">
        <v>0.429076730990172</v>
      </c>
      <c r="Y3412" t="n">
        <v>14277</v>
      </c>
      <c r="Z3412" t="inlineStr">
        <is>
          <t>2025-10-29T23:33:01.477322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0.5714285714285714</v>
      </c>
      <c r="H3413" t="n">
        <v>0</v>
      </c>
      <c r="I3413" t="inlineStr">
        <is>
          <t>entropia</t>
        </is>
      </c>
      <c r="J3413" t="n">
        <v>0</v>
      </c>
      <c r="K3413" t="n">
        <v>0.5714285714285714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4</v>
      </c>
      <c r="V3413" t="n">
        <v>0.05938820701319265</v>
      </c>
      <c r="W3413" t="n">
        <v>2</v>
      </c>
      <c r="X3413" t="n">
        <v>0.4517274335736187</v>
      </c>
      <c r="Y3413" t="n">
        <v>28063</v>
      </c>
      <c r="Z3413" t="inlineStr">
        <is>
          <t>2025-10-29T23:33:01.479747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0.5714285714285714</v>
      </c>
      <c r="H3414" t="n">
        <v>0</v>
      </c>
      <c r="I3414" t="inlineStr">
        <is>
          <t>entropia</t>
        </is>
      </c>
      <c r="J3414" t="n">
        <v>0</v>
      </c>
      <c r="K3414" t="n">
        <v>0.5714285714285714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4</v>
      </c>
      <c r="V3414" t="n">
        <v>0.01378703117370605</v>
      </c>
      <c r="W3414" t="n">
        <v>10</v>
      </c>
      <c r="X3414" t="n">
        <v>0.4011423106360609</v>
      </c>
      <c r="Y3414" t="n">
        <v>27205</v>
      </c>
      <c r="Z3414" t="inlineStr">
        <is>
          <t>2025-10-29T23:33:01.480503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0.5714285714285714</v>
      </c>
      <c r="H3415" t="n">
        <v>0</v>
      </c>
      <c r="I3415" t="inlineStr">
        <is>
          <t>entropia</t>
        </is>
      </c>
      <c r="J3415" t="n">
        <v>0</v>
      </c>
      <c r="K3415" t="n">
        <v>0.5714285714285714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4</v>
      </c>
      <c r="V3415" t="n">
        <v>0.01838270947337151</v>
      </c>
      <c r="W3415" t="n">
        <v>2</v>
      </c>
      <c r="X3415" t="n">
        <v>0.5894260320423397</v>
      </c>
      <c r="Y3415" t="n">
        <v>30494</v>
      </c>
      <c r="Z3415" t="inlineStr">
        <is>
          <t>2025-10-29T23:33:01.480503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0.5714285714285714</v>
      </c>
      <c r="H3416" t="n">
        <v>0</v>
      </c>
      <c r="I3416" t="inlineStr">
        <is>
          <t>entropia</t>
        </is>
      </c>
      <c r="J3416" t="n">
        <v>0</v>
      </c>
      <c r="K3416" t="n">
        <v>0.5714285714285714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4</v>
      </c>
      <c r="V3416" t="n">
        <v>0.02297838404774666</v>
      </c>
      <c r="W3416" t="n">
        <v>3</v>
      </c>
      <c r="X3416" t="n">
        <v>0.5895163204634593</v>
      </c>
      <c r="Y3416" t="n">
        <v>33593</v>
      </c>
      <c r="Z3416" t="inlineStr">
        <is>
          <t>2025-10-29T23:33:01.480503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0.5714285714285714</v>
      </c>
      <c r="H3417" t="n">
        <v>0</v>
      </c>
      <c r="I3417" t="inlineStr">
        <is>
          <t>entropia</t>
        </is>
      </c>
      <c r="J3417" t="n">
        <v>0</v>
      </c>
      <c r="K3417" t="n">
        <v>0.5714285714285714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4</v>
      </c>
      <c r="V3417" t="n">
        <v>0.02738135633990169</v>
      </c>
      <c r="W3417" t="n">
        <v>2</v>
      </c>
      <c r="X3417" t="n">
        <v>0.4057788084712634</v>
      </c>
      <c r="Y3417" t="n">
        <v>30156</v>
      </c>
      <c r="Z3417" t="inlineStr">
        <is>
          <t>2025-10-29T23:33:01.480503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0.5714285714285714</v>
      </c>
      <c r="H3418" t="n">
        <v>0</v>
      </c>
      <c r="I3418" t="inlineStr">
        <is>
          <t>entropia</t>
        </is>
      </c>
      <c r="J3418" t="n">
        <v>0</v>
      </c>
      <c r="K3418" t="n">
        <v>0.5714285714285714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4</v>
      </c>
      <c r="V3418" t="n">
        <v>0.009191354038193822</v>
      </c>
      <c r="W3418" t="n">
        <v>1</v>
      </c>
      <c r="X3418" t="n">
        <v>0.460459164674114</v>
      </c>
      <c r="Y3418" t="n">
        <v>3422</v>
      </c>
      <c r="Z3418" t="inlineStr">
        <is>
          <t>2025-10-29T23:33:01.480503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0.5714285714285714</v>
      </c>
      <c r="H3419" t="n">
        <v>0</v>
      </c>
      <c r="I3419" t="inlineStr">
        <is>
          <t>entropia</t>
        </is>
      </c>
      <c r="J3419" t="n">
        <v>0</v>
      </c>
      <c r="K3419" t="n">
        <v>0.5714285714285714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4</v>
      </c>
      <c r="V3419" t="n">
        <v>0.02606341950169961</v>
      </c>
      <c r="W3419" t="n">
        <v>5</v>
      </c>
      <c r="X3419" t="n">
        <v>0.539088033731842</v>
      </c>
      <c r="Y3419" t="n">
        <v>22865</v>
      </c>
      <c r="Z3419" t="inlineStr">
        <is>
          <t>2025-10-29T23:33:01.480503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0.5714285714285714</v>
      </c>
      <c r="H3420" t="n">
        <v>0</v>
      </c>
      <c r="I3420" t="inlineStr">
        <is>
          <t>entropia</t>
        </is>
      </c>
      <c r="J3420" t="n">
        <v>0</v>
      </c>
      <c r="K3420" t="n">
        <v>0.5714285714285714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4</v>
      </c>
      <c r="V3420" t="n">
        <v>0.06479286523020779</v>
      </c>
      <c r="W3420" t="n">
        <v>7</v>
      </c>
      <c r="X3420" t="n">
        <v>0.4827253400551783</v>
      </c>
      <c r="Y3420" t="n">
        <v>31742</v>
      </c>
      <c r="Z3420" t="inlineStr">
        <is>
          <t>2025-10-29T23:33:01.480503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0.5714285714285714</v>
      </c>
      <c r="H3421" t="n">
        <v>0</v>
      </c>
      <c r="I3421" t="inlineStr">
        <is>
          <t>entropia</t>
        </is>
      </c>
      <c r="J3421" t="n">
        <v>0</v>
      </c>
      <c r="K3421" t="n">
        <v>0.5714285714285714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4</v>
      </c>
      <c r="V3421" t="n">
        <v>0.02631637418603923</v>
      </c>
      <c r="W3421" t="n">
        <v>3</v>
      </c>
      <c r="X3421" t="n">
        <v>0.4718786831852788</v>
      </c>
      <c r="Y3421" t="n">
        <v>13292</v>
      </c>
      <c r="Z3421" t="inlineStr">
        <is>
          <t>2025-10-29T23:33:01.480503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0.5714285714285714</v>
      </c>
      <c r="H3422" t="n">
        <v>0</v>
      </c>
      <c r="I3422" t="inlineStr">
        <is>
          <t>entropia</t>
        </is>
      </c>
      <c r="J3422" t="n">
        <v>0</v>
      </c>
      <c r="K3422" t="n">
        <v>0.5714285714285714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4</v>
      </c>
      <c r="V3422" t="n">
        <v>0.01578056933960921</v>
      </c>
      <c r="W3422" t="n">
        <v>5</v>
      </c>
      <c r="X3422" t="n">
        <v>0.4790384795561615</v>
      </c>
      <c r="Y3422" t="n">
        <v>21188</v>
      </c>
      <c r="Z3422" t="inlineStr">
        <is>
          <t>2025-10-29T23:33:01.480503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0.5714285714285714</v>
      </c>
      <c r="H3423" t="n">
        <v>0</v>
      </c>
      <c r="I3423" t="inlineStr">
        <is>
          <t>entropia</t>
        </is>
      </c>
      <c r="J3423" t="n">
        <v>0</v>
      </c>
      <c r="K3423" t="n">
        <v>0.5714285714285714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4</v>
      </c>
      <c r="V3423" t="n">
        <v>0.01378703129012138</v>
      </c>
      <c r="W3423" t="n">
        <v>4</v>
      </c>
      <c r="X3423" t="n">
        <v>0.4137765468437343</v>
      </c>
      <c r="Y3423" t="n">
        <v>24042</v>
      </c>
      <c r="Z3423" t="inlineStr">
        <is>
          <t>2025-10-29T23:33:01.480503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0.5714285714285714</v>
      </c>
      <c r="H3424" t="n">
        <v>0</v>
      </c>
      <c r="I3424" t="inlineStr">
        <is>
          <t>entropia</t>
        </is>
      </c>
      <c r="J3424" t="n">
        <v>0</v>
      </c>
      <c r="K3424" t="n">
        <v>0.5714285714285714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4</v>
      </c>
      <c r="V3424" t="n">
        <v>0.03216973692178726</v>
      </c>
      <c r="W3424" t="n">
        <v>9</v>
      </c>
      <c r="X3424" t="n">
        <v>0.4292389735278265</v>
      </c>
      <c r="Y3424" t="n">
        <v>16790</v>
      </c>
      <c r="Z3424" t="inlineStr">
        <is>
          <t>2025-10-29T23:33:01.480503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0.5714285714285714</v>
      </c>
      <c r="H3425" t="n">
        <v>0</v>
      </c>
      <c r="I3425" t="inlineStr">
        <is>
          <t>entropia</t>
        </is>
      </c>
      <c r="J3425" t="n">
        <v>0</v>
      </c>
      <c r="K3425" t="n">
        <v>0.5714285714285714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4</v>
      </c>
      <c r="V3425" t="n">
        <v>0.05055244755931199</v>
      </c>
      <c r="W3425" t="n">
        <v>3</v>
      </c>
      <c r="X3425" t="n">
        <v>0.4479175236988067</v>
      </c>
      <c r="Y3425" t="n">
        <v>14899</v>
      </c>
      <c r="Z3425" t="inlineStr">
        <is>
          <t>2025-10-29T23:33:01.480503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0.5714285714285714</v>
      </c>
      <c r="H3426" t="n">
        <v>0</v>
      </c>
      <c r="I3426" t="inlineStr">
        <is>
          <t>entropia</t>
        </is>
      </c>
      <c r="J3426" t="n">
        <v>0</v>
      </c>
      <c r="K3426" t="n">
        <v>0.5714285714285714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4</v>
      </c>
      <c r="V3426" t="n">
        <v>0.08286784970789476</v>
      </c>
      <c r="W3426" t="n">
        <v>5</v>
      </c>
      <c r="X3426" t="n">
        <v>0.4253869892787215</v>
      </c>
      <c r="Y3426" t="n">
        <v>33764</v>
      </c>
      <c r="Z3426" t="inlineStr">
        <is>
          <t>2025-10-29T23:33:01.480503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0.5714285714285714</v>
      </c>
      <c r="H3427" t="n">
        <v>0</v>
      </c>
      <c r="I3427" t="inlineStr">
        <is>
          <t>entropia</t>
        </is>
      </c>
      <c r="J3427" t="n">
        <v>0</v>
      </c>
      <c r="K3427" t="n">
        <v>0.5714285714285714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4</v>
      </c>
      <c r="V3427" t="n">
        <v>0.05055245012044907</v>
      </c>
      <c r="W3427" t="n">
        <v>8</v>
      </c>
      <c r="X3427" t="n">
        <v>0.5769688860737479</v>
      </c>
      <c r="Y3427" t="n">
        <v>34474</v>
      </c>
      <c r="Z3427" t="inlineStr">
        <is>
          <t>2025-10-29T23:33:01.480503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0.5714285714285714</v>
      </c>
      <c r="H3428" t="n">
        <v>0</v>
      </c>
      <c r="I3428" t="inlineStr">
        <is>
          <t>entropia</t>
        </is>
      </c>
      <c r="J3428" t="n">
        <v>0</v>
      </c>
      <c r="K3428" t="n">
        <v>0.5714285714285714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4</v>
      </c>
      <c r="V3428" t="n">
        <v>0.02757406234741211</v>
      </c>
      <c r="W3428" t="n">
        <v>5</v>
      </c>
      <c r="X3428" t="n">
        <v>0.5479236332573949</v>
      </c>
      <c r="Y3428" t="n">
        <v>17053</v>
      </c>
      <c r="Z3428" t="inlineStr">
        <is>
          <t>2025-10-29T23:33:01.480503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0.5714285714285714</v>
      </c>
      <c r="H3429" t="n">
        <v>0</v>
      </c>
      <c r="I3429" t="inlineStr">
        <is>
          <t>entropia</t>
        </is>
      </c>
      <c r="J3429" t="n">
        <v>0</v>
      </c>
      <c r="K3429" t="n">
        <v>0.5714285714285714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4</v>
      </c>
      <c r="V3429" t="n">
        <v>0.02888286148270186</v>
      </c>
      <c r="W3429" t="n">
        <v>6</v>
      </c>
      <c r="X3429" t="n">
        <v>0.507534492740512</v>
      </c>
      <c r="Y3429" t="n">
        <v>22725</v>
      </c>
      <c r="Z3429" t="inlineStr">
        <is>
          <t>2025-10-29T23:33:01.480503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0.5714285714285714</v>
      </c>
      <c r="H3430" t="n">
        <v>0</v>
      </c>
      <c r="I3430" t="inlineStr">
        <is>
          <t>entropia</t>
        </is>
      </c>
      <c r="J3430" t="n">
        <v>0</v>
      </c>
      <c r="K3430" t="n">
        <v>0.5714285714285714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4</v>
      </c>
      <c r="V3430" t="n">
        <v>0.05055244755931199</v>
      </c>
      <c r="W3430" t="n">
        <v>3</v>
      </c>
      <c r="X3430" t="n">
        <v>0.5480011077218091</v>
      </c>
      <c r="Y3430" t="n">
        <v>14594</v>
      </c>
      <c r="Z3430" t="inlineStr">
        <is>
          <t>2025-10-29T23:33:01.480503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0.5714285714285714</v>
      </c>
      <c r="H3431" t="n">
        <v>0</v>
      </c>
      <c r="I3431" t="inlineStr">
        <is>
          <t>entropia</t>
        </is>
      </c>
      <c r="J3431" t="n">
        <v>0</v>
      </c>
      <c r="K3431" t="n">
        <v>0.5714285714285714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4</v>
      </c>
      <c r="V3431" t="n">
        <v>0.02757406234741211</v>
      </c>
      <c r="W3431" t="n">
        <v>1</v>
      </c>
      <c r="X3431" t="n">
        <v>0.4424375945502655</v>
      </c>
      <c r="Y3431" t="n">
        <v>8877</v>
      </c>
      <c r="Z3431" t="inlineStr">
        <is>
          <t>2025-10-29T23:33:01.480503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0.5714285714285714</v>
      </c>
      <c r="H3432" t="n">
        <v>0</v>
      </c>
      <c r="I3432" t="inlineStr">
        <is>
          <t>entropia</t>
        </is>
      </c>
      <c r="J3432" t="n">
        <v>0</v>
      </c>
      <c r="K3432" t="n">
        <v>0.5714285714285714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4</v>
      </c>
      <c r="V3432" t="n">
        <v>0.01362591805864339</v>
      </c>
      <c r="W3432" t="n">
        <v>2</v>
      </c>
      <c r="X3432" t="n">
        <v>0.5523473804425036</v>
      </c>
      <c r="Y3432" t="n">
        <v>18036</v>
      </c>
      <c r="Z3432" t="inlineStr">
        <is>
          <t>2025-10-29T23:33:01.480503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0.5714285714285714</v>
      </c>
      <c r="H3433" t="n">
        <v>0</v>
      </c>
      <c r="I3433" t="inlineStr">
        <is>
          <t>entropia</t>
        </is>
      </c>
      <c r="J3433" t="n">
        <v>0</v>
      </c>
      <c r="K3433" t="n">
        <v>0.5714285714285714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4</v>
      </c>
      <c r="V3433" t="n">
        <v>0.04595676437020302</v>
      </c>
      <c r="W3433" t="n">
        <v>7</v>
      </c>
      <c r="X3433" t="n">
        <v>0.5931879390262083</v>
      </c>
      <c r="Y3433" t="n">
        <v>35840</v>
      </c>
      <c r="Z3433" t="inlineStr">
        <is>
          <t>2025-10-29T23:33:01.480503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0.5714285714285714</v>
      </c>
      <c r="H3434" t="n">
        <v>0</v>
      </c>
      <c r="I3434" t="inlineStr">
        <is>
          <t>entropia</t>
        </is>
      </c>
      <c r="J3434" t="n">
        <v>0</v>
      </c>
      <c r="K3434" t="n">
        <v>0.5714285714285714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4</v>
      </c>
      <c r="V3434" t="n">
        <v>0.01838270807638764</v>
      </c>
      <c r="W3434" t="n">
        <v>5</v>
      </c>
      <c r="X3434" t="n">
        <v>0.5489492526768391</v>
      </c>
      <c r="Y3434" t="n">
        <v>37282</v>
      </c>
      <c r="Z3434" t="inlineStr">
        <is>
          <t>2025-10-29T23:33:01.480503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0.5714285714285714</v>
      </c>
      <c r="H3435" t="n">
        <v>0</v>
      </c>
      <c r="I3435" t="inlineStr">
        <is>
          <t>entropia</t>
        </is>
      </c>
      <c r="J3435" t="n">
        <v>0</v>
      </c>
      <c r="K3435" t="n">
        <v>0.5714285714285714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4</v>
      </c>
      <c r="V3435" t="n">
        <v>0.01838270830921829</v>
      </c>
      <c r="W3435" t="n">
        <v>3</v>
      </c>
      <c r="X3435" t="n">
        <v>0.5604793068506456</v>
      </c>
      <c r="Y3435" t="n">
        <v>23918</v>
      </c>
      <c r="Z3435" t="inlineStr">
        <is>
          <t>2025-10-29T23:33:01.480503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0.5714285714285714</v>
      </c>
      <c r="H3436" t="n">
        <v>0</v>
      </c>
      <c r="I3436" t="inlineStr">
        <is>
          <t>entropia</t>
        </is>
      </c>
      <c r="J3436" t="n">
        <v>0</v>
      </c>
      <c r="K3436" t="n">
        <v>0.5714285714285714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4</v>
      </c>
      <c r="V3436" t="n">
        <v>0.01838270807638764</v>
      </c>
      <c r="W3436" t="n">
        <v>2</v>
      </c>
      <c r="X3436" t="n">
        <v>0.5302679875159098</v>
      </c>
      <c r="Y3436" t="n">
        <v>13485</v>
      </c>
      <c r="Z3436" t="inlineStr">
        <is>
          <t>2025-10-29T23:33:01.480503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0.5714285714285714</v>
      </c>
      <c r="H3437" t="n">
        <v>0</v>
      </c>
      <c r="I3437" t="inlineStr">
        <is>
          <t>entropia</t>
        </is>
      </c>
      <c r="J3437" t="n">
        <v>0</v>
      </c>
      <c r="K3437" t="n">
        <v>0.5714285714285714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4</v>
      </c>
      <c r="V3437" t="n">
        <v>0.03041174957559533</v>
      </c>
      <c r="W3437" t="n">
        <v>3</v>
      </c>
      <c r="X3437" t="n">
        <v>0.5111365369016384</v>
      </c>
      <c r="Y3437" t="n">
        <v>36766</v>
      </c>
      <c r="Z3437" t="inlineStr">
        <is>
          <t>2025-10-29T23:33:01.480503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0.5714285714285714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0.02757406234741211</v>
      </c>
      <c r="W3438" t="n">
        <v>6</v>
      </c>
      <c r="X3438" t="n">
        <v>0.4073889371903326</v>
      </c>
      <c r="Y3438" t="n">
        <v>8434</v>
      </c>
      <c r="Z3438" t="inlineStr">
        <is>
          <t>2025-10-29T23:33:01.480503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0.5714285714285714</v>
      </c>
      <c r="H3439" t="n">
        <v>0</v>
      </c>
      <c r="I3439" t="inlineStr">
        <is>
          <t>entropia</t>
        </is>
      </c>
      <c r="J3439" t="n">
        <v>0</v>
      </c>
      <c r="K3439" t="n">
        <v>0.5714285714285714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4</v>
      </c>
      <c r="V3439" t="n">
        <v>0.02888286130057529</v>
      </c>
      <c r="W3439" t="n">
        <v>5</v>
      </c>
      <c r="X3439" t="n">
        <v>0.4286557855793762</v>
      </c>
      <c r="Y3439" t="n">
        <v>40652</v>
      </c>
      <c r="Z3439" t="inlineStr">
        <is>
          <t>2025-10-29T23:33:01.480503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0.5714285714285714</v>
      </c>
      <c r="H3440" t="n">
        <v>0</v>
      </c>
      <c r="I3440" t="inlineStr">
        <is>
          <t>entropia</t>
        </is>
      </c>
      <c r="J3440" t="n">
        <v>0</v>
      </c>
      <c r="K3440" t="n">
        <v>0.5714285714285714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4</v>
      </c>
      <c r="V3440" t="n">
        <v>0.08214406995102763</v>
      </c>
      <c r="W3440" t="n">
        <v>4</v>
      </c>
      <c r="X3440" t="n">
        <v>0.4387897576803825</v>
      </c>
      <c r="Y3440" t="n">
        <v>36554</v>
      </c>
      <c r="Z3440" t="inlineStr">
        <is>
          <t>2025-10-29T23:33:01.480503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0.5714285714285714</v>
      </c>
      <c r="H3441" t="n">
        <v>0</v>
      </c>
      <c r="I3441" t="inlineStr">
        <is>
          <t>entropia</t>
        </is>
      </c>
      <c r="J3441" t="n">
        <v>0</v>
      </c>
      <c r="K3441" t="n">
        <v>0.5714285714285714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4</v>
      </c>
      <c r="V3441" t="n">
        <v>0.01282752479892224</v>
      </c>
      <c r="W3441" t="n">
        <v>2</v>
      </c>
      <c r="X3441" t="n">
        <v>0.4066772365262563</v>
      </c>
      <c r="Y3441" t="n">
        <v>7320</v>
      </c>
      <c r="Z3441" t="inlineStr">
        <is>
          <t>2025-10-29T23:33:01.480503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0.5714285714285714</v>
      </c>
      <c r="H3442" t="n">
        <v>0</v>
      </c>
      <c r="I3442" t="inlineStr">
        <is>
          <t>entropia</t>
        </is>
      </c>
      <c r="J3442" t="n">
        <v>0</v>
      </c>
      <c r="K3442" t="n">
        <v>0.5714285714285714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4</v>
      </c>
      <c r="V3442" t="n">
        <v>0.04595676809549332</v>
      </c>
      <c r="W3442" t="n">
        <v>4</v>
      </c>
      <c r="X3442" t="n">
        <v>0.4146579623174005</v>
      </c>
      <c r="Y3442" t="n">
        <v>29901</v>
      </c>
      <c r="Z3442" t="inlineStr">
        <is>
          <t>2025-10-29T23:33:01.480503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0.5714285714285714</v>
      </c>
      <c r="H3443" t="n">
        <v>0</v>
      </c>
      <c r="I3443" t="inlineStr">
        <is>
          <t>entropia</t>
        </is>
      </c>
      <c r="J3443" t="n">
        <v>0</v>
      </c>
      <c r="K3443" t="n">
        <v>0.5714285714285714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4</v>
      </c>
      <c r="V3443" t="n">
        <v>0.02297838032245636</v>
      </c>
      <c r="W3443" t="n">
        <v>4</v>
      </c>
      <c r="X3443" t="n">
        <v>0.4093500370642378</v>
      </c>
      <c r="Y3443" t="n">
        <v>33764</v>
      </c>
      <c r="Z3443" t="inlineStr">
        <is>
          <t>2025-10-29T23:33:01.483825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0.5714285714285714</v>
      </c>
      <c r="H3444" t="n">
        <v>0</v>
      </c>
      <c r="I3444" t="inlineStr">
        <is>
          <t>entropia</t>
        </is>
      </c>
      <c r="J3444" t="n">
        <v>0</v>
      </c>
      <c r="K3444" t="n">
        <v>0.5714285714285714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4</v>
      </c>
      <c r="V3444" t="n">
        <v>0.1337812071826044</v>
      </c>
      <c r="W3444" t="n">
        <v>6</v>
      </c>
      <c r="X3444" t="n">
        <v>0.5836232914246453</v>
      </c>
      <c r="Y3444" t="n">
        <v>18977</v>
      </c>
      <c r="Z3444" t="inlineStr">
        <is>
          <t>2025-10-29T23:33:01.484463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0.5714285714285714</v>
      </c>
      <c r="H3445" t="n">
        <v>0</v>
      </c>
      <c r="I3445" t="inlineStr">
        <is>
          <t>entropia</t>
        </is>
      </c>
      <c r="J3445" t="n">
        <v>0</v>
      </c>
      <c r="K3445" t="n">
        <v>0.5714285714285714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4</v>
      </c>
      <c r="V3445" t="n">
        <v>0.02757406234741211</v>
      </c>
      <c r="W3445" t="n">
        <v>3</v>
      </c>
      <c r="X3445" t="n">
        <v>0.454013936802877</v>
      </c>
      <c r="Y3445" t="n">
        <v>2160</v>
      </c>
      <c r="Z3445" t="inlineStr">
        <is>
          <t>2025-10-29T23:33:01.485508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0.5714285714285714</v>
      </c>
      <c r="H3446" t="n">
        <v>0</v>
      </c>
      <c r="I3446" t="inlineStr">
        <is>
          <t>entropia</t>
        </is>
      </c>
      <c r="J3446" t="n">
        <v>0</v>
      </c>
      <c r="K3446" t="n">
        <v>0.5714285714285714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4</v>
      </c>
      <c r="V3446" t="n">
        <v>0.08104490754754651</v>
      </c>
      <c r="W3446" t="n">
        <v>3</v>
      </c>
      <c r="X3446" t="n">
        <v>0.4554859638709308</v>
      </c>
      <c r="Y3446" t="n">
        <v>14671</v>
      </c>
      <c r="Z3446" t="inlineStr">
        <is>
          <t>2025-10-29T23:33:01.485508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0.5714285714285714</v>
      </c>
      <c r="H3447" t="n">
        <v>0</v>
      </c>
      <c r="I3447" t="inlineStr">
        <is>
          <t>entropia</t>
        </is>
      </c>
      <c r="J3447" t="n">
        <v>0</v>
      </c>
      <c r="K3447" t="n">
        <v>0.5714285714285714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4</v>
      </c>
      <c r="V3447" t="n">
        <v>0.04595676809549332</v>
      </c>
      <c r="W3447" t="n">
        <v>6</v>
      </c>
      <c r="X3447" t="n">
        <v>0.462632241162758</v>
      </c>
      <c r="Y3447" t="n">
        <v>2825</v>
      </c>
      <c r="Z3447" t="inlineStr">
        <is>
          <t>2025-10-29T23:33:01.485508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0.5714285714285714</v>
      </c>
      <c r="H3448" t="n">
        <v>0</v>
      </c>
      <c r="I3448" t="inlineStr">
        <is>
          <t>entropia</t>
        </is>
      </c>
      <c r="J3448" t="n">
        <v>0</v>
      </c>
      <c r="K3448" t="n">
        <v>0.5714285714285714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4</v>
      </c>
      <c r="V3448" t="n">
        <v>0.1121868045899194</v>
      </c>
      <c r="W3448" t="n">
        <v>2</v>
      </c>
      <c r="X3448" t="n">
        <v>0.4913608927930195</v>
      </c>
      <c r="Y3448" t="n">
        <v>3628</v>
      </c>
      <c r="Z3448" t="inlineStr">
        <is>
          <t>2025-10-29T23:33:01.485508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0.5714285714285714</v>
      </c>
      <c r="H3449" t="n">
        <v>0</v>
      </c>
      <c r="I3449" t="inlineStr">
        <is>
          <t>entropia</t>
        </is>
      </c>
      <c r="J3449" t="n">
        <v>0</v>
      </c>
      <c r="K3449" t="n">
        <v>0.5714285714285714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4</v>
      </c>
      <c r="V3449" t="n">
        <v>0.05055244779214263</v>
      </c>
      <c r="W3449" t="n">
        <v>7</v>
      </c>
      <c r="X3449" t="n">
        <v>0.5252930099755986</v>
      </c>
      <c r="Y3449" t="n">
        <v>32198</v>
      </c>
      <c r="Z3449" t="inlineStr">
        <is>
          <t>2025-10-29T23:33:01.486505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0.5714285714285714</v>
      </c>
      <c r="H3450" t="n">
        <v>0</v>
      </c>
      <c r="I3450" t="inlineStr">
        <is>
          <t>entropia</t>
        </is>
      </c>
      <c r="J3450" t="n">
        <v>0</v>
      </c>
      <c r="K3450" t="n">
        <v>0.5714285714285714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4</v>
      </c>
      <c r="V3450" t="n">
        <v>0.07562440009556878</v>
      </c>
      <c r="W3450" t="n">
        <v>6</v>
      </c>
      <c r="X3450" t="n">
        <v>0.5430643703352368</v>
      </c>
      <c r="Y3450" t="n">
        <v>22856</v>
      </c>
      <c r="Z3450" t="inlineStr">
        <is>
          <t>2025-10-29T23:33:01.486505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0.5714285714285714</v>
      </c>
      <c r="H3451" t="n">
        <v>0</v>
      </c>
      <c r="I3451" t="inlineStr">
        <is>
          <t>entropia</t>
        </is>
      </c>
      <c r="J3451" t="n">
        <v>0</v>
      </c>
      <c r="K3451" t="n">
        <v>0.5714285714285714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4</v>
      </c>
      <c r="V3451" t="n">
        <v>0.03216973692178726</v>
      </c>
      <c r="W3451" t="n">
        <v>3</v>
      </c>
      <c r="X3451" t="n">
        <v>0.4359064068989271</v>
      </c>
      <c r="Y3451" t="n">
        <v>1541</v>
      </c>
      <c r="Z3451" t="inlineStr">
        <is>
          <t>2025-10-29T23:33:01.486505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0.5714285714285714</v>
      </c>
      <c r="H3452" t="n">
        <v>0</v>
      </c>
      <c r="I3452" t="inlineStr">
        <is>
          <t>entropia</t>
        </is>
      </c>
      <c r="J3452" t="n">
        <v>0</v>
      </c>
      <c r="K3452" t="n">
        <v>0.5714285714285714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4</v>
      </c>
      <c r="V3452" t="n">
        <v>0.02631637409131354</v>
      </c>
      <c r="W3452" t="n">
        <v>5</v>
      </c>
      <c r="X3452" t="n">
        <v>0.4257472964823943</v>
      </c>
      <c r="Y3452" t="n">
        <v>4888</v>
      </c>
      <c r="Z3452" t="inlineStr">
        <is>
          <t>2025-10-29T23:33:01.486505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0.5714285714285714</v>
      </c>
      <c r="H3453" t="n">
        <v>0</v>
      </c>
      <c r="I3453" t="inlineStr">
        <is>
          <t>entropia</t>
        </is>
      </c>
      <c r="J3453" t="n">
        <v>0</v>
      </c>
      <c r="K3453" t="n">
        <v>0.5714285714285714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4</v>
      </c>
      <c r="V3453" t="n">
        <v>0.08897063952274663</v>
      </c>
      <c r="W3453" t="n">
        <v>2</v>
      </c>
      <c r="X3453" t="n">
        <v>0.4818216067434715</v>
      </c>
      <c r="Y3453" t="n">
        <v>16199</v>
      </c>
      <c r="Z3453" t="inlineStr">
        <is>
          <t>2025-10-29T23:33:01.486505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0.5714285714285714</v>
      </c>
      <c r="H3454" t="n">
        <v>0</v>
      </c>
      <c r="I3454" t="inlineStr">
        <is>
          <t>entropia</t>
        </is>
      </c>
      <c r="J3454" t="n">
        <v>0</v>
      </c>
      <c r="K3454" t="n">
        <v>0.5714285714285714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4</v>
      </c>
      <c r="V3454" t="n">
        <v>0.0989391963480544</v>
      </c>
      <c r="W3454" t="n">
        <v>4</v>
      </c>
      <c r="X3454" t="n">
        <v>0.5767671613862654</v>
      </c>
      <c r="Y3454" t="n">
        <v>8547</v>
      </c>
      <c r="Z3454" t="inlineStr">
        <is>
          <t>2025-10-29T23:33:01.486505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0.5714285714285714</v>
      </c>
      <c r="H3455" t="n">
        <v>0</v>
      </c>
      <c r="I3455" t="inlineStr">
        <is>
          <t>entropia</t>
        </is>
      </c>
      <c r="J3455" t="n">
        <v>0</v>
      </c>
      <c r="K3455" t="n">
        <v>0.5714285714285714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4</v>
      </c>
      <c r="V3455" t="n">
        <v>0.03885958713510228</v>
      </c>
      <c r="W3455" t="n">
        <v>5</v>
      </c>
      <c r="X3455" t="n">
        <v>0.4086145571631336</v>
      </c>
      <c r="Y3455" t="n">
        <v>30500</v>
      </c>
      <c r="Z3455" t="inlineStr">
        <is>
          <t>2025-10-29T23:33:01.487503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0.5714285714285714</v>
      </c>
      <c r="H3456" t="n">
        <v>0</v>
      </c>
      <c r="I3456" t="inlineStr">
        <is>
          <t>entropia</t>
        </is>
      </c>
      <c r="J3456" t="n">
        <v>0</v>
      </c>
      <c r="K3456" t="n">
        <v>0.5714285714285714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4</v>
      </c>
      <c r="V3456" t="n">
        <v>0.06351256968931551</v>
      </c>
      <c r="W3456" t="n">
        <v>2</v>
      </c>
      <c r="X3456" t="n">
        <v>0.5337528459325858</v>
      </c>
      <c r="Y3456" t="n">
        <v>19744</v>
      </c>
      <c r="Z3456" t="inlineStr">
        <is>
          <t>2025-10-29T23:33:01.487503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0.5714285714285714</v>
      </c>
      <c r="H3457" t="n">
        <v>0</v>
      </c>
      <c r="I3457" t="inlineStr">
        <is>
          <t>entropia</t>
        </is>
      </c>
      <c r="J3457" t="n">
        <v>0</v>
      </c>
      <c r="K3457" t="n">
        <v>0.5714285714285714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4</v>
      </c>
      <c r="V3457" t="n">
        <v>0.05495520904815435</v>
      </c>
      <c r="W3457" t="n">
        <v>8</v>
      </c>
      <c r="X3457" t="n">
        <v>0.5737093790356169</v>
      </c>
      <c r="Y3457" t="n">
        <v>309</v>
      </c>
      <c r="Z3457" t="inlineStr">
        <is>
          <t>2025-10-29T23:33:01.487503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0.5714285714285714</v>
      </c>
      <c r="H3458" t="n">
        <v>0</v>
      </c>
      <c r="I3458" t="inlineStr">
        <is>
          <t>entropia</t>
        </is>
      </c>
      <c r="J3458" t="n">
        <v>0</v>
      </c>
      <c r="K3458" t="n">
        <v>0.5714285714285714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4</v>
      </c>
      <c r="V3458" t="n">
        <v>0.1459311571099708</v>
      </c>
      <c r="W3458" t="n">
        <v>4</v>
      </c>
      <c r="X3458" t="n">
        <v>0.4403626111752004</v>
      </c>
      <c r="Y3458" t="n">
        <v>28332</v>
      </c>
      <c r="Z3458" t="inlineStr">
        <is>
          <t>2025-10-29T23:33:01.487503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0.5714285714285714</v>
      </c>
      <c r="H3459" t="n">
        <v>0</v>
      </c>
      <c r="I3459" t="inlineStr">
        <is>
          <t>entropia</t>
        </is>
      </c>
      <c r="J3459" t="n">
        <v>0</v>
      </c>
      <c r="K3459" t="n">
        <v>0.5714285714285714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4</v>
      </c>
      <c r="V3459" t="n">
        <v>0.04136109352111816</v>
      </c>
      <c r="W3459" t="n">
        <v>1</v>
      </c>
      <c r="X3459" t="n">
        <v>0.4983337967886965</v>
      </c>
      <c r="Y3459" t="n">
        <v>5016</v>
      </c>
      <c r="Z3459" t="inlineStr">
        <is>
          <t>2025-10-29T23:33:01.487503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0.5714285714285714</v>
      </c>
      <c r="H3460" t="n">
        <v>0</v>
      </c>
      <c r="I3460" t="inlineStr">
        <is>
          <t>entropia</t>
        </is>
      </c>
      <c r="J3460" t="n">
        <v>0</v>
      </c>
      <c r="K3460" t="n">
        <v>0.5714285714285714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4</v>
      </c>
      <c r="V3460" t="n">
        <v>0.1133640152957228</v>
      </c>
      <c r="W3460" t="n">
        <v>5</v>
      </c>
      <c r="X3460" t="n">
        <v>0.5564899507861281</v>
      </c>
      <c r="Y3460" t="n">
        <v>21832</v>
      </c>
      <c r="Z3460" t="inlineStr">
        <is>
          <t>2025-10-29T23:33:01.487503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0.5714285714285714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0.01378703117370605</v>
      </c>
      <c r="W3461" t="n">
        <v>4</v>
      </c>
      <c r="X3461" t="n">
        <v>0.478903348535255</v>
      </c>
      <c r="Y3461" t="n">
        <v>31129</v>
      </c>
      <c r="Z3461" t="inlineStr">
        <is>
          <t>2025-10-29T23:33:01.488503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0.5714285714285714</v>
      </c>
      <c r="H3462" t="n">
        <v>0</v>
      </c>
      <c r="I3462" t="inlineStr">
        <is>
          <t>entropia</t>
        </is>
      </c>
      <c r="J3462" t="n">
        <v>0</v>
      </c>
      <c r="K3462" t="n">
        <v>0.5714285714285714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4</v>
      </c>
      <c r="V3462" t="n">
        <v>0.02757405489683151</v>
      </c>
      <c r="W3462" t="n">
        <v>5</v>
      </c>
      <c r="X3462" t="n">
        <v>0.5718308152482483</v>
      </c>
      <c r="Y3462" t="n">
        <v>25284</v>
      </c>
      <c r="Z3462" t="inlineStr">
        <is>
          <t>2025-10-29T23:33:01.488503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0.5714285714285714</v>
      </c>
      <c r="H3463" t="n">
        <v>0</v>
      </c>
      <c r="I3463" t="inlineStr">
        <is>
          <t>entropia</t>
        </is>
      </c>
      <c r="J3463" t="n">
        <v>0</v>
      </c>
      <c r="K3463" t="n">
        <v>0.5714285714285714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4</v>
      </c>
      <c r="V3463" t="n">
        <v>0.03023712860338107</v>
      </c>
      <c r="W3463" t="n">
        <v>6</v>
      </c>
      <c r="X3463" t="n">
        <v>0.5378070538077665</v>
      </c>
      <c r="Y3463" t="n">
        <v>35482</v>
      </c>
      <c r="Z3463" t="inlineStr">
        <is>
          <t>2025-10-29T23:33:01.488503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0.5714285714285714</v>
      </c>
      <c r="H3464" t="n">
        <v>0</v>
      </c>
      <c r="I3464" t="inlineStr">
        <is>
          <t>entropia</t>
        </is>
      </c>
      <c r="J3464" t="n">
        <v>0</v>
      </c>
      <c r="K3464" t="n">
        <v>0.5714285714285714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4</v>
      </c>
      <c r="V3464" t="n">
        <v>0.009191356599330902</v>
      </c>
      <c r="W3464" t="n">
        <v>7</v>
      </c>
      <c r="X3464" t="n">
        <v>0.4226476532497182</v>
      </c>
      <c r="Y3464" t="n">
        <v>16381</v>
      </c>
      <c r="Z3464" t="inlineStr">
        <is>
          <t>2025-10-29T23:33:01.488503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0.5714285714285714</v>
      </c>
      <c r="H3465" t="n">
        <v>0</v>
      </c>
      <c r="I3465" t="inlineStr">
        <is>
          <t>entropia</t>
        </is>
      </c>
      <c r="J3465" t="n">
        <v>0</v>
      </c>
      <c r="K3465" t="n">
        <v>0.5714285714285714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4</v>
      </c>
      <c r="V3465" t="n">
        <v>0.02757406141608953</v>
      </c>
      <c r="W3465" t="n">
        <v>4</v>
      </c>
      <c r="X3465" t="n">
        <v>0.5934237217565185</v>
      </c>
      <c r="Y3465" t="n">
        <v>19218</v>
      </c>
      <c r="Z3465" t="inlineStr">
        <is>
          <t>2025-10-29T23:33:01.488503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0.5714285714285714</v>
      </c>
      <c r="H3466" t="n">
        <v>0</v>
      </c>
      <c r="I3466" t="inlineStr">
        <is>
          <t>entropia</t>
        </is>
      </c>
      <c r="J3466" t="n">
        <v>0</v>
      </c>
      <c r="K3466" t="n">
        <v>0.5714285714285714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4</v>
      </c>
      <c r="V3466" t="n">
        <v>0.01378703117370605</v>
      </c>
      <c r="W3466" t="n">
        <v>1</v>
      </c>
      <c r="X3466" t="n">
        <v>0.5245590306179477</v>
      </c>
      <c r="Y3466" t="n">
        <v>39070</v>
      </c>
      <c r="Z3466" t="inlineStr">
        <is>
          <t>2025-10-29T23:33:01.488503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0.5714285714285714</v>
      </c>
      <c r="H3467" t="n">
        <v>0</v>
      </c>
      <c r="I3467" t="inlineStr">
        <is>
          <t>entropia</t>
        </is>
      </c>
      <c r="J3467" t="n">
        <v>0</v>
      </c>
      <c r="K3467" t="n">
        <v>0.5714285714285714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4</v>
      </c>
      <c r="V3467" t="n">
        <v>0.05622039261962324</v>
      </c>
      <c r="W3467" t="n">
        <v>4</v>
      </c>
      <c r="X3467" t="n">
        <v>0.4704153213214611</v>
      </c>
      <c r="Y3467" t="n">
        <v>9198</v>
      </c>
      <c r="Z3467" t="inlineStr">
        <is>
          <t>2025-10-29T23:33:01.489503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0.5714285714285714</v>
      </c>
      <c r="H3468" t="n">
        <v>0</v>
      </c>
      <c r="I3468" t="inlineStr">
        <is>
          <t>entropia</t>
        </is>
      </c>
      <c r="J3468" t="n">
        <v>0</v>
      </c>
      <c r="K3468" t="n">
        <v>0.5714285714285714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4</v>
      </c>
      <c r="V3468" t="n">
        <v>0.01883155891577156</v>
      </c>
      <c r="W3468" t="n">
        <v>1</v>
      </c>
      <c r="X3468" t="n">
        <v>0.5594658171477871</v>
      </c>
      <c r="Y3468" t="n">
        <v>13563</v>
      </c>
      <c r="Z3468" t="inlineStr">
        <is>
          <t>2025-10-29T23:33:01.489503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0.5714285714285714</v>
      </c>
      <c r="H3469" t="n">
        <v>0</v>
      </c>
      <c r="I3469" t="inlineStr">
        <is>
          <t>entropia</t>
        </is>
      </c>
      <c r="J3469" t="n">
        <v>0</v>
      </c>
      <c r="K3469" t="n">
        <v>0.5714285714285714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4</v>
      </c>
      <c r="V3469" t="n">
        <v>0.05476271361112595</v>
      </c>
      <c r="W3469" t="n">
        <v>1</v>
      </c>
      <c r="X3469" t="n">
        <v>0.5232760052297668</v>
      </c>
      <c r="Y3469" t="n">
        <v>36224</v>
      </c>
      <c r="Z3469" t="inlineStr">
        <is>
          <t>2025-10-29T23:33:01.489503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0.5714285714285714</v>
      </c>
      <c r="H3470" t="n">
        <v>0</v>
      </c>
      <c r="I3470" t="inlineStr">
        <is>
          <t>entropia</t>
        </is>
      </c>
      <c r="J3470" t="n">
        <v>0</v>
      </c>
      <c r="K3470" t="n">
        <v>0.5714285714285714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4</v>
      </c>
      <c r="V3470" t="n">
        <v>0.14731517361101</v>
      </c>
      <c r="W3470" t="n">
        <v>5</v>
      </c>
      <c r="X3470" t="n">
        <v>0.5051035826526152</v>
      </c>
      <c r="Y3470" t="n">
        <v>27373</v>
      </c>
      <c r="Z3470" t="inlineStr">
        <is>
          <t>2025-10-29T23:33:01.489503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0.5714285714285714</v>
      </c>
      <c r="H3471" t="n">
        <v>0</v>
      </c>
      <c r="I3471" t="inlineStr">
        <is>
          <t>entropia</t>
        </is>
      </c>
      <c r="J3471" t="n">
        <v>0</v>
      </c>
      <c r="K3471" t="n">
        <v>0.5714285714285714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4</v>
      </c>
      <c r="V3471" t="n">
        <v>0.03848257288336754</v>
      </c>
      <c r="W3471" t="n">
        <v>2</v>
      </c>
      <c r="X3471" t="n">
        <v>0.4033962050780395</v>
      </c>
      <c r="Y3471" t="n">
        <v>20167</v>
      </c>
      <c r="Z3471" t="inlineStr">
        <is>
          <t>2025-10-29T23:33:01.489503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0.5714285714285714</v>
      </c>
      <c r="H3472" t="n">
        <v>0</v>
      </c>
      <c r="I3472" t="inlineStr">
        <is>
          <t>entropia</t>
        </is>
      </c>
      <c r="J3472" t="n">
        <v>0</v>
      </c>
      <c r="K3472" t="n">
        <v>0.5714285714285714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4</v>
      </c>
      <c r="V3472" t="n">
        <v>0.07499134879292188</v>
      </c>
      <c r="W3472" t="n">
        <v>2</v>
      </c>
      <c r="X3472" t="n">
        <v>0.4181731018583216</v>
      </c>
      <c r="Y3472" t="n">
        <v>34249</v>
      </c>
      <c r="Z3472" t="inlineStr">
        <is>
          <t>2025-10-29T23:33:01.489503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0.5714285714285714</v>
      </c>
      <c r="H3473" t="n">
        <v>0</v>
      </c>
      <c r="I3473" t="inlineStr">
        <is>
          <t>entropia</t>
        </is>
      </c>
      <c r="J3473" t="n">
        <v>0</v>
      </c>
      <c r="K3473" t="n">
        <v>0.5714285714285714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4</v>
      </c>
      <c r="V3473" t="n">
        <v>0.01838270947337151</v>
      </c>
      <c r="W3473" t="n">
        <v>5</v>
      </c>
      <c r="X3473" t="n">
        <v>0.5749173424801441</v>
      </c>
      <c r="Y3473" t="n">
        <v>40372</v>
      </c>
      <c r="Z3473" t="inlineStr">
        <is>
          <t>2025-10-29T23:33:01.490503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0.5714285714285714</v>
      </c>
      <c r="H3474" t="n">
        <v>0</v>
      </c>
      <c r="I3474" t="inlineStr">
        <is>
          <t>entropia</t>
        </is>
      </c>
      <c r="J3474" t="n">
        <v>0</v>
      </c>
      <c r="K3474" t="n">
        <v>0.5714285714285714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4</v>
      </c>
      <c r="V3474" t="n">
        <v>0.01378703117370605</v>
      </c>
      <c r="W3474" t="n">
        <v>4</v>
      </c>
      <c r="X3474" t="n">
        <v>0.5222467659328145</v>
      </c>
      <c r="Y3474" t="n">
        <v>6869</v>
      </c>
      <c r="Z3474" t="inlineStr">
        <is>
          <t>2025-10-29T23:33:01.490503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0.5714285714285714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0.01883155823392824</v>
      </c>
      <c r="W3475" t="n">
        <v>5</v>
      </c>
      <c r="X3475" t="n">
        <v>0.5756317554516215</v>
      </c>
      <c r="Y3475" t="n">
        <v>38947</v>
      </c>
      <c r="Z3475" t="inlineStr">
        <is>
          <t>2025-10-29T23:33:01.490503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0.5714285714285714</v>
      </c>
      <c r="H3476" t="n">
        <v>0</v>
      </c>
      <c r="I3476" t="inlineStr">
        <is>
          <t>entropia</t>
        </is>
      </c>
      <c r="J3476" t="n">
        <v>0</v>
      </c>
      <c r="K3476" t="n">
        <v>0.5714285714285714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4</v>
      </c>
      <c r="V3476" t="n">
        <v>0.01282752503175288</v>
      </c>
      <c r="W3476" t="n">
        <v>8</v>
      </c>
      <c r="X3476" t="n">
        <v>0.5277273214409454</v>
      </c>
      <c r="Y3476" t="n">
        <v>25656</v>
      </c>
      <c r="Z3476" t="inlineStr">
        <is>
          <t>2025-10-29T23:33:01.490503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0.5714285714285714</v>
      </c>
      <c r="H3477" t="n">
        <v>0</v>
      </c>
      <c r="I3477" t="inlineStr">
        <is>
          <t>entropia</t>
        </is>
      </c>
      <c r="J3477" t="n">
        <v>0</v>
      </c>
      <c r="K3477" t="n">
        <v>0.5714285714285714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4</v>
      </c>
      <c r="V3477" t="n">
        <v>0.04330455907162689</v>
      </c>
      <c r="W3477" t="n">
        <v>4</v>
      </c>
      <c r="X3477" t="n">
        <v>0.4845071800305706</v>
      </c>
      <c r="Y3477" t="n">
        <v>27547</v>
      </c>
      <c r="Z3477" t="inlineStr">
        <is>
          <t>2025-10-29T23:33:01.490503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0.5714285714285714</v>
      </c>
      <c r="H3478" t="n">
        <v>0</v>
      </c>
      <c r="I3478" t="inlineStr">
        <is>
          <t>entropia</t>
        </is>
      </c>
      <c r="J3478" t="n">
        <v>0</v>
      </c>
      <c r="K3478" t="n">
        <v>0.5714285714285714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4</v>
      </c>
      <c r="V3478" t="n">
        <v>0.05313010788436077</v>
      </c>
      <c r="W3478" t="n">
        <v>3</v>
      </c>
      <c r="X3478" t="n">
        <v>0.5441830627902088</v>
      </c>
      <c r="Y3478" t="n">
        <v>40059</v>
      </c>
      <c r="Z3478" t="inlineStr">
        <is>
          <t>2025-10-29T23:33:01.490503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0.5714285714285714</v>
      </c>
      <c r="H3479" t="n">
        <v>0</v>
      </c>
      <c r="I3479" t="inlineStr">
        <is>
          <t>entropia</t>
        </is>
      </c>
      <c r="J3479" t="n">
        <v>0</v>
      </c>
      <c r="K3479" t="n">
        <v>0.5714285714285714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4</v>
      </c>
      <c r="V3479" t="n">
        <v>0.05055244732648134</v>
      </c>
      <c r="W3479" t="n">
        <v>6</v>
      </c>
      <c r="X3479" t="n">
        <v>0.4699702774060786</v>
      </c>
      <c r="Y3479" t="n">
        <v>26002</v>
      </c>
      <c r="Z3479" t="inlineStr">
        <is>
          <t>2025-10-29T23:33:01.491503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0.5714285714285714</v>
      </c>
      <c r="H3480" t="n">
        <v>0</v>
      </c>
      <c r="I3480" t="inlineStr">
        <is>
          <t>entropia</t>
        </is>
      </c>
      <c r="J3480" t="n">
        <v>0</v>
      </c>
      <c r="K3480" t="n">
        <v>0.5714285714285714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4</v>
      </c>
      <c r="V3480" t="n">
        <v>0.02757406234741211</v>
      </c>
      <c r="W3480" t="n">
        <v>3</v>
      </c>
      <c r="X3480" t="n">
        <v>0.56890831874433</v>
      </c>
      <c r="Y3480" t="n">
        <v>3160</v>
      </c>
      <c r="Z3480" t="inlineStr">
        <is>
          <t>2025-10-29T23:33:01.491503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0.5714285714285714</v>
      </c>
      <c r="H3481" t="n">
        <v>0</v>
      </c>
      <c r="I3481" t="inlineStr">
        <is>
          <t>entropia</t>
        </is>
      </c>
      <c r="J3481" t="n">
        <v>0</v>
      </c>
      <c r="K3481" t="n">
        <v>0.5714285714285714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4</v>
      </c>
      <c r="V3481" t="n">
        <v>0.03797749823418722</v>
      </c>
      <c r="W3481" t="n">
        <v>6</v>
      </c>
      <c r="X3481" t="n">
        <v>0.558038639464949</v>
      </c>
      <c r="Y3481" t="n">
        <v>7764</v>
      </c>
      <c r="Z3481" t="inlineStr">
        <is>
          <t>2025-10-29T23:33:01.491503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0.5714285714285714</v>
      </c>
      <c r="H3482" t="n">
        <v>0</v>
      </c>
      <c r="I3482" t="inlineStr">
        <is>
          <t>entropia</t>
        </is>
      </c>
      <c r="J3482" t="n">
        <v>0</v>
      </c>
      <c r="K3482" t="n">
        <v>0.5714285714285714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4</v>
      </c>
      <c r="V3482" t="n">
        <v>0.1247711615706985</v>
      </c>
      <c r="W3482" t="n">
        <v>1</v>
      </c>
      <c r="X3482" t="n">
        <v>0.5672712094454242</v>
      </c>
      <c r="Y3482" t="n">
        <v>8500</v>
      </c>
      <c r="Z3482" t="inlineStr">
        <is>
          <t>2025-10-29T23:33:01.491503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0.5714285714285714</v>
      </c>
      <c r="H3483" t="n">
        <v>0</v>
      </c>
      <c r="I3483" t="inlineStr">
        <is>
          <t>entropia</t>
        </is>
      </c>
      <c r="J3483" t="n">
        <v>0</v>
      </c>
      <c r="K3483" t="n">
        <v>0.5714285714285714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4</v>
      </c>
      <c r="V3483" t="n">
        <v>0.009191356599330902</v>
      </c>
      <c r="W3483" t="n">
        <v>3</v>
      </c>
      <c r="X3483" t="n">
        <v>0.4626267871818742</v>
      </c>
      <c r="Y3483" t="n">
        <v>25731</v>
      </c>
      <c r="Z3483" t="inlineStr">
        <is>
          <t>2025-10-29T23:33:01.491503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0.5714285714285714</v>
      </c>
      <c r="H3484" t="n">
        <v>0</v>
      </c>
      <c r="I3484" t="inlineStr">
        <is>
          <t>entropia</t>
        </is>
      </c>
      <c r="J3484" t="n">
        <v>0</v>
      </c>
      <c r="K3484" t="n">
        <v>0.5714285714285714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4</v>
      </c>
      <c r="V3484" t="n">
        <v>0.1609881533028932</v>
      </c>
      <c r="W3484" t="n">
        <v>6</v>
      </c>
      <c r="X3484" t="n">
        <v>0.515612336290461</v>
      </c>
      <c r="Y3484" t="n">
        <v>28725</v>
      </c>
      <c r="Z3484" t="inlineStr">
        <is>
          <t>2025-10-29T23:33:01.491503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0.5714285714285714</v>
      </c>
      <c r="H3485" t="n">
        <v>0</v>
      </c>
      <c r="I3485" t="inlineStr">
        <is>
          <t>entropia</t>
        </is>
      </c>
      <c r="J3485" t="n">
        <v>0</v>
      </c>
      <c r="K3485" t="n">
        <v>0.5714285714285714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4</v>
      </c>
      <c r="V3485" t="n">
        <v>0.04136108607053757</v>
      </c>
      <c r="W3485" t="n">
        <v>7</v>
      </c>
      <c r="X3485" t="n">
        <v>0.550670389291823</v>
      </c>
      <c r="Y3485" t="n">
        <v>9411</v>
      </c>
      <c r="Z3485" t="inlineStr">
        <is>
          <t>2025-10-29T23:33:01.491503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0.5714285714285714</v>
      </c>
      <c r="H3486" t="n">
        <v>0</v>
      </c>
      <c r="I3486" t="inlineStr">
        <is>
          <t>entropia</t>
        </is>
      </c>
      <c r="J3486" t="n">
        <v>0</v>
      </c>
      <c r="K3486" t="n">
        <v>0.5714285714285714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4</v>
      </c>
      <c r="V3486" t="n">
        <v>0.05815896123616867</v>
      </c>
      <c r="W3486" t="n">
        <v>4</v>
      </c>
      <c r="X3486" t="n">
        <v>0.5957395769582058</v>
      </c>
      <c r="Y3486" t="n">
        <v>40633</v>
      </c>
      <c r="Z3486" t="inlineStr">
        <is>
          <t>2025-10-29T23:33:01.492503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0.5714285714285714</v>
      </c>
      <c r="H3487" t="n">
        <v>0</v>
      </c>
      <c r="I3487" t="inlineStr">
        <is>
          <t>entropia</t>
        </is>
      </c>
      <c r="J3487" t="n">
        <v>0</v>
      </c>
      <c r="K3487" t="n">
        <v>0.5714285714285714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4</v>
      </c>
      <c r="V3487" t="n">
        <v>0.01378703117370605</v>
      </c>
      <c r="W3487" t="n">
        <v>3</v>
      </c>
      <c r="X3487" t="n">
        <v>0.5313591800575784</v>
      </c>
      <c r="Y3487" t="n">
        <v>7837</v>
      </c>
      <c r="Z3487" t="inlineStr">
        <is>
          <t>2025-10-29T23:33:01.492503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0.5714285714285714</v>
      </c>
      <c r="H3488" t="n">
        <v>0</v>
      </c>
      <c r="I3488" t="inlineStr">
        <is>
          <t>entropia</t>
        </is>
      </c>
      <c r="J3488" t="n">
        <v>0</v>
      </c>
      <c r="K3488" t="n">
        <v>0.5714285714285714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4</v>
      </c>
      <c r="V3488" t="n">
        <v>0.02297838032245636</v>
      </c>
      <c r="W3488" t="n">
        <v>4</v>
      </c>
      <c r="X3488" t="n">
        <v>0.5993810047855024</v>
      </c>
      <c r="Y3488" t="n">
        <v>15200</v>
      </c>
      <c r="Z3488" t="inlineStr">
        <is>
          <t>2025-10-29T23:33:01.492503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0.5714285714285714</v>
      </c>
      <c r="H3489" t="n">
        <v>0</v>
      </c>
      <c r="I3489" t="inlineStr">
        <is>
          <t>entropia</t>
        </is>
      </c>
      <c r="J3489" t="n">
        <v>0</v>
      </c>
      <c r="K3489" t="n">
        <v>0.5714285714285714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4</v>
      </c>
      <c r="V3489" t="n">
        <v>0.04722973081188316</v>
      </c>
      <c r="W3489" t="n">
        <v>3</v>
      </c>
      <c r="X3489" t="n">
        <v>0.5397910030952771</v>
      </c>
      <c r="Y3489" t="n">
        <v>33351</v>
      </c>
      <c r="Z3489" t="inlineStr">
        <is>
          <t>2025-10-29T23:33:01.492503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0.5714285714285714</v>
      </c>
      <c r="H3490" t="n">
        <v>0</v>
      </c>
      <c r="I3490" t="inlineStr">
        <is>
          <t>entropia</t>
        </is>
      </c>
      <c r="J3490" t="n">
        <v>0</v>
      </c>
      <c r="K3490" t="n">
        <v>0.5714285714285714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4</v>
      </c>
      <c r="V3490" t="n">
        <v>0.02888285821040143</v>
      </c>
      <c r="W3490" t="n">
        <v>5</v>
      </c>
      <c r="X3490" t="n">
        <v>0.4870505546527168</v>
      </c>
      <c r="Y3490" t="n">
        <v>15979</v>
      </c>
      <c r="Z3490" t="inlineStr">
        <is>
          <t>2025-10-29T23:33:01.492503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0.5714285714285714</v>
      </c>
      <c r="H3491" t="n">
        <v>0</v>
      </c>
      <c r="I3491" t="inlineStr">
        <is>
          <t>entropia</t>
        </is>
      </c>
      <c r="J3491" t="n">
        <v>0</v>
      </c>
      <c r="K3491" t="n">
        <v>0.5714285714285714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4</v>
      </c>
      <c r="V3491" t="n">
        <v>0.01578057024790934</v>
      </c>
      <c r="W3491" t="n">
        <v>2</v>
      </c>
      <c r="X3491" t="n">
        <v>0.4712506085797603</v>
      </c>
      <c r="Y3491" t="n">
        <v>3468</v>
      </c>
      <c r="Z3491" t="inlineStr">
        <is>
          <t>2025-10-29T23:33:01.492503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0.5714285714285714</v>
      </c>
      <c r="H3492" t="n">
        <v>0</v>
      </c>
      <c r="I3492" t="inlineStr">
        <is>
          <t>entropia</t>
        </is>
      </c>
      <c r="J3492" t="n">
        <v>0</v>
      </c>
      <c r="K3492" t="n">
        <v>0.5714285714285714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4</v>
      </c>
      <c r="V3492" t="n">
        <v>0.01378703117370605</v>
      </c>
      <c r="W3492" t="n">
        <v>3</v>
      </c>
      <c r="X3492" t="n">
        <v>0.5947301804561829</v>
      </c>
      <c r="Y3492" t="n">
        <v>26261</v>
      </c>
      <c r="Z3492" t="inlineStr">
        <is>
          <t>2025-10-29T23:33:01.493503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0.5714285714285714</v>
      </c>
      <c r="H3493" t="n">
        <v>0</v>
      </c>
      <c r="I3493" t="inlineStr">
        <is>
          <t>entropia</t>
        </is>
      </c>
      <c r="J3493" t="n">
        <v>0</v>
      </c>
      <c r="K3493" t="n">
        <v>0.5714285714285714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4</v>
      </c>
      <c r="V3493" t="n">
        <v>0.01838270574808121</v>
      </c>
      <c r="W3493" t="n">
        <v>6</v>
      </c>
      <c r="X3493" t="n">
        <v>0.4097660152975933</v>
      </c>
      <c r="Y3493" t="n">
        <v>37550</v>
      </c>
      <c r="Z3493" t="inlineStr">
        <is>
          <t>2025-10-29T23:33:01.493503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0.5714285714285714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0.01378703117370605</v>
      </c>
      <c r="W3494" t="n">
        <v>5</v>
      </c>
      <c r="X3494" t="n">
        <v>0.4544099955910683</v>
      </c>
      <c r="Y3494" t="n">
        <v>34834</v>
      </c>
      <c r="Z3494" t="inlineStr">
        <is>
          <t>2025-10-29T23:33:01.493503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0.5714285714285714</v>
      </c>
      <c r="H3495" t="n">
        <v>0</v>
      </c>
      <c r="I3495" t="inlineStr">
        <is>
          <t>entropia</t>
        </is>
      </c>
      <c r="J3495" t="n">
        <v>0</v>
      </c>
      <c r="K3495" t="n">
        <v>0.5714285714285714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4</v>
      </c>
      <c r="V3495" t="n">
        <v>0.01378703117370605</v>
      </c>
      <c r="W3495" t="n">
        <v>8</v>
      </c>
      <c r="X3495" t="n">
        <v>0.5428037561838024</v>
      </c>
      <c r="Y3495" t="n">
        <v>10561</v>
      </c>
      <c r="Z3495" t="inlineStr">
        <is>
          <t>2025-10-29T23:33:01.493503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0.5714285714285714</v>
      </c>
      <c r="H3496" t="n">
        <v>0</v>
      </c>
      <c r="I3496" t="inlineStr">
        <is>
          <t>entropia</t>
        </is>
      </c>
      <c r="J3496" t="n">
        <v>0</v>
      </c>
      <c r="K3496" t="n">
        <v>0.5714285714285714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4</v>
      </c>
      <c r="V3496" t="n">
        <v>0.01362591774453188</v>
      </c>
      <c r="W3496" t="n">
        <v>4</v>
      </c>
      <c r="X3496" t="n">
        <v>0.4406747974734642</v>
      </c>
      <c r="Y3496" t="n">
        <v>31771</v>
      </c>
      <c r="Z3496" t="inlineStr">
        <is>
          <t>2025-10-29T23:33:01.493503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0.5714285714285714</v>
      </c>
      <c r="H3497" t="n">
        <v>0</v>
      </c>
      <c r="I3497" t="inlineStr">
        <is>
          <t>entropia</t>
        </is>
      </c>
      <c r="J3497" t="n">
        <v>0</v>
      </c>
      <c r="K3497" t="n">
        <v>0.5714285714285714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4</v>
      </c>
      <c r="V3497" t="n">
        <v>0.09196949693345073</v>
      </c>
      <c r="W3497" t="n">
        <v>5</v>
      </c>
      <c r="X3497" t="n">
        <v>0.4693982268504076</v>
      </c>
      <c r="Y3497" t="n">
        <v>29890</v>
      </c>
      <c r="Z3497" t="inlineStr">
        <is>
          <t>2025-10-29T23:33:01.493503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0.5714285714285714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0.01378703117370605</v>
      </c>
      <c r="W3498" t="n">
        <v>6</v>
      </c>
      <c r="X3498" t="n">
        <v>0.5290486918418116</v>
      </c>
      <c r="Y3498" t="n">
        <v>16381</v>
      </c>
      <c r="Z3498" t="inlineStr">
        <is>
          <t>2025-10-29T23:33:01.494503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0.5714285714285714</v>
      </c>
      <c r="H3499" t="n">
        <v>0</v>
      </c>
      <c r="I3499" t="inlineStr">
        <is>
          <t>entropia</t>
        </is>
      </c>
      <c r="J3499" t="n">
        <v>0</v>
      </c>
      <c r="K3499" t="n">
        <v>0.5714285714285714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4</v>
      </c>
      <c r="V3499" t="n">
        <v>0.05412664921737769</v>
      </c>
      <c r="W3499" t="n">
        <v>5</v>
      </c>
      <c r="X3499" t="n">
        <v>0.4797495086610191</v>
      </c>
      <c r="Y3499" t="n">
        <v>3288</v>
      </c>
      <c r="Z3499" t="inlineStr">
        <is>
          <t>2025-10-29T23:33:01.494503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0.5714285714285714</v>
      </c>
      <c r="H3500" t="n">
        <v>0</v>
      </c>
      <c r="I3500" t="inlineStr">
        <is>
          <t>entropia</t>
        </is>
      </c>
      <c r="J3500" t="n">
        <v>0</v>
      </c>
      <c r="K3500" t="n">
        <v>0.5714285714285714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4</v>
      </c>
      <c r="V3500" t="n">
        <v>0.01838270574808121</v>
      </c>
      <c r="W3500" t="n">
        <v>14</v>
      </c>
      <c r="X3500" t="n">
        <v>0.4131674694358518</v>
      </c>
      <c r="Y3500" t="n">
        <v>33326</v>
      </c>
      <c r="Z3500" t="inlineStr">
        <is>
          <t>2025-10-29T23:33:01.494503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0.5714285714285714</v>
      </c>
      <c r="H3501" t="n">
        <v>0</v>
      </c>
      <c r="I3501" t="inlineStr">
        <is>
          <t>entropia</t>
        </is>
      </c>
      <c r="J3501" t="n">
        <v>0</v>
      </c>
      <c r="K3501" t="n">
        <v>0.5714285714285714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4</v>
      </c>
      <c r="V3501" t="n">
        <v>0.05974380671977997</v>
      </c>
      <c r="W3501" t="n">
        <v>8</v>
      </c>
      <c r="X3501" t="n">
        <v>0.4959588817034934</v>
      </c>
      <c r="Y3501" t="n">
        <v>13336</v>
      </c>
      <c r="Z3501" t="inlineStr">
        <is>
          <t>2025-10-29T23:33:01.494503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0.5714285714285714</v>
      </c>
      <c r="H3502" t="n">
        <v>0</v>
      </c>
      <c r="I3502" t="inlineStr">
        <is>
          <t>entropia</t>
        </is>
      </c>
      <c r="J3502" t="n">
        <v>0</v>
      </c>
      <c r="K3502" t="n">
        <v>0.5714285714285714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4</v>
      </c>
      <c r="V3502" t="n">
        <v>0.01838270761072636</v>
      </c>
      <c r="W3502" t="n">
        <v>8</v>
      </c>
      <c r="X3502" t="n">
        <v>0.5122619827097714</v>
      </c>
      <c r="Y3502" t="n">
        <v>33051</v>
      </c>
      <c r="Z3502" t="inlineStr">
        <is>
          <t>2025-10-29T23:33:01.494503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0.5714285714285714</v>
      </c>
      <c r="H3503" t="n">
        <v>0</v>
      </c>
      <c r="I3503" t="inlineStr">
        <is>
          <t>entropia</t>
        </is>
      </c>
      <c r="J3503" t="n">
        <v>0</v>
      </c>
      <c r="K3503" t="n">
        <v>0.5714285714285714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4</v>
      </c>
      <c r="V3503" t="n">
        <v>0.02297838404774666</v>
      </c>
      <c r="W3503" t="n">
        <v>1</v>
      </c>
      <c r="X3503" t="n">
        <v>0.4203224303402426</v>
      </c>
      <c r="Y3503" t="n">
        <v>12142</v>
      </c>
      <c r="Z3503" t="inlineStr">
        <is>
          <t>2025-10-29T23:33:01.495503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0.5714285714285714</v>
      </c>
      <c r="H3504" t="n">
        <v>0</v>
      </c>
      <c r="I3504" t="inlineStr">
        <is>
          <t>entropia</t>
        </is>
      </c>
      <c r="J3504" t="n">
        <v>0</v>
      </c>
      <c r="K3504" t="n">
        <v>0.5714285714285714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4</v>
      </c>
      <c r="V3504" t="n">
        <v>0.03216973878443241</v>
      </c>
      <c r="W3504" t="n">
        <v>4</v>
      </c>
      <c r="X3504" t="n">
        <v>0.4893129759437641</v>
      </c>
      <c r="Y3504" t="n">
        <v>28368</v>
      </c>
      <c r="Z3504" t="inlineStr">
        <is>
          <t>2025-10-29T23:33:01.495503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0.5714285714285714</v>
      </c>
      <c r="H3505" t="n">
        <v>0</v>
      </c>
      <c r="I3505" t="inlineStr">
        <is>
          <t>entropia</t>
        </is>
      </c>
      <c r="J3505" t="n">
        <v>0</v>
      </c>
      <c r="K3505" t="n">
        <v>0.5714285714285714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4</v>
      </c>
      <c r="V3505" t="n">
        <v>0.08004660023349711</v>
      </c>
      <c r="W3505" t="n">
        <v>4</v>
      </c>
      <c r="X3505" t="n">
        <v>0.4255066973145969</v>
      </c>
      <c r="Y3505" t="n">
        <v>16631</v>
      </c>
      <c r="Z3505" t="inlineStr">
        <is>
          <t>2025-10-29T23:33:01.495503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0.5714285714285714</v>
      </c>
      <c r="H3506" t="n">
        <v>0</v>
      </c>
      <c r="I3506" t="inlineStr">
        <is>
          <t>entropia</t>
        </is>
      </c>
      <c r="J3506" t="n">
        <v>0</v>
      </c>
      <c r="K3506" t="n">
        <v>0.5714285714285714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4</v>
      </c>
      <c r="V3506" t="n">
        <v>0.01378703070804477</v>
      </c>
      <c r="W3506" t="n">
        <v>5</v>
      </c>
      <c r="X3506" t="n">
        <v>0.4368145319027731</v>
      </c>
      <c r="Y3506" t="n">
        <v>2239</v>
      </c>
      <c r="Z3506" t="inlineStr">
        <is>
          <t>2025-10-29T23:33:01.495503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0.5714285714285714</v>
      </c>
      <c r="H3507" t="n">
        <v>0</v>
      </c>
      <c r="I3507" t="inlineStr">
        <is>
          <t>entropia</t>
        </is>
      </c>
      <c r="J3507" t="n">
        <v>0</v>
      </c>
      <c r="K3507" t="n">
        <v>0.5714285714285714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4</v>
      </c>
      <c r="V3507" t="n">
        <v>0.04224488948392617</v>
      </c>
      <c r="W3507" t="n">
        <v>5</v>
      </c>
      <c r="X3507" t="n">
        <v>0.5057394993558999</v>
      </c>
      <c r="Y3507" t="n">
        <v>27274</v>
      </c>
      <c r="Z3507" t="inlineStr">
        <is>
          <t>2025-10-29T23:33:01.495503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0.5714285714285714</v>
      </c>
      <c r="H3508" t="n">
        <v>0</v>
      </c>
      <c r="I3508" t="inlineStr">
        <is>
          <t>entropia</t>
        </is>
      </c>
      <c r="J3508" t="n">
        <v>0</v>
      </c>
      <c r="K3508" t="n">
        <v>0.5714285714285714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4</v>
      </c>
      <c r="V3508" t="n">
        <v>0.08286784970789476</v>
      </c>
      <c r="W3508" t="n">
        <v>3</v>
      </c>
      <c r="X3508" t="n">
        <v>0.5678291250921822</v>
      </c>
      <c r="Y3508" t="n">
        <v>30541</v>
      </c>
      <c r="Z3508" t="inlineStr">
        <is>
          <t>2025-10-29T23:33:01.495503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0.5714285714285714</v>
      </c>
      <c r="H3509" t="n">
        <v>0</v>
      </c>
      <c r="I3509" t="inlineStr">
        <is>
          <t>entropia</t>
        </is>
      </c>
      <c r="J3509" t="n">
        <v>0</v>
      </c>
      <c r="K3509" t="n">
        <v>0.5714285714285714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4</v>
      </c>
      <c r="V3509" t="n">
        <v>0.01838270574808121</v>
      </c>
      <c r="W3509" t="n">
        <v>2</v>
      </c>
      <c r="X3509" t="n">
        <v>0.5772264821310789</v>
      </c>
      <c r="Y3509" t="n">
        <v>20990</v>
      </c>
      <c r="Z3509" t="inlineStr">
        <is>
          <t>2025-10-29T23:33:01.496503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0.5714285714285714</v>
      </c>
      <c r="H3510" t="n">
        <v>0</v>
      </c>
      <c r="I3510" t="inlineStr">
        <is>
          <t>entropia</t>
        </is>
      </c>
      <c r="J3510" t="n">
        <v>0</v>
      </c>
      <c r="K3510" t="n">
        <v>0.5714285714285714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4</v>
      </c>
      <c r="V3510" t="n">
        <v>0.009191356599330902</v>
      </c>
      <c r="W3510" t="n">
        <v>3</v>
      </c>
      <c r="X3510" t="n">
        <v>0.5087837377294472</v>
      </c>
      <c r="Y3510" t="n">
        <v>29628</v>
      </c>
      <c r="Z3510" t="inlineStr">
        <is>
          <t>2025-10-29T23:33:01.496503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0.5714285714285714</v>
      </c>
      <c r="H3511" t="n">
        <v>0</v>
      </c>
      <c r="I3511" t="inlineStr">
        <is>
          <t>entropia</t>
        </is>
      </c>
      <c r="J3511" t="n">
        <v>0</v>
      </c>
      <c r="K3511" t="n">
        <v>0.5714285714285714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4</v>
      </c>
      <c r="V3511" t="n">
        <v>0.01838270574808121</v>
      </c>
      <c r="W3511" t="n">
        <v>0</v>
      </c>
      <c r="X3511" t="inlineStr"/>
      <c r="Y3511" t="inlineStr"/>
      <c r="Z3511" t="inlineStr">
        <is>
          <t>2025-10-29T23:33:01.496503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0.5714285714285714</v>
      </c>
      <c r="H3512" t="n">
        <v>0</v>
      </c>
      <c r="I3512" t="inlineStr">
        <is>
          <t>entropia</t>
        </is>
      </c>
      <c r="J3512" t="n">
        <v>0</v>
      </c>
      <c r="K3512" t="n">
        <v>0.5714285714285714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4</v>
      </c>
      <c r="V3512" t="n">
        <v>0.04595677368342876</v>
      </c>
      <c r="W3512" t="n">
        <v>2</v>
      </c>
      <c r="X3512" t="n">
        <v>0.4946245565804513</v>
      </c>
      <c r="Y3512" t="n">
        <v>3977</v>
      </c>
      <c r="Z3512" t="inlineStr">
        <is>
          <t>2025-10-29T23:33:01.496503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0.5714285714285714</v>
      </c>
      <c r="H3513" t="n">
        <v>0</v>
      </c>
      <c r="I3513" t="inlineStr">
        <is>
          <t>entropia</t>
        </is>
      </c>
      <c r="J3513" t="n">
        <v>0</v>
      </c>
      <c r="K3513" t="n">
        <v>0.5714285714285714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4</v>
      </c>
      <c r="V3513" t="n">
        <v>0.01578056906838595</v>
      </c>
      <c r="W3513" t="n">
        <v>2</v>
      </c>
      <c r="X3513" t="n">
        <v>0.4264070353779991</v>
      </c>
      <c r="Y3513" t="n">
        <v>17611</v>
      </c>
      <c r="Z3513" t="inlineStr">
        <is>
          <t>2025-10-29T23:33:01.496503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0.5714285714285714</v>
      </c>
      <c r="H3514" t="n">
        <v>0</v>
      </c>
      <c r="I3514" t="inlineStr">
        <is>
          <t>entropia</t>
        </is>
      </c>
      <c r="J3514" t="n">
        <v>0</v>
      </c>
      <c r="K3514" t="n">
        <v>0.5714285714285714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4</v>
      </c>
      <c r="V3514" t="n">
        <v>0.01378703117370605</v>
      </c>
      <c r="W3514" t="n">
        <v>4</v>
      </c>
      <c r="X3514" t="n">
        <v>0.5030418782929406</v>
      </c>
      <c r="Y3514" t="n">
        <v>37958</v>
      </c>
      <c r="Z3514" t="inlineStr">
        <is>
          <t>2025-10-29T23:33:01.496503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0.5714285714285714</v>
      </c>
      <c r="H3515" t="n">
        <v>0</v>
      </c>
      <c r="I3515" t="inlineStr">
        <is>
          <t>entropia</t>
        </is>
      </c>
      <c r="J3515" t="n">
        <v>0</v>
      </c>
      <c r="K3515" t="n">
        <v>0.5714285714285714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4</v>
      </c>
      <c r="V3515" t="n">
        <v>0.07771917097750225</v>
      </c>
      <c r="W3515" t="n">
        <v>4</v>
      </c>
      <c r="X3515" t="n">
        <v>0.4620381023215924</v>
      </c>
      <c r="Y3515" t="n">
        <v>19431</v>
      </c>
      <c r="Z3515" t="inlineStr">
        <is>
          <t>2025-10-29T23:33:01.497503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0.5714285714285714</v>
      </c>
      <c r="H3516" t="n">
        <v>0</v>
      </c>
      <c r="I3516" t="inlineStr">
        <is>
          <t>entropia</t>
        </is>
      </c>
      <c r="J3516" t="n">
        <v>0</v>
      </c>
      <c r="K3516" t="n">
        <v>0.5714285714285714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4</v>
      </c>
      <c r="V3516" t="n">
        <v>0.01838270574808121</v>
      </c>
      <c r="W3516" t="n">
        <v>2</v>
      </c>
      <c r="X3516" t="n">
        <v>0.4524682731274142</v>
      </c>
      <c r="Y3516" t="n">
        <v>31985</v>
      </c>
      <c r="Z3516" t="inlineStr">
        <is>
          <t>2025-10-29T23:33:01.497503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0.5714285714285714</v>
      </c>
      <c r="H3517" t="n">
        <v>0</v>
      </c>
      <c r="I3517" t="inlineStr">
        <is>
          <t>entropia</t>
        </is>
      </c>
      <c r="J3517" t="n">
        <v>0</v>
      </c>
      <c r="K3517" t="n">
        <v>0.5714285714285714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4</v>
      </c>
      <c r="V3517" t="n">
        <v>0.06312227733459048</v>
      </c>
      <c r="W3517" t="n">
        <v>5</v>
      </c>
      <c r="X3517" t="n">
        <v>0.5082272703460053</v>
      </c>
      <c r="Y3517" t="n">
        <v>16935</v>
      </c>
      <c r="Z3517" t="inlineStr">
        <is>
          <t>2025-10-29T23:33:01.497503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0.5714285714285714</v>
      </c>
      <c r="H3518" t="n">
        <v>0</v>
      </c>
      <c r="I3518" t="inlineStr">
        <is>
          <t>entropia</t>
        </is>
      </c>
      <c r="J3518" t="n">
        <v>0</v>
      </c>
      <c r="K3518" t="n">
        <v>0.5714285714285714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4</v>
      </c>
      <c r="V3518" t="n">
        <v>0.028882860232435</v>
      </c>
      <c r="W3518" t="n">
        <v>5</v>
      </c>
      <c r="X3518" t="n">
        <v>0.4969098562963132</v>
      </c>
      <c r="Y3518" t="n">
        <v>2285</v>
      </c>
      <c r="Z3518" t="inlineStr">
        <is>
          <t>2025-10-29T23:33:01.497503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0.5714285714285714</v>
      </c>
      <c r="H3519" t="n">
        <v>0</v>
      </c>
      <c r="I3519" t="inlineStr">
        <is>
          <t>entropia</t>
        </is>
      </c>
      <c r="J3519" t="n">
        <v>0</v>
      </c>
      <c r="K3519" t="n">
        <v>0.5714285714285714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4</v>
      </c>
      <c r="V3519" t="n">
        <v>0.05055244732648134</v>
      </c>
      <c r="W3519" t="n">
        <v>4</v>
      </c>
      <c r="X3519" t="n">
        <v>0.5059466959206979</v>
      </c>
      <c r="Y3519" t="n">
        <v>254</v>
      </c>
      <c r="Z3519" t="inlineStr">
        <is>
          <t>2025-10-29T23:33:01.497503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0.5714285714285714</v>
      </c>
      <c r="H3520" t="n">
        <v>0</v>
      </c>
      <c r="I3520" t="inlineStr">
        <is>
          <t>entropia</t>
        </is>
      </c>
      <c r="J3520" t="n">
        <v>0</v>
      </c>
      <c r="K3520" t="n">
        <v>0.5714285714285714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4</v>
      </c>
      <c r="V3520" t="n">
        <v>0.02776434534334989</v>
      </c>
      <c r="W3520" t="n">
        <v>1</v>
      </c>
      <c r="X3520" t="n">
        <v>0.4933861179886208</v>
      </c>
      <c r="Y3520" t="n">
        <v>38102</v>
      </c>
      <c r="Z3520" t="inlineStr">
        <is>
          <t>2025-10-29T23:33:01.497503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0.5714285714285714</v>
      </c>
      <c r="H3521" t="n">
        <v>0</v>
      </c>
      <c r="I3521" t="inlineStr">
        <is>
          <t>entropia</t>
        </is>
      </c>
      <c r="J3521" t="n">
        <v>0</v>
      </c>
      <c r="K3521" t="n">
        <v>0.5714285714285714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4</v>
      </c>
      <c r="V3521" t="n">
        <v>0.05647155632375198</v>
      </c>
      <c r="W3521" t="n">
        <v>5</v>
      </c>
      <c r="X3521" t="n">
        <v>0.552580166517858</v>
      </c>
      <c r="Y3521" t="n">
        <v>2023</v>
      </c>
      <c r="Z3521" t="inlineStr">
        <is>
          <t>2025-10-29T23:33:01.498503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0.5714285714285714</v>
      </c>
      <c r="H3522" t="n">
        <v>0</v>
      </c>
      <c r="I3522" t="inlineStr">
        <is>
          <t>entropia</t>
        </is>
      </c>
      <c r="J3522" t="n">
        <v>0</v>
      </c>
      <c r="K3522" t="n">
        <v>0.5714285714285714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4</v>
      </c>
      <c r="V3522" t="n">
        <v>0.01578057123817224</v>
      </c>
      <c r="W3522" t="n">
        <v>5</v>
      </c>
      <c r="X3522" t="n">
        <v>0.4254941078292921</v>
      </c>
      <c r="Y3522" t="n">
        <v>5798</v>
      </c>
      <c r="Z3522" t="inlineStr">
        <is>
          <t>2025-10-29T23:33:01.498503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0.5714285714285714</v>
      </c>
      <c r="H3523" t="n">
        <v>0</v>
      </c>
      <c r="I3523" t="inlineStr">
        <is>
          <t>entropia</t>
        </is>
      </c>
      <c r="J3523" t="n">
        <v>0</v>
      </c>
      <c r="K3523" t="n">
        <v>0.5714285714285714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4</v>
      </c>
      <c r="V3523" t="n">
        <v>0.02565504796802998</v>
      </c>
      <c r="W3523" t="n">
        <v>7</v>
      </c>
      <c r="X3523" t="n">
        <v>0.4086795892168855</v>
      </c>
      <c r="Y3523" t="n">
        <v>10356</v>
      </c>
      <c r="Z3523" t="inlineStr">
        <is>
          <t>2025-10-29T23:33:01.498503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0.5714285714285714</v>
      </c>
      <c r="H3524" t="n">
        <v>0</v>
      </c>
      <c r="I3524" t="inlineStr">
        <is>
          <t>entropia</t>
        </is>
      </c>
      <c r="J3524" t="n">
        <v>0</v>
      </c>
      <c r="K3524" t="n">
        <v>0.5714285714285714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4</v>
      </c>
      <c r="V3524" t="n">
        <v>0.009191354154609144</v>
      </c>
      <c r="W3524" t="n">
        <v>2</v>
      </c>
      <c r="X3524" t="n">
        <v>0.5578662109019848</v>
      </c>
      <c r="Y3524" t="n">
        <v>13450</v>
      </c>
      <c r="Z3524" t="inlineStr">
        <is>
          <t>2025-10-29T23:33:01.498503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0.5714285714285714</v>
      </c>
      <c r="H3525" t="n">
        <v>0</v>
      </c>
      <c r="I3525" t="inlineStr">
        <is>
          <t>entropia</t>
        </is>
      </c>
      <c r="J3525" t="n">
        <v>0</v>
      </c>
      <c r="K3525" t="n">
        <v>0.5714285714285714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4</v>
      </c>
      <c r="V3525" t="n">
        <v>0.0183827131986618</v>
      </c>
      <c r="W3525" t="n">
        <v>8</v>
      </c>
      <c r="X3525" t="n">
        <v>0.4894382670409358</v>
      </c>
      <c r="Y3525" t="n">
        <v>34984</v>
      </c>
      <c r="Z3525" t="inlineStr">
        <is>
          <t>2025-10-29T23:33:01.498503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0.5714285714285714</v>
      </c>
      <c r="H3526" t="n">
        <v>0</v>
      </c>
      <c r="I3526" t="inlineStr">
        <is>
          <t>entropia</t>
        </is>
      </c>
      <c r="J3526" t="n">
        <v>0</v>
      </c>
      <c r="K3526" t="n">
        <v>0.5714285714285714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4</v>
      </c>
      <c r="V3526" t="n">
        <v>0.01883155909216399</v>
      </c>
      <c r="W3526" t="n">
        <v>6</v>
      </c>
      <c r="X3526" t="n">
        <v>0.4908966123802923</v>
      </c>
      <c r="Y3526" t="n">
        <v>14533</v>
      </c>
      <c r="Z3526" t="inlineStr">
        <is>
          <t>2025-10-29T23:33:01.498503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0.5714285714285714</v>
      </c>
      <c r="H3527" t="n">
        <v>0</v>
      </c>
      <c r="I3527" t="inlineStr">
        <is>
          <t>entropia</t>
        </is>
      </c>
      <c r="J3527" t="n">
        <v>0</v>
      </c>
      <c r="K3527" t="n">
        <v>0.5714285714285714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4</v>
      </c>
      <c r="V3527" t="n">
        <v>0.05055245012044907</v>
      </c>
      <c r="W3527" t="n">
        <v>3</v>
      </c>
      <c r="X3527" t="n">
        <v>0.4600138101319472</v>
      </c>
      <c r="Y3527" t="n">
        <v>35900</v>
      </c>
      <c r="Z3527" t="inlineStr">
        <is>
          <t>2025-10-29T23:33:01.498503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0.5714285714285714</v>
      </c>
      <c r="H3528" t="n">
        <v>0</v>
      </c>
      <c r="I3528" t="inlineStr">
        <is>
          <t>entropia</t>
        </is>
      </c>
      <c r="J3528" t="n">
        <v>0</v>
      </c>
      <c r="K3528" t="n">
        <v>0.5714285714285714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4</v>
      </c>
      <c r="V3528" t="n">
        <v>0.01378703105729073</v>
      </c>
      <c r="W3528" t="n">
        <v>4</v>
      </c>
      <c r="X3528" t="n">
        <v>0.5696968260620396</v>
      </c>
      <c r="Y3528" t="n">
        <v>929</v>
      </c>
      <c r="Z3528" t="inlineStr">
        <is>
          <t>2025-10-29T23:33:01.499505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0.5714285714285714</v>
      </c>
      <c r="H3529" t="n">
        <v>0</v>
      </c>
      <c r="I3529" t="inlineStr">
        <is>
          <t>entropia</t>
        </is>
      </c>
      <c r="J3529" t="n">
        <v>0</v>
      </c>
      <c r="K3529" t="n">
        <v>0.5714285714285714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4</v>
      </c>
      <c r="V3529" t="n">
        <v>0.01578057123817224</v>
      </c>
      <c r="W3529" t="n">
        <v>3</v>
      </c>
      <c r="X3529" t="n">
        <v>0.569367155950201</v>
      </c>
      <c r="Y3529" t="n">
        <v>10915</v>
      </c>
      <c r="Z3529" t="inlineStr">
        <is>
          <t>2025-10-29T23:33:01.499505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0.5714285714285714</v>
      </c>
      <c r="H3530" t="n">
        <v>0</v>
      </c>
      <c r="I3530" t="inlineStr">
        <is>
          <t>entropia</t>
        </is>
      </c>
      <c r="J3530" t="n">
        <v>0</v>
      </c>
      <c r="K3530" t="n">
        <v>0.5714285714285714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4</v>
      </c>
      <c r="V3530" t="n">
        <v>0.01578056952886986</v>
      </c>
      <c r="W3530" t="n">
        <v>4</v>
      </c>
      <c r="X3530" t="n">
        <v>0.582529922586962</v>
      </c>
      <c r="Y3530" t="n">
        <v>1204</v>
      </c>
      <c r="Z3530" t="inlineStr">
        <is>
          <t>2025-10-29T23:33:01.499505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0.5714285714285714</v>
      </c>
      <c r="H3531" t="n">
        <v>0</v>
      </c>
      <c r="I3531" t="inlineStr">
        <is>
          <t>entropia</t>
        </is>
      </c>
      <c r="J3531" t="n">
        <v>0</v>
      </c>
      <c r="K3531" t="n">
        <v>0.5714285714285714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4</v>
      </c>
      <c r="V3531" t="n">
        <v>0.165313383386299</v>
      </c>
      <c r="W3531" t="n">
        <v>5</v>
      </c>
      <c r="X3531" t="n">
        <v>0.5765038870160769</v>
      </c>
      <c r="Y3531" t="n">
        <v>26222</v>
      </c>
      <c r="Z3531" t="inlineStr">
        <is>
          <t>2025-10-29T23:33:01.499505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0.5714285714285714</v>
      </c>
      <c r="H3532" t="n">
        <v>0</v>
      </c>
      <c r="I3532" t="inlineStr">
        <is>
          <t>entropia</t>
        </is>
      </c>
      <c r="J3532" t="n">
        <v>0</v>
      </c>
      <c r="K3532" t="n">
        <v>0.5714285714285714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4</v>
      </c>
      <c r="V3532" t="n">
        <v>0.01838270574808121</v>
      </c>
      <c r="W3532" t="n">
        <v>3</v>
      </c>
      <c r="X3532" t="n">
        <v>0.4648023231765684</v>
      </c>
      <c r="Y3532" t="n">
        <v>28967</v>
      </c>
      <c r="Z3532" t="inlineStr">
        <is>
          <t>2025-10-29T23:33:01.499505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0.5714285714285714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0.01838270761072636</v>
      </c>
      <c r="W3533" t="n">
        <v>4</v>
      </c>
      <c r="X3533" t="n">
        <v>0.5264824022123795</v>
      </c>
      <c r="Y3533" t="n">
        <v>31742</v>
      </c>
      <c r="Z3533" t="inlineStr">
        <is>
          <t>2025-10-29T23:33:01.499505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0.5714285714285714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0.01838270574808121</v>
      </c>
      <c r="W3534" t="n">
        <v>4</v>
      </c>
      <c r="X3534" t="n">
        <v>0.4721787075615176</v>
      </c>
      <c r="Y3534" t="n">
        <v>10491</v>
      </c>
      <c r="Z3534" t="inlineStr">
        <is>
          <t>2025-10-29T23:33:01.499505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0.5714285714285714</v>
      </c>
      <c r="H3535" t="n">
        <v>0</v>
      </c>
      <c r="I3535" t="inlineStr">
        <is>
          <t>entropia</t>
        </is>
      </c>
      <c r="J3535" t="n">
        <v>0</v>
      </c>
      <c r="K3535" t="n">
        <v>0.5714285714285714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4</v>
      </c>
      <c r="V3535" t="n">
        <v>0.02912496818674053</v>
      </c>
      <c r="W3535" t="n">
        <v>3</v>
      </c>
      <c r="X3535" t="n">
        <v>0.5589296897406656</v>
      </c>
      <c r="Y3535" t="n">
        <v>34584</v>
      </c>
      <c r="Z3535" t="inlineStr">
        <is>
          <t>2025-10-29T23:33:01.500505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0.5714285714285714</v>
      </c>
      <c r="H3536" t="n">
        <v>0</v>
      </c>
      <c r="I3536" t="inlineStr">
        <is>
          <t>entropia</t>
        </is>
      </c>
      <c r="J3536" t="n">
        <v>0</v>
      </c>
      <c r="K3536" t="n">
        <v>0.5714285714285714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4</v>
      </c>
      <c r="V3536" t="n">
        <v>0.01362591859194318</v>
      </c>
      <c r="W3536" t="n">
        <v>7</v>
      </c>
      <c r="X3536" t="n">
        <v>0.4896816998942702</v>
      </c>
      <c r="Y3536" t="n">
        <v>34791</v>
      </c>
      <c r="Z3536" t="inlineStr">
        <is>
          <t>2025-10-29T23:33:01.500505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0.5714285714285714</v>
      </c>
      <c r="H3537" t="n">
        <v>0</v>
      </c>
      <c r="I3537" t="inlineStr">
        <is>
          <t>entropia</t>
        </is>
      </c>
      <c r="J3537" t="n">
        <v>0</v>
      </c>
      <c r="K3537" t="n">
        <v>0.5714285714285714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4</v>
      </c>
      <c r="V3537" t="n">
        <v>0.01378703105729073</v>
      </c>
      <c r="W3537" t="n">
        <v>5</v>
      </c>
      <c r="X3537" t="n">
        <v>0.5349410086366296</v>
      </c>
      <c r="Y3537" t="n">
        <v>8950</v>
      </c>
      <c r="Z3537" t="inlineStr">
        <is>
          <t>2025-10-29T23:33:01.501514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0.5714285714285714</v>
      </c>
      <c r="H3538" t="n">
        <v>0</v>
      </c>
      <c r="I3538" t="inlineStr">
        <is>
          <t>entropia</t>
        </is>
      </c>
      <c r="J3538" t="n">
        <v>0</v>
      </c>
      <c r="K3538" t="n">
        <v>0.5714285714285714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4</v>
      </c>
      <c r="V3538" t="n">
        <v>0.02888286468090906</v>
      </c>
      <c r="W3538" t="n">
        <v>4</v>
      </c>
      <c r="X3538" t="n">
        <v>0.551752294075741</v>
      </c>
      <c r="Y3538" t="n">
        <v>19817</v>
      </c>
      <c r="Z3538" t="inlineStr">
        <is>
          <t>2025-10-29T23:33:01.501514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0.5714285714285714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0.02606341905010284</v>
      </c>
      <c r="W3539" t="n">
        <v>7</v>
      </c>
      <c r="X3539" t="n">
        <v>0.447505734666987</v>
      </c>
      <c r="Y3539" t="n">
        <v>23995</v>
      </c>
      <c r="Z3539" t="inlineStr">
        <is>
          <t>2025-10-29T23:33:01.501514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0.5714285714285714</v>
      </c>
      <c r="H3540" t="n">
        <v>0</v>
      </c>
      <c r="I3540" t="inlineStr">
        <is>
          <t>entropia</t>
        </is>
      </c>
      <c r="J3540" t="n">
        <v>0</v>
      </c>
      <c r="K3540" t="n">
        <v>0.5714285714285714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4</v>
      </c>
      <c r="V3540" t="n">
        <v>0.03676541708409786</v>
      </c>
      <c r="W3540" t="n">
        <v>3</v>
      </c>
      <c r="X3540" t="n">
        <v>0.5308240730676035</v>
      </c>
      <c r="Y3540" t="n">
        <v>13147</v>
      </c>
      <c r="Z3540" t="inlineStr">
        <is>
          <t>2025-10-29T23:33:01.502507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0.5714285714285714</v>
      </c>
      <c r="H3541" t="n">
        <v>0</v>
      </c>
      <c r="I3541" t="inlineStr">
        <is>
          <t>entropia</t>
        </is>
      </c>
      <c r="J3541" t="n">
        <v>0</v>
      </c>
      <c r="K3541" t="n">
        <v>0.5714285714285714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4</v>
      </c>
      <c r="V3541" t="n">
        <v>0.05131009768228978</v>
      </c>
      <c r="W3541" t="n">
        <v>1</v>
      </c>
      <c r="X3541" t="n">
        <v>0.409254042554</v>
      </c>
      <c r="Y3541" t="n">
        <v>24612</v>
      </c>
      <c r="Z3541" t="inlineStr">
        <is>
          <t>2025-10-29T23:33:01.502507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0.5714285714285714</v>
      </c>
      <c r="H3542" t="n">
        <v>0</v>
      </c>
      <c r="I3542" t="inlineStr">
        <is>
          <t>entropia</t>
        </is>
      </c>
      <c r="J3542" t="n">
        <v>0</v>
      </c>
      <c r="K3542" t="n">
        <v>0.5714285714285714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4</v>
      </c>
      <c r="V3542" t="n">
        <v>0.03885958483829298</v>
      </c>
      <c r="W3542" t="n">
        <v>2</v>
      </c>
      <c r="X3542" t="n">
        <v>0.5737664366000752</v>
      </c>
      <c r="Y3542" t="n">
        <v>34362</v>
      </c>
      <c r="Z3542" t="inlineStr">
        <is>
          <t>2025-10-29T23:33:01.502507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0.5714285714285714</v>
      </c>
      <c r="H3543" t="n">
        <v>0</v>
      </c>
      <c r="I3543" t="inlineStr">
        <is>
          <t>entropia</t>
        </is>
      </c>
      <c r="J3543" t="n">
        <v>0</v>
      </c>
      <c r="K3543" t="n">
        <v>0.5714285714285714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4</v>
      </c>
      <c r="V3543" t="n">
        <v>0.01378703117370605</v>
      </c>
      <c r="W3543" t="n">
        <v>4</v>
      </c>
      <c r="X3543" t="n">
        <v>0.564922523233343</v>
      </c>
      <c r="Y3543" t="n">
        <v>15168</v>
      </c>
      <c r="Z3543" t="inlineStr">
        <is>
          <t>2025-10-29T23:33:01.502507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0.5714285714285714</v>
      </c>
      <c r="H3544" t="n">
        <v>0</v>
      </c>
      <c r="I3544" t="inlineStr">
        <is>
          <t>entropia</t>
        </is>
      </c>
      <c r="J3544" t="n">
        <v>0</v>
      </c>
      <c r="K3544" t="n">
        <v>0.5714285714285714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4</v>
      </c>
      <c r="V3544" t="n">
        <v>0.01838270807638764</v>
      </c>
      <c r="W3544" t="n">
        <v>3</v>
      </c>
      <c r="X3544" t="n">
        <v>0.4213027268164877</v>
      </c>
      <c r="Y3544" t="n">
        <v>31350</v>
      </c>
      <c r="Z3544" t="inlineStr">
        <is>
          <t>2025-10-29T23:33:01.503506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0.5714285714285714</v>
      </c>
      <c r="H3545" t="n">
        <v>0</v>
      </c>
      <c r="I3545" t="inlineStr">
        <is>
          <t>entropia</t>
        </is>
      </c>
      <c r="J3545" t="n">
        <v>0</v>
      </c>
      <c r="K3545" t="n">
        <v>0.5714285714285714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4</v>
      </c>
      <c r="V3545" t="n">
        <v>0.01838270761072636</v>
      </c>
      <c r="W3545" t="n">
        <v>3</v>
      </c>
      <c r="X3545" t="n">
        <v>0.4823219156770743</v>
      </c>
      <c r="Y3545" t="n">
        <v>24272</v>
      </c>
      <c r="Z3545" t="inlineStr">
        <is>
          <t>2025-10-29T23:33:01.503506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0.5714285714285714</v>
      </c>
      <c r="H3546" t="n">
        <v>0</v>
      </c>
      <c r="I3546" t="inlineStr">
        <is>
          <t>entropia</t>
        </is>
      </c>
      <c r="J3546" t="n">
        <v>0</v>
      </c>
      <c r="K3546" t="n">
        <v>0.5714285714285714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4</v>
      </c>
      <c r="V3546" t="n">
        <v>0.04136109352111816</v>
      </c>
      <c r="W3546" t="n">
        <v>5</v>
      </c>
      <c r="X3546" t="n">
        <v>0.544623968606789</v>
      </c>
      <c r="Y3546" t="n">
        <v>774</v>
      </c>
      <c r="Z3546" t="inlineStr">
        <is>
          <t>2025-10-29T23:33:01.503506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0.5714285714285714</v>
      </c>
      <c r="H3547" t="n">
        <v>0</v>
      </c>
      <c r="I3547" t="inlineStr">
        <is>
          <t>entropia</t>
        </is>
      </c>
      <c r="J3547" t="n">
        <v>0</v>
      </c>
      <c r="K3547" t="n">
        <v>0.5714285714285714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4</v>
      </c>
      <c r="V3547" t="n">
        <v>0.04760230995269248</v>
      </c>
      <c r="W3547" t="n">
        <v>6</v>
      </c>
      <c r="X3547" t="n">
        <v>0.5643399907548777</v>
      </c>
      <c r="Y3547" t="n">
        <v>11516</v>
      </c>
      <c r="Z3547" t="inlineStr">
        <is>
          <t>2025-10-29T23:33:01.503506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0.5714285714285714</v>
      </c>
      <c r="H3548" t="n">
        <v>0</v>
      </c>
      <c r="I3548" t="inlineStr">
        <is>
          <t>entropia</t>
        </is>
      </c>
      <c r="J3548" t="n">
        <v>0</v>
      </c>
      <c r="K3548" t="n">
        <v>0.5714285714285714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4</v>
      </c>
      <c r="V3548" t="n">
        <v>0.01378703117370605</v>
      </c>
      <c r="W3548" t="n">
        <v>5</v>
      </c>
      <c r="X3548" t="n">
        <v>0.5023121799571519</v>
      </c>
      <c r="Y3548" t="n">
        <v>21682</v>
      </c>
      <c r="Z3548" t="inlineStr">
        <is>
          <t>2025-10-29T23:33:01.503506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0.5714285714285714</v>
      </c>
      <c r="H3549" t="n">
        <v>0</v>
      </c>
      <c r="I3549" t="inlineStr">
        <is>
          <t>entropia</t>
        </is>
      </c>
      <c r="J3549" t="n">
        <v>0</v>
      </c>
      <c r="K3549" t="n">
        <v>0.5714285714285714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4</v>
      </c>
      <c r="V3549" t="n">
        <v>0.08265669578043768</v>
      </c>
      <c r="W3549" t="n">
        <v>7</v>
      </c>
      <c r="X3549" t="n">
        <v>0.5553970922810832</v>
      </c>
      <c r="Y3549" t="n">
        <v>19718</v>
      </c>
      <c r="Z3549" t="inlineStr">
        <is>
          <t>2025-10-29T23:33:01.503506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0.5714285714285714</v>
      </c>
      <c r="H3550" t="n">
        <v>0</v>
      </c>
      <c r="I3550" t="inlineStr">
        <is>
          <t>entropia</t>
        </is>
      </c>
      <c r="J3550" t="n">
        <v>0</v>
      </c>
      <c r="K3550" t="n">
        <v>0.5714285714285714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4</v>
      </c>
      <c r="V3550" t="n">
        <v>0.02776434583789491</v>
      </c>
      <c r="W3550" t="n">
        <v>6</v>
      </c>
      <c r="X3550" t="n">
        <v>0.4197464562551705</v>
      </c>
      <c r="Y3550" t="n">
        <v>37252</v>
      </c>
      <c r="Z3550" t="inlineStr">
        <is>
          <t>2025-10-29T23:33:01.503506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0.5714285714285714</v>
      </c>
      <c r="H3551" t="n">
        <v>0</v>
      </c>
      <c r="I3551" t="inlineStr">
        <is>
          <t>entropia</t>
        </is>
      </c>
      <c r="J3551" t="n">
        <v>0</v>
      </c>
      <c r="K3551" t="n">
        <v>0.5714285714285714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4</v>
      </c>
      <c r="V3551" t="n">
        <v>0.01378703024238348</v>
      </c>
      <c r="W3551" t="n">
        <v>4</v>
      </c>
      <c r="X3551" t="n">
        <v>0.554425253805262</v>
      </c>
      <c r="Y3551" t="n">
        <v>6513</v>
      </c>
      <c r="Z3551" t="inlineStr">
        <is>
          <t>2025-10-29T23:33:01.504505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0.5714285714285714</v>
      </c>
      <c r="H3552" t="n">
        <v>0</v>
      </c>
      <c r="I3552" t="inlineStr">
        <is>
          <t>entropia</t>
        </is>
      </c>
      <c r="J3552" t="n">
        <v>0</v>
      </c>
      <c r="K3552" t="n">
        <v>0.5714285714285714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4</v>
      </c>
      <c r="V3552" t="n">
        <v>0.01578056952886986</v>
      </c>
      <c r="W3552" t="n">
        <v>3</v>
      </c>
      <c r="X3552" t="n">
        <v>0.4938535848974505</v>
      </c>
      <c r="Y3552" t="n">
        <v>26088</v>
      </c>
      <c r="Z3552" t="inlineStr">
        <is>
          <t>2025-10-29T23:33:01.504505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0.5714285714285714</v>
      </c>
      <c r="H3553" t="n">
        <v>0</v>
      </c>
      <c r="I3553" t="inlineStr">
        <is>
          <t>entropia</t>
        </is>
      </c>
      <c r="J3553" t="n">
        <v>0</v>
      </c>
      <c r="K3553" t="n">
        <v>0.5714285714285714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4</v>
      </c>
      <c r="V3553" t="n">
        <v>0.09542178738328183</v>
      </c>
      <c r="W3553" t="n">
        <v>4</v>
      </c>
      <c r="X3553" t="n">
        <v>0.585546332509195</v>
      </c>
      <c r="Y3553" t="n">
        <v>9955</v>
      </c>
      <c r="Z3553" t="inlineStr">
        <is>
          <t>2025-10-29T23:33:01.504505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0.5714285714285714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0.01378703117370605</v>
      </c>
      <c r="W3554" t="n">
        <v>2</v>
      </c>
      <c r="X3554" t="n">
        <v>0.5688064699505015</v>
      </c>
      <c r="Y3554" t="n">
        <v>26969</v>
      </c>
      <c r="Z3554" t="inlineStr">
        <is>
          <t>2025-10-29T23:33:01.504505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0.5714285714285714</v>
      </c>
      <c r="H3555" t="n">
        <v>0</v>
      </c>
      <c r="I3555" t="inlineStr">
        <is>
          <t>entropia</t>
        </is>
      </c>
      <c r="J3555" t="n">
        <v>0</v>
      </c>
      <c r="K3555" t="n">
        <v>0.5714285714285714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4</v>
      </c>
      <c r="V3555" t="n">
        <v>0.01378702931106091</v>
      </c>
      <c r="W3555" t="n">
        <v>5</v>
      </c>
      <c r="X3555" t="n">
        <v>0.5934575974371608</v>
      </c>
      <c r="Y3555" t="n">
        <v>1433</v>
      </c>
      <c r="Z3555" t="inlineStr">
        <is>
          <t>2025-10-29T23:33:01.504505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0.5714285714285714</v>
      </c>
      <c r="H3556" t="n">
        <v>0</v>
      </c>
      <c r="I3556" t="inlineStr">
        <is>
          <t>entropia</t>
        </is>
      </c>
      <c r="J3556" t="n">
        <v>0</v>
      </c>
      <c r="K3556" t="n">
        <v>0.5714285714285714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4</v>
      </c>
      <c r="V3556" t="n">
        <v>0.08272217586636543</v>
      </c>
      <c r="W3556" t="n">
        <v>2</v>
      </c>
      <c r="X3556" t="n">
        <v>0.5498693028288029</v>
      </c>
      <c r="Y3556" t="n">
        <v>9741</v>
      </c>
      <c r="Z3556" t="inlineStr">
        <is>
          <t>2025-10-29T23:33:01.504505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0.5714285714285714</v>
      </c>
      <c r="H3557" t="n">
        <v>0</v>
      </c>
      <c r="I3557" t="inlineStr">
        <is>
          <t>entropia</t>
        </is>
      </c>
      <c r="J3557" t="n">
        <v>0</v>
      </c>
      <c r="K3557" t="n">
        <v>0.5714285714285714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4</v>
      </c>
      <c r="V3557" t="n">
        <v>0.03676542639732361</v>
      </c>
      <c r="W3557" t="n">
        <v>4</v>
      </c>
      <c r="X3557" t="n">
        <v>0.5254310794188213</v>
      </c>
      <c r="Y3557" t="n">
        <v>22948</v>
      </c>
      <c r="Z3557" t="inlineStr">
        <is>
          <t>2025-10-29T23:33:01.504505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0.5714285714285714</v>
      </c>
      <c r="H3558" t="n">
        <v>0</v>
      </c>
      <c r="I3558" t="inlineStr">
        <is>
          <t>entropia</t>
        </is>
      </c>
      <c r="J3558" t="n">
        <v>0</v>
      </c>
      <c r="K3558" t="n">
        <v>0.5714285714285714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4</v>
      </c>
      <c r="V3558" t="n">
        <v>0.03156114276023542</v>
      </c>
      <c r="W3558" t="n">
        <v>3</v>
      </c>
      <c r="X3558" t="n">
        <v>0.5491739406885845</v>
      </c>
      <c r="Y3558" t="n">
        <v>2332</v>
      </c>
      <c r="Z3558" t="inlineStr">
        <is>
          <t>2025-10-29T23:33:01.504505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0.5714285714285714</v>
      </c>
      <c r="H3559" t="n">
        <v>0</v>
      </c>
      <c r="I3559" t="inlineStr">
        <is>
          <t>entropia</t>
        </is>
      </c>
      <c r="J3559" t="n">
        <v>0</v>
      </c>
      <c r="K3559" t="n">
        <v>0.5714285714285714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4</v>
      </c>
      <c r="V3559" t="n">
        <v>0.01362591774453188</v>
      </c>
      <c r="W3559" t="n">
        <v>4</v>
      </c>
      <c r="X3559" t="n">
        <v>0.5105680017528106</v>
      </c>
      <c r="Y3559" t="n">
        <v>40001</v>
      </c>
      <c r="Z3559" t="inlineStr">
        <is>
          <t>2025-10-29T23:33:01.504505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0.5714285714285714</v>
      </c>
      <c r="H3560" t="n">
        <v>0</v>
      </c>
      <c r="I3560" t="inlineStr">
        <is>
          <t>entropia</t>
        </is>
      </c>
      <c r="J3560" t="n">
        <v>0</v>
      </c>
      <c r="K3560" t="n">
        <v>0.5714285714285714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4</v>
      </c>
      <c r="V3560" t="n">
        <v>0.1286789649166167</v>
      </c>
      <c r="W3560" t="n">
        <v>2</v>
      </c>
      <c r="X3560" t="n">
        <v>0.5268575971642723</v>
      </c>
      <c r="Y3560" t="n">
        <v>19466</v>
      </c>
      <c r="Z3560" t="inlineStr">
        <is>
          <t>2025-10-29T23:33:01.504505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0.5714285714285714</v>
      </c>
      <c r="H3561" t="n">
        <v>0</v>
      </c>
      <c r="I3561" t="inlineStr">
        <is>
          <t>entropia</t>
        </is>
      </c>
      <c r="J3561" t="n">
        <v>0</v>
      </c>
      <c r="K3561" t="n">
        <v>0.5714285714285714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4</v>
      </c>
      <c r="V3561" t="n">
        <v>0.08375513263584017</v>
      </c>
      <c r="W3561" t="n">
        <v>6</v>
      </c>
      <c r="X3561" t="n">
        <v>0.598838205954241</v>
      </c>
      <c r="Y3561" t="n">
        <v>7011</v>
      </c>
      <c r="Z3561" t="inlineStr">
        <is>
          <t>2025-10-29T23:33:01.505504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0.5714285714285714</v>
      </c>
      <c r="H3562" t="n">
        <v>0</v>
      </c>
      <c r="I3562" t="inlineStr">
        <is>
          <t>entropia</t>
        </is>
      </c>
      <c r="J3562" t="n">
        <v>0</v>
      </c>
      <c r="K3562" t="n">
        <v>0.5714285714285714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4</v>
      </c>
      <c r="V3562" t="n">
        <v>0.01883155917739441</v>
      </c>
      <c r="W3562" t="n">
        <v>6</v>
      </c>
      <c r="X3562" t="n">
        <v>0.4512190629464252</v>
      </c>
      <c r="Y3562" t="n">
        <v>38041</v>
      </c>
      <c r="Z3562" t="inlineStr">
        <is>
          <t>2025-10-29T23:33:01.505504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0.5714285714285714</v>
      </c>
      <c r="H3563" t="n">
        <v>0</v>
      </c>
      <c r="I3563" t="inlineStr">
        <is>
          <t>entropia</t>
        </is>
      </c>
      <c r="J3563" t="n">
        <v>0</v>
      </c>
      <c r="K3563" t="n">
        <v>0.5714285714285714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4</v>
      </c>
      <c r="V3563" t="n">
        <v>0.02888286114928167</v>
      </c>
      <c r="W3563" t="n">
        <v>4</v>
      </c>
      <c r="X3563" t="n">
        <v>0.4566261655387569</v>
      </c>
      <c r="Y3563" t="n">
        <v>19354</v>
      </c>
      <c r="Z3563" t="inlineStr">
        <is>
          <t>2025-10-29T23:33:01.505504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0.5714285714285714</v>
      </c>
      <c r="H3564" t="n">
        <v>0</v>
      </c>
      <c r="I3564" t="inlineStr">
        <is>
          <t>entropia</t>
        </is>
      </c>
      <c r="J3564" t="n">
        <v>0</v>
      </c>
      <c r="K3564" t="n">
        <v>0.5714285714285714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4</v>
      </c>
      <c r="V3564" t="n">
        <v>0.1126045044844031</v>
      </c>
      <c r="W3564" t="n">
        <v>1</v>
      </c>
      <c r="X3564" t="n">
        <v>0.4945708676148515</v>
      </c>
      <c r="Y3564" t="n">
        <v>39649</v>
      </c>
      <c r="Z3564" t="inlineStr">
        <is>
          <t>2025-10-29T23:33:01.505504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0.5714285714285714</v>
      </c>
      <c r="H3565" t="n">
        <v>0</v>
      </c>
      <c r="I3565" t="inlineStr">
        <is>
          <t>entropia</t>
        </is>
      </c>
      <c r="J3565" t="n">
        <v>0</v>
      </c>
      <c r="K3565" t="n">
        <v>0.5714285714285714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4</v>
      </c>
      <c r="V3565" t="n">
        <v>0.05055245012044907</v>
      </c>
      <c r="W3565" t="n">
        <v>8</v>
      </c>
      <c r="X3565" t="n">
        <v>0.4324127980359096</v>
      </c>
      <c r="Y3565" t="n">
        <v>4482</v>
      </c>
      <c r="Z3565" t="inlineStr">
        <is>
          <t>2025-10-29T23:33:01.505504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0.5714285714285714</v>
      </c>
      <c r="H3566" t="n">
        <v>0</v>
      </c>
      <c r="I3566" t="inlineStr">
        <is>
          <t>entropia</t>
        </is>
      </c>
      <c r="J3566" t="n">
        <v>0</v>
      </c>
      <c r="K3566" t="n">
        <v>0.5714285714285714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4</v>
      </c>
      <c r="V3566" t="n">
        <v>0.02297838777303696</v>
      </c>
      <c r="W3566" t="n">
        <v>2</v>
      </c>
      <c r="X3566" t="n">
        <v>0.52509012371179</v>
      </c>
      <c r="Y3566" t="n">
        <v>39174</v>
      </c>
      <c r="Z3566" t="inlineStr">
        <is>
          <t>2025-10-29T23:33:01.505504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0.5714285714285714</v>
      </c>
      <c r="H3567" t="n">
        <v>0</v>
      </c>
      <c r="I3567" t="inlineStr">
        <is>
          <t>entropia</t>
        </is>
      </c>
      <c r="J3567" t="n">
        <v>0</v>
      </c>
      <c r="K3567" t="n">
        <v>0.5714285714285714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4</v>
      </c>
      <c r="V3567" t="n">
        <v>0.02776434583789491</v>
      </c>
      <c r="W3567" t="n">
        <v>3</v>
      </c>
      <c r="X3567" t="n">
        <v>0.4565614031729904</v>
      </c>
      <c r="Y3567" t="n">
        <v>8170</v>
      </c>
      <c r="Z3567" t="inlineStr">
        <is>
          <t>2025-10-29T23:33:01.505504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0.5714285714285714</v>
      </c>
      <c r="H3568" t="n">
        <v>0</v>
      </c>
      <c r="I3568" t="inlineStr">
        <is>
          <t>entropia</t>
        </is>
      </c>
      <c r="J3568" t="n">
        <v>0</v>
      </c>
      <c r="K3568" t="n">
        <v>0.5714285714285714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4</v>
      </c>
      <c r="V3568" t="n">
        <v>0.0657195604258063</v>
      </c>
      <c r="W3568" t="n">
        <v>4</v>
      </c>
      <c r="X3568" t="n">
        <v>0.4449364098126299</v>
      </c>
      <c r="Y3568" t="n">
        <v>21416</v>
      </c>
      <c r="Z3568" t="inlineStr">
        <is>
          <t>2025-10-29T23:33:01.505504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0.5714285714285714</v>
      </c>
      <c r="H3569" t="n">
        <v>0</v>
      </c>
      <c r="I3569" t="inlineStr">
        <is>
          <t>entropia</t>
        </is>
      </c>
      <c r="J3569" t="n">
        <v>0</v>
      </c>
      <c r="K3569" t="n">
        <v>0.5714285714285714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4</v>
      </c>
      <c r="V3569" t="n">
        <v>0.01838269829750061</v>
      </c>
      <c r="W3569" t="n">
        <v>5</v>
      </c>
      <c r="X3569" t="n">
        <v>0.4546055753456689</v>
      </c>
      <c r="Y3569" t="n">
        <v>39957</v>
      </c>
      <c r="Z3569" t="inlineStr">
        <is>
          <t>2025-10-29T23:33:01.505504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0.5714285714285714</v>
      </c>
      <c r="H3570" t="n">
        <v>0</v>
      </c>
      <c r="I3570" t="inlineStr">
        <is>
          <t>entropia</t>
        </is>
      </c>
      <c r="J3570" t="n">
        <v>0</v>
      </c>
      <c r="K3570" t="n">
        <v>0.5714285714285714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4</v>
      </c>
      <c r="V3570" t="n">
        <v>0.01578056933960921</v>
      </c>
      <c r="W3570" t="n">
        <v>2</v>
      </c>
      <c r="X3570" t="n">
        <v>0.4061969783166313</v>
      </c>
      <c r="Y3570" t="n">
        <v>36214</v>
      </c>
      <c r="Z3570" t="inlineStr">
        <is>
          <t>2025-10-29T23:33:01.505504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0.5714285714285714</v>
      </c>
      <c r="H3571" t="n">
        <v>0</v>
      </c>
      <c r="I3571" t="inlineStr">
        <is>
          <t>entropia</t>
        </is>
      </c>
      <c r="J3571" t="n">
        <v>0</v>
      </c>
      <c r="K3571" t="n">
        <v>0.5714285714285714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4</v>
      </c>
      <c r="V3571" t="n">
        <v>0.01282752479892224</v>
      </c>
      <c r="W3571" t="n">
        <v>8</v>
      </c>
      <c r="X3571" t="n">
        <v>0.5921506761261017</v>
      </c>
      <c r="Y3571" t="n">
        <v>2437</v>
      </c>
      <c r="Z3571" t="inlineStr">
        <is>
          <t>2025-10-29T23:33:01.505504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0.5714285714285714</v>
      </c>
      <c r="H3572" t="n">
        <v>0</v>
      </c>
      <c r="I3572" t="inlineStr">
        <is>
          <t>entropia</t>
        </is>
      </c>
      <c r="J3572" t="n">
        <v>0</v>
      </c>
      <c r="K3572" t="n">
        <v>0.5714285714285714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4</v>
      </c>
      <c r="V3572" t="n">
        <v>0.05055245012044907</v>
      </c>
      <c r="W3572" t="n">
        <v>3</v>
      </c>
      <c r="X3572" t="n">
        <v>0.4494533101540571</v>
      </c>
      <c r="Y3572" t="n">
        <v>39125</v>
      </c>
      <c r="Z3572" t="inlineStr">
        <is>
          <t>2025-10-29T23:33:01.506504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0.5714285714285714</v>
      </c>
      <c r="H3573" t="n">
        <v>0</v>
      </c>
      <c r="I3573" t="inlineStr">
        <is>
          <t>entropia</t>
        </is>
      </c>
      <c r="J3573" t="n">
        <v>0</v>
      </c>
      <c r="K3573" t="n">
        <v>0.5714285714285714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4</v>
      </c>
      <c r="V3573" t="n">
        <v>0.01378703117370605</v>
      </c>
      <c r="W3573" t="n">
        <v>4</v>
      </c>
      <c r="X3573" t="n">
        <v>0.4493093284229765</v>
      </c>
      <c r="Y3573" t="n">
        <v>31533</v>
      </c>
      <c r="Z3573" t="inlineStr">
        <is>
          <t>2025-10-29T23:33:01.506504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0.5714285714285714</v>
      </c>
      <c r="H3574" t="n">
        <v>0</v>
      </c>
      <c r="I3574" t="inlineStr">
        <is>
          <t>entropia</t>
        </is>
      </c>
      <c r="J3574" t="n">
        <v>0</v>
      </c>
      <c r="K3574" t="n">
        <v>0.5714285714285714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4</v>
      </c>
      <c r="V3574" t="n">
        <v>0.02297838404774666</v>
      </c>
      <c r="W3574" t="n">
        <v>5</v>
      </c>
      <c r="X3574" t="n">
        <v>0.4523918459835208</v>
      </c>
      <c r="Y3574" t="n">
        <v>35643</v>
      </c>
      <c r="Z3574" t="inlineStr">
        <is>
          <t>2025-10-29T23:33:01.506504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0.5714285714285714</v>
      </c>
      <c r="H3575" t="n">
        <v>0</v>
      </c>
      <c r="I3575" t="inlineStr">
        <is>
          <t>entropia</t>
        </is>
      </c>
      <c r="J3575" t="n">
        <v>0</v>
      </c>
      <c r="K3575" t="n">
        <v>0.5714285714285714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4</v>
      </c>
      <c r="V3575" t="n">
        <v>0.03297973061191316</v>
      </c>
      <c r="W3575" t="n">
        <v>1</v>
      </c>
      <c r="X3575" t="n">
        <v>0.4711059594304015</v>
      </c>
      <c r="Y3575" t="n">
        <v>14698</v>
      </c>
      <c r="Z3575" t="inlineStr">
        <is>
          <t>2025-10-29T23:33:01.506504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0.5714285714285714</v>
      </c>
      <c r="H3576" t="n">
        <v>0</v>
      </c>
      <c r="I3576" t="inlineStr">
        <is>
          <t>entropia</t>
        </is>
      </c>
      <c r="J3576" t="n">
        <v>0</v>
      </c>
      <c r="K3576" t="n">
        <v>0.5714285714285714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4</v>
      </c>
      <c r="V3576" t="n">
        <v>0.02297838032245636</v>
      </c>
      <c r="W3576" t="n">
        <v>6</v>
      </c>
      <c r="X3576" t="n">
        <v>0.5194066468764966</v>
      </c>
      <c r="Y3576" t="n">
        <v>37895</v>
      </c>
      <c r="Z3576" t="inlineStr">
        <is>
          <t>2025-10-29T23:33:01.506504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0.5714285714285714</v>
      </c>
      <c r="H3577" t="n">
        <v>0</v>
      </c>
      <c r="I3577" t="inlineStr">
        <is>
          <t>entropia</t>
        </is>
      </c>
      <c r="J3577" t="n">
        <v>0</v>
      </c>
      <c r="K3577" t="n">
        <v>0.5714285714285714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4</v>
      </c>
      <c r="V3577" t="n">
        <v>0.03216973692178726</v>
      </c>
      <c r="W3577" t="n">
        <v>7</v>
      </c>
      <c r="X3577" t="n">
        <v>0.5737093845123071</v>
      </c>
      <c r="Y3577" t="n">
        <v>40078</v>
      </c>
      <c r="Z3577" t="inlineStr">
        <is>
          <t>2025-10-29T23:33:01.506504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0.5714285714285714</v>
      </c>
      <c r="H3578" t="n">
        <v>0</v>
      </c>
      <c r="I3578" t="inlineStr">
        <is>
          <t>entropia</t>
        </is>
      </c>
      <c r="J3578" t="n">
        <v>0</v>
      </c>
      <c r="K3578" t="n">
        <v>0.5714285714285714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4</v>
      </c>
      <c r="V3578" t="n">
        <v>0.07353083789348602</v>
      </c>
      <c r="W3578" t="n">
        <v>4</v>
      </c>
      <c r="X3578" t="n">
        <v>0.5545406563274465</v>
      </c>
      <c r="Y3578" t="n">
        <v>5844</v>
      </c>
      <c r="Z3578" t="inlineStr">
        <is>
          <t>2025-10-29T23:33:01.506504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0.5714285714285714</v>
      </c>
      <c r="H3579" t="n">
        <v>0</v>
      </c>
      <c r="I3579" t="inlineStr">
        <is>
          <t>entropia</t>
        </is>
      </c>
      <c r="J3579" t="n">
        <v>0</v>
      </c>
      <c r="K3579" t="n">
        <v>0.5714285714285714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4</v>
      </c>
      <c r="V3579" t="n">
        <v>0.05476272106170654</v>
      </c>
      <c r="W3579" t="n">
        <v>4</v>
      </c>
      <c r="X3579" t="n">
        <v>0.4860755550410252</v>
      </c>
      <c r="Y3579" t="n">
        <v>4801</v>
      </c>
      <c r="Z3579" t="inlineStr">
        <is>
          <t>2025-10-29T23:33:01.506504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0.5714285714285714</v>
      </c>
      <c r="H3580" t="n">
        <v>0</v>
      </c>
      <c r="I3580" t="inlineStr">
        <is>
          <t>entropia</t>
        </is>
      </c>
      <c r="J3580" t="n">
        <v>0</v>
      </c>
      <c r="K3580" t="n">
        <v>0.5714285714285714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4</v>
      </c>
      <c r="V3580" t="n">
        <v>0.0555286929250801</v>
      </c>
      <c r="W3580" t="n">
        <v>2</v>
      </c>
      <c r="X3580" t="n">
        <v>0.4201580741463239</v>
      </c>
      <c r="Y3580" t="n">
        <v>21727</v>
      </c>
      <c r="Z3580" t="inlineStr">
        <is>
          <t>2025-10-29T23:33:01.506504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0.5714285714285714</v>
      </c>
      <c r="H3581" t="n">
        <v>0</v>
      </c>
      <c r="I3581" t="inlineStr">
        <is>
          <t>entropia</t>
        </is>
      </c>
      <c r="J3581" t="n">
        <v>0</v>
      </c>
      <c r="K3581" t="n">
        <v>0.5714285714285714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4</v>
      </c>
      <c r="V3581" t="n">
        <v>0.02757406234741211</v>
      </c>
      <c r="W3581" t="n">
        <v>2</v>
      </c>
      <c r="X3581" t="n">
        <v>0.5936358993948914</v>
      </c>
      <c r="Y3581" t="n">
        <v>21974</v>
      </c>
      <c r="Z3581" t="inlineStr">
        <is>
          <t>2025-10-29T23:33:01.507503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0.5714285714285714</v>
      </c>
      <c r="H3582" t="n">
        <v>0</v>
      </c>
      <c r="I3582" t="inlineStr">
        <is>
          <t>entropia</t>
        </is>
      </c>
      <c r="J3582" t="n">
        <v>0</v>
      </c>
      <c r="K3582" t="n">
        <v>0.5714285714285714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4</v>
      </c>
      <c r="V3582" t="n">
        <v>0.03574555768287253</v>
      </c>
      <c r="W3582" t="n">
        <v>5</v>
      </c>
      <c r="X3582" t="n">
        <v>0.5436299505688559</v>
      </c>
      <c r="Y3582" t="n">
        <v>33593</v>
      </c>
      <c r="Z3582" t="inlineStr">
        <is>
          <t>2025-10-29T23:33:01.507503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0.5714285714285714</v>
      </c>
      <c r="H3583" t="n">
        <v>0</v>
      </c>
      <c r="I3583" t="inlineStr">
        <is>
          <t>entropia</t>
        </is>
      </c>
      <c r="J3583" t="n">
        <v>0</v>
      </c>
      <c r="K3583" t="n">
        <v>0.5714285714285714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4</v>
      </c>
      <c r="V3583" t="n">
        <v>0.03574555816684052</v>
      </c>
      <c r="W3583" t="n">
        <v>4</v>
      </c>
      <c r="X3583" t="n">
        <v>0.4928707177849866</v>
      </c>
      <c r="Y3583" t="n">
        <v>29307</v>
      </c>
      <c r="Z3583" t="inlineStr">
        <is>
          <t>2025-10-29T23:33:01.507503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0.5714285714285714</v>
      </c>
      <c r="H3584" t="n">
        <v>0</v>
      </c>
      <c r="I3584" t="inlineStr">
        <is>
          <t>entropia</t>
        </is>
      </c>
      <c r="J3584" t="n">
        <v>0</v>
      </c>
      <c r="K3584" t="n">
        <v>0.5714285714285714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4</v>
      </c>
      <c r="V3584" t="n">
        <v>0.0413610921241343</v>
      </c>
      <c r="W3584" t="n">
        <v>2</v>
      </c>
      <c r="X3584" t="n">
        <v>0.475059615074624</v>
      </c>
      <c r="Y3584" t="n">
        <v>14215</v>
      </c>
      <c r="Z3584" t="inlineStr">
        <is>
          <t>2025-10-29T23:33:01.507503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0.5714285714285714</v>
      </c>
      <c r="H3585" t="n">
        <v>0</v>
      </c>
      <c r="I3585" t="inlineStr">
        <is>
          <t>entropia</t>
        </is>
      </c>
      <c r="J3585" t="n">
        <v>0</v>
      </c>
      <c r="K3585" t="n">
        <v>0.5714285714285714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4</v>
      </c>
      <c r="V3585" t="n">
        <v>0.01378703117370605</v>
      </c>
      <c r="W3585" t="n">
        <v>2</v>
      </c>
      <c r="X3585" t="n">
        <v>0.4757412715130754</v>
      </c>
      <c r="Y3585" t="n">
        <v>15296</v>
      </c>
      <c r="Z3585" t="inlineStr">
        <is>
          <t>2025-10-29T23:33:01.507503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0.5714285714285714</v>
      </c>
      <c r="H3586" t="n">
        <v>0</v>
      </c>
      <c r="I3586" t="inlineStr">
        <is>
          <t>entropia</t>
        </is>
      </c>
      <c r="J3586" t="n">
        <v>0</v>
      </c>
      <c r="K3586" t="n">
        <v>0.5714285714285714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4</v>
      </c>
      <c r="V3586" t="n">
        <v>0.02757406048476696</v>
      </c>
      <c r="W3586" t="n">
        <v>1</v>
      </c>
      <c r="X3586" t="n">
        <v>0.4046033182709065</v>
      </c>
      <c r="Y3586" t="n">
        <v>17514</v>
      </c>
      <c r="Z3586" t="inlineStr">
        <is>
          <t>2025-10-29T23:33:01.507503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0.5714285714285714</v>
      </c>
      <c r="H3587" t="n">
        <v>0</v>
      </c>
      <c r="I3587" t="inlineStr">
        <is>
          <t>entropia</t>
        </is>
      </c>
      <c r="J3587" t="n">
        <v>0</v>
      </c>
      <c r="K3587" t="n">
        <v>0.5714285714285714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4</v>
      </c>
      <c r="V3587" t="n">
        <v>0.108884843001197</v>
      </c>
      <c r="W3587" t="n">
        <v>5</v>
      </c>
      <c r="X3587" t="n">
        <v>0.4216831432826738</v>
      </c>
      <c r="Y3587" t="n">
        <v>5929</v>
      </c>
      <c r="Z3587" t="inlineStr">
        <is>
          <t>2025-10-29T23:33:01.507503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0.5714285714285714</v>
      </c>
      <c r="H3588" t="n">
        <v>0</v>
      </c>
      <c r="I3588" t="inlineStr">
        <is>
          <t>entropia</t>
        </is>
      </c>
      <c r="J3588" t="n">
        <v>0</v>
      </c>
      <c r="K3588" t="n">
        <v>0.5714285714285714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4</v>
      </c>
      <c r="V3588" t="n">
        <v>0.05938821774801294</v>
      </c>
      <c r="W3588" t="n">
        <v>5</v>
      </c>
      <c r="X3588" t="n">
        <v>0.4981647074416005</v>
      </c>
      <c r="Y3588" t="n">
        <v>34423</v>
      </c>
      <c r="Z3588" t="inlineStr">
        <is>
          <t>2025-10-29T23:33:01.507503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0.5714285714285714</v>
      </c>
      <c r="H3589" t="n">
        <v>0</v>
      </c>
      <c r="I3589" t="inlineStr">
        <is>
          <t>entropia</t>
        </is>
      </c>
      <c r="J3589" t="n">
        <v>0</v>
      </c>
      <c r="K3589" t="n">
        <v>0.5714285714285714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4</v>
      </c>
      <c r="V3589" t="n">
        <v>0.05552869328797003</v>
      </c>
      <c r="W3589" t="n">
        <v>5</v>
      </c>
      <c r="X3589" t="n">
        <v>0.429944580455349</v>
      </c>
      <c r="Y3589" t="n">
        <v>34523</v>
      </c>
      <c r="Z3589" t="inlineStr">
        <is>
          <t>2025-10-29T23:33:01.507503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0.5714285714285714</v>
      </c>
      <c r="H3590" t="n">
        <v>0</v>
      </c>
      <c r="I3590" t="inlineStr">
        <is>
          <t>entropia</t>
        </is>
      </c>
      <c r="J3590" t="n">
        <v>0</v>
      </c>
      <c r="K3590" t="n">
        <v>0.5714285714285714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4</v>
      </c>
      <c r="V3590" t="n">
        <v>0.08227250747625839</v>
      </c>
      <c r="W3590" t="n">
        <v>3</v>
      </c>
      <c r="X3590" t="n">
        <v>0.5587053903348967</v>
      </c>
      <c r="Y3590" t="n">
        <v>24848</v>
      </c>
      <c r="Z3590" t="inlineStr">
        <is>
          <t>2025-10-29T23:33:01.507503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0.5714285714285714</v>
      </c>
      <c r="H3591" t="n">
        <v>0</v>
      </c>
      <c r="I3591" t="inlineStr">
        <is>
          <t>entropia</t>
        </is>
      </c>
      <c r="J3591" t="n">
        <v>0</v>
      </c>
      <c r="K3591" t="n">
        <v>0.5714285714285714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4</v>
      </c>
      <c r="V3591" t="n">
        <v>0.02297838032245636</v>
      </c>
      <c r="W3591" t="n">
        <v>2</v>
      </c>
      <c r="X3591" t="n">
        <v>0.5613096870322116</v>
      </c>
      <c r="Y3591" t="n">
        <v>3573</v>
      </c>
      <c r="Z3591" t="inlineStr">
        <is>
          <t>2025-10-29T23:33:01.508504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0.5714285714285714</v>
      </c>
      <c r="H3592" t="n">
        <v>0</v>
      </c>
      <c r="I3592" t="inlineStr">
        <is>
          <t>entropia</t>
        </is>
      </c>
      <c r="J3592" t="n">
        <v>0</v>
      </c>
      <c r="K3592" t="n">
        <v>0.5714285714285714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4</v>
      </c>
      <c r="V3592" t="n">
        <v>0.02888286070782824</v>
      </c>
      <c r="W3592" t="n">
        <v>5</v>
      </c>
      <c r="X3592" t="n">
        <v>0.5422320718813456</v>
      </c>
      <c r="Y3592" t="n">
        <v>19199</v>
      </c>
      <c r="Z3592" t="inlineStr">
        <is>
          <t>2025-10-29T23:33:01.508504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0.5714285714285714</v>
      </c>
      <c r="H3593" t="n">
        <v>0</v>
      </c>
      <c r="I3593" t="inlineStr">
        <is>
          <t>entropia</t>
        </is>
      </c>
      <c r="J3593" t="n">
        <v>0</v>
      </c>
      <c r="K3593" t="n">
        <v>0.5714285714285714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4</v>
      </c>
      <c r="V3593" t="n">
        <v>0.04722972784225313</v>
      </c>
      <c r="W3593" t="n">
        <v>6</v>
      </c>
      <c r="X3593" t="n">
        <v>0.5296963993657422</v>
      </c>
      <c r="Y3593" t="n">
        <v>27348</v>
      </c>
      <c r="Z3593" t="inlineStr">
        <is>
          <t>2025-10-29T23:33:01.508504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0.5714285714285714</v>
      </c>
      <c r="H3594" t="n">
        <v>0</v>
      </c>
      <c r="I3594" t="inlineStr">
        <is>
          <t>entropia</t>
        </is>
      </c>
      <c r="J3594" t="n">
        <v>0</v>
      </c>
      <c r="K3594" t="n">
        <v>0.5714285714285714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4</v>
      </c>
      <c r="V3594" t="n">
        <v>0.0183827131986618</v>
      </c>
      <c r="W3594" t="n">
        <v>5</v>
      </c>
      <c r="X3594" t="n">
        <v>0.4428320687866342</v>
      </c>
      <c r="Y3594" t="n">
        <v>13680</v>
      </c>
      <c r="Z3594" t="inlineStr">
        <is>
          <t>2025-10-29T23:33:01.508504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0.5714285714285714</v>
      </c>
      <c r="H3595" t="n">
        <v>0</v>
      </c>
      <c r="I3595" t="inlineStr">
        <is>
          <t>entropia</t>
        </is>
      </c>
      <c r="J3595" t="n">
        <v>0</v>
      </c>
      <c r="K3595" t="n">
        <v>0.5714285714285714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4</v>
      </c>
      <c r="V3595" t="n">
        <v>0.03065649897001111</v>
      </c>
      <c r="W3595" t="n">
        <v>5</v>
      </c>
      <c r="X3595" t="n">
        <v>0.5005988384257195</v>
      </c>
      <c r="Y3595" t="n">
        <v>31700</v>
      </c>
      <c r="Z3595" t="inlineStr">
        <is>
          <t>2025-10-29T23:33:01.508504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0.5714285714285714</v>
      </c>
      <c r="H3596" t="n">
        <v>0</v>
      </c>
      <c r="I3596" t="inlineStr">
        <is>
          <t>entropia</t>
        </is>
      </c>
      <c r="J3596" t="n">
        <v>0</v>
      </c>
      <c r="K3596" t="n">
        <v>0.5714285714285714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4</v>
      </c>
      <c r="V3596" t="n">
        <v>0.05974379926919937</v>
      </c>
      <c r="W3596" t="n">
        <v>4</v>
      </c>
      <c r="X3596" t="n">
        <v>0.5044334489547545</v>
      </c>
      <c r="Y3596" t="n">
        <v>5057</v>
      </c>
      <c r="Z3596" t="inlineStr">
        <is>
          <t>2025-10-29T23:33:01.508504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0.5714285714285714</v>
      </c>
      <c r="H3597" t="n">
        <v>0</v>
      </c>
      <c r="I3597" t="inlineStr">
        <is>
          <t>entropia</t>
        </is>
      </c>
      <c r="J3597" t="n">
        <v>0</v>
      </c>
      <c r="K3597" t="n">
        <v>0.5714285714285714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4</v>
      </c>
      <c r="V3597" t="n">
        <v>0.01378703094087541</v>
      </c>
      <c r="W3597" t="n">
        <v>6</v>
      </c>
      <c r="X3597" t="n">
        <v>0.4734645116567728</v>
      </c>
      <c r="Y3597" t="n">
        <v>40167</v>
      </c>
      <c r="Z3597" t="inlineStr">
        <is>
          <t>2025-10-29T23:33:01.508504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0.5714285714285714</v>
      </c>
      <c r="H3598" t="n">
        <v>0</v>
      </c>
      <c r="I3598" t="inlineStr">
        <is>
          <t>entropia</t>
        </is>
      </c>
      <c r="J3598" t="n">
        <v>0</v>
      </c>
      <c r="K3598" t="n">
        <v>0.5714285714285714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4</v>
      </c>
      <c r="V3598" t="n">
        <v>0.009191354736685753</v>
      </c>
      <c r="W3598" t="n">
        <v>3</v>
      </c>
      <c r="X3598" t="n">
        <v>0.4281190351416401</v>
      </c>
      <c r="Y3598" t="n">
        <v>21526</v>
      </c>
      <c r="Z3598" t="inlineStr">
        <is>
          <t>2025-10-29T23:33:01.508504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0.5714285714285714</v>
      </c>
      <c r="H3599" t="n">
        <v>0</v>
      </c>
      <c r="I3599" t="inlineStr">
        <is>
          <t>entropia</t>
        </is>
      </c>
      <c r="J3599" t="n">
        <v>0</v>
      </c>
      <c r="K3599" t="n">
        <v>0.5714285714285714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4</v>
      </c>
      <c r="V3599" t="n">
        <v>0.009191354736685753</v>
      </c>
      <c r="W3599" t="n">
        <v>4</v>
      </c>
      <c r="X3599" t="n">
        <v>0.5704880191410567</v>
      </c>
      <c r="Y3599" t="n">
        <v>37179</v>
      </c>
      <c r="Z3599" t="inlineStr">
        <is>
          <t>2025-10-29T23:33:01.508504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0.5714285714285714</v>
      </c>
      <c r="H3600" t="n">
        <v>0</v>
      </c>
      <c r="I3600" t="inlineStr">
        <is>
          <t>entropia</t>
        </is>
      </c>
      <c r="J3600" t="n">
        <v>0</v>
      </c>
      <c r="K3600" t="n">
        <v>0.5714285714285714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4</v>
      </c>
      <c r="V3600" t="n">
        <v>0.04595677554607391</v>
      </c>
      <c r="W3600" t="n">
        <v>6</v>
      </c>
      <c r="X3600" t="n">
        <v>0.4797993252479867</v>
      </c>
      <c r="Y3600" t="n">
        <v>3103</v>
      </c>
      <c r="Z3600" t="inlineStr">
        <is>
          <t>2025-10-29T23:33:01.509503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0.5714285714285714</v>
      </c>
      <c r="H3601" t="n">
        <v>0</v>
      </c>
      <c r="I3601" t="inlineStr">
        <is>
          <t>entropia</t>
        </is>
      </c>
      <c r="J3601" t="n">
        <v>0</v>
      </c>
      <c r="K3601" t="n">
        <v>0.5714285714285714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4</v>
      </c>
      <c r="V3601" t="n">
        <v>0.08377372267712192</v>
      </c>
      <c r="W3601" t="n">
        <v>3</v>
      </c>
      <c r="X3601" t="n">
        <v>0.4489276086189021</v>
      </c>
      <c r="Y3601" t="n">
        <v>21845</v>
      </c>
      <c r="Z3601" t="inlineStr">
        <is>
          <t>2025-10-29T23:33:01.509503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0.5714285714285714</v>
      </c>
      <c r="H3602" t="n">
        <v>0</v>
      </c>
      <c r="I3602" t="inlineStr">
        <is>
          <t>entropia</t>
        </is>
      </c>
      <c r="J3602" t="n">
        <v>0</v>
      </c>
      <c r="K3602" t="n">
        <v>0.5714285714285714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4</v>
      </c>
      <c r="V3602" t="n">
        <v>0.05055244266986847</v>
      </c>
      <c r="W3602" t="n">
        <v>2</v>
      </c>
      <c r="X3602" t="n">
        <v>0.4635413126150767</v>
      </c>
      <c r="Y3602" t="n">
        <v>21741</v>
      </c>
      <c r="Z3602" t="inlineStr">
        <is>
          <t>2025-10-29T23:33:01.509503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0.5714285714285714</v>
      </c>
      <c r="H3603" t="n">
        <v>0</v>
      </c>
      <c r="I3603" t="inlineStr">
        <is>
          <t>entropia</t>
        </is>
      </c>
      <c r="J3603" t="n">
        <v>0</v>
      </c>
      <c r="K3603" t="n">
        <v>0.5714285714285714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4</v>
      </c>
      <c r="V3603" t="n">
        <v>0.01282752479892224</v>
      </c>
      <c r="W3603" t="n">
        <v>5</v>
      </c>
      <c r="X3603" t="n">
        <v>0.4840896007063541</v>
      </c>
      <c r="Y3603" t="n">
        <v>40560</v>
      </c>
      <c r="Z3603" t="inlineStr">
        <is>
          <t>2025-10-29T23:33:01.509503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0.5714285714285714</v>
      </c>
      <c r="H3604" t="n">
        <v>0</v>
      </c>
      <c r="I3604" t="inlineStr">
        <is>
          <t>entropia</t>
        </is>
      </c>
      <c r="J3604" t="n">
        <v>0</v>
      </c>
      <c r="K3604" t="n">
        <v>0.5714285714285714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4</v>
      </c>
      <c r="V3604" t="n">
        <v>0.03216973808594048</v>
      </c>
      <c r="W3604" t="n">
        <v>2</v>
      </c>
      <c r="X3604" t="n">
        <v>0.5210823515015175</v>
      </c>
      <c r="Y3604" t="n">
        <v>6237</v>
      </c>
      <c r="Z3604" t="inlineStr">
        <is>
          <t>2025-10-29T23:33:01.509503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0.5714285714285714</v>
      </c>
      <c r="H3605" t="n">
        <v>0</v>
      </c>
      <c r="I3605" t="inlineStr">
        <is>
          <t>entropia</t>
        </is>
      </c>
      <c r="J3605" t="n">
        <v>0</v>
      </c>
      <c r="K3605" t="n">
        <v>0.5714285714285714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4</v>
      </c>
      <c r="V3605" t="n">
        <v>0.1074261223887174</v>
      </c>
      <c r="W3605" t="n">
        <v>6</v>
      </c>
      <c r="X3605" t="n">
        <v>0.4466897029389185</v>
      </c>
      <c r="Y3605" t="n">
        <v>32728</v>
      </c>
      <c r="Z3605" t="inlineStr">
        <is>
          <t>2025-10-29T23:33:01.509503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0.5714285714285714</v>
      </c>
      <c r="H3606" t="n">
        <v>0</v>
      </c>
      <c r="I3606" t="inlineStr">
        <is>
          <t>entropia</t>
        </is>
      </c>
      <c r="J3606" t="n">
        <v>0</v>
      </c>
      <c r="K3606" t="n">
        <v>0.5714285714285714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4</v>
      </c>
      <c r="V3606" t="n">
        <v>0.01362591837275495</v>
      </c>
      <c r="W3606" t="n">
        <v>3</v>
      </c>
      <c r="X3606" t="n">
        <v>0.4250568029600492</v>
      </c>
      <c r="Y3606" t="n">
        <v>23273</v>
      </c>
      <c r="Z3606" t="inlineStr">
        <is>
          <t>2025-10-29T23:33:01.509503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0.5714285714285714</v>
      </c>
      <c r="H3607" t="n">
        <v>0</v>
      </c>
      <c r="I3607" t="inlineStr">
        <is>
          <t>entropia</t>
        </is>
      </c>
      <c r="J3607" t="n">
        <v>0</v>
      </c>
      <c r="K3607" t="n">
        <v>0.5714285714285714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4</v>
      </c>
      <c r="V3607" t="n">
        <v>0.01838270761072636</v>
      </c>
      <c r="W3607" t="n">
        <v>2</v>
      </c>
      <c r="X3607" t="n">
        <v>0.5813288599701267</v>
      </c>
      <c r="Y3607" t="n">
        <v>9969</v>
      </c>
      <c r="Z3607" t="inlineStr">
        <is>
          <t>2025-10-29T23:33:01.509503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0.5714285714285714</v>
      </c>
      <c r="H3608" t="n">
        <v>0</v>
      </c>
      <c r="I3608" t="inlineStr">
        <is>
          <t>entropia</t>
        </is>
      </c>
      <c r="J3608" t="n">
        <v>0</v>
      </c>
      <c r="K3608" t="n">
        <v>0.5714285714285714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4</v>
      </c>
      <c r="V3608" t="n">
        <v>0.07626998424530029</v>
      </c>
      <c r="W3608" t="n">
        <v>3</v>
      </c>
      <c r="X3608" t="n">
        <v>0.4863487484649852</v>
      </c>
      <c r="Y3608" t="n">
        <v>5681</v>
      </c>
      <c r="Z3608" t="inlineStr">
        <is>
          <t>2025-10-29T23:33:01.509503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0.5714285714285714</v>
      </c>
      <c r="H3609" t="n">
        <v>0</v>
      </c>
      <c r="I3609" t="inlineStr">
        <is>
          <t>entropia</t>
        </is>
      </c>
      <c r="J3609" t="n">
        <v>0</v>
      </c>
      <c r="K3609" t="n">
        <v>0.5714285714285714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4</v>
      </c>
      <c r="V3609" t="n">
        <v>0.03297972790561265</v>
      </c>
      <c r="W3609" t="n">
        <v>3</v>
      </c>
      <c r="X3609" t="n">
        <v>0.5381079939629</v>
      </c>
      <c r="Y3609" t="n">
        <v>15562</v>
      </c>
      <c r="Z3609" t="inlineStr">
        <is>
          <t>2025-10-29T23:33:01.510503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0.5714285714285714</v>
      </c>
      <c r="H3610" t="n">
        <v>0</v>
      </c>
      <c r="I3610" t="inlineStr">
        <is>
          <t>entropia</t>
        </is>
      </c>
      <c r="J3610" t="n">
        <v>0</v>
      </c>
      <c r="K3610" t="n">
        <v>0.5714285714285714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4</v>
      </c>
      <c r="V3610" t="n">
        <v>0.05624500513410226</v>
      </c>
      <c r="W3610" t="n">
        <v>5</v>
      </c>
      <c r="X3610" t="n">
        <v>0.4004990115496695</v>
      </c>
      <c r="Y3610" t="n">
        <v>5929</v>
      </c>
      <c r="Z3610" t="inlineStr">
        <is>
          <t>2025-10-29T23:33:01.510503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0.5714285714285714</v>
      </c>
      <c r="H3611" t="n">
        <v>0</v>
      </c>
      <c r="I3611" t="inlineStr">
        <is>
          <t>entropia</t>
        </is>
      </c>
      <c r="J3611" t="n">
        <v>0</v>
      </c>
      <c r="K3611" t="n">
        <v>0.5714285714285714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4</v>
      </c>
      <c r="V3611" t="n">
        <v>0.05476269870996475</v>
      </c>
      <c r="W3611" t="n">
        <v>5</v>
      </c>
      <c r="X3611" t="n">
        <v>0.5250350016619696</v>
      </c>
      <c r="Y3611" t="n">
        <v>5435</v>
      </c>
      <c r="Z3611" t="inlineStr">
        <is>
          <t>2025-10-29T23:33:01.510503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0.5714285714285714</v>
      </c>
      <c r="H3612" t="n">
        <v>0</v>
      </c>
      <c r="I3612" t="inlineStr">
        <is>
          <t>entropia</t>
        </is>
      </c>
      <c r="J3612" t="n">
        <v>0</v>
      </c>
      <c r="K3612" t="n">
        <v>0.5714285714285714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4</v>
      </c>
      <c r="V3612" t="n">
        <v>0.03160324500547548</v>
      </c>
      <c r="W3612" t="n">
        <v>6</v>
      </c>
      <c r="X3612" t="n">
        <v>0.4786835573521951</v>
      </c>
      <c r="Y3612" t="n">
        <v>3562</v>
      </c>
      <c r="Z3612" t="inlineStr">
        <is>
          <t>2025-10-29T23:33:01.510503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0.5714285714285714</v>
      </c>
      <c r="H3613" t="n">
        <v>0</v>
      </c>
      <c r="I3613" t="inlineStr">
        <is>
          <t>entropia</t>
        </is>
      </c>
      <c r="J3613" t="n">
        <v>0</v>
      </c>
      <c r="K3613" t="n">
        <v>0.5714285714285714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4</v>
      </c>
      <c r="V3613" t="n">
        <v>0.08265669578043768</v>
      </c>
      <c r="W3613" t="n">
        <v>4</v>
      </c>
      <c r="X3613" t="n">
        <v>0.4773401023689921</v>
      </c>
      <c r="Y3613" t="n">
        <v>21577</v>
      </c>
      <c r="Z3613" t="inlineStr">
        <is>
          <t>2025-10-29T23:33:01.510503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0.5714285714285714</v>
      </c>
      <c r="H3614" t="n">
        <v>0</v>
      </c>
      <c r="I3614" t="inlineStr">
        <is>
          <t>entropia</t>
        </is>
      </c>
      <c r="J3614" t="n">
        <v>0</v>
      </c>
      <c r="K3614" t="n">
        <v>0.5714285714285714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4</v>
      </c>
      <c r="V3614" t="n">
        <v>0.03023713070800404</v>
      </c>
      <c r="W3614" t="n">
        <v>4</v>
      </c>
      <c r="X3614" t="n">
        <v>0.4905861596678129</v>
      </c>
      <c r="Y3614" t="n">
        <v>26648</v>
      </c>
      <c r="Z3614" t="inlineStr">
        <is>
          <t>2025-10-29T23:33:01.510503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0.5714285714285714</v>
      </c>
      <c r="H3615" t="n">
        <v>0</v>
      </c>
      <c r="I3615" t="inlineStr">
        <is>
          <t>entropia</t>
        </is>
      </c>
      <c r="J3615" t="n">
        <v>0</v>
      </c>
      <c r="K3615" t="n">
        <v>0.5714285714285714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4</v>
      </c>
      <c r="V3615" t="n">
        <v>0.0999113951781255</v>
      </c>
      <c r="W3615" t="n">
        <v>2</v>
      </c>
      <c r="X3615" t="n">
        <v>0.5276060949735453</v>
      </c>
      <c r="Y3615" t="n">
        <v>22623</v>
      </c>
      <c r="Z3615" t="inlineStr">
        <is>
          <t>2025-10-29T23:33:01.510503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0.5714285714285714</v>
      </c>
      <c r="H3616" t="n">
        <v>0</v>
      </c>
      <c r="I3616" t="inlineStr">
        <is>
          <t>entropia</t>
        </is>
      </c>
      <c r="J3616" t="n">
        <v>0</v>
      </c>
      <c r="K3616" t="n">
        <v>0.5714285714285714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4</v>
      </c>
      <c r="V3616" t="n">
        <v>0.08664857359389681</v>
      </c>
      <c r="W3616" t="n">
        <v>4</v>
      </c>
      <c r="X3616" t="n">
        <v>0.4174443185500823</v>
      </c>
      <c r="Y3616" t="n">
        <v>25614</v>
      </c>
      <c r="Z3616" t="inlineStr">
        <is>
          <t>2025-10-29T23:33:01.510503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0.5714285714285714</v>
      </c>
      <c r="H3617" t="n">
        <v>0</v>
      </c>
      <c r="I3617" t="inlineStr">
        <is>
          <t>entropia</t>
        </is>
      </c>
      <c r="J3617" t="n">
        <v>0</v>
      </c>
      <c r="K3617" t="n">
        <v>0.5714285714285714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4</v>
      </c>
      <c r="V3617" t="n">
        <v>0.02297838591039181</v>
      </c>
      <c r="W3617" t="n">
        <v>1</v>
      </c>
      <c r="X3617" t="n">
        <v>0.5280437332382579</v>
      </c>
      <c r="Y3617" t="n">
        <v>37035</v>
      </c>
      <c r="Z3617" t="inlineStr">
        <is>
          <t>2025-10-29T23:33:01.510503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0.5714285714285714</v>
      </c>
      <c r="H3618" t="n">
        <v>0</v>
      </c>
      <c r="I3618" t="inlineStr">
        <is>
          <t>entropia</t>
        </is>
      </c>
      <c r="J3618" t="n">
        <v>0</v>
      </c>
      <c r="K3618" t="n">
        <v>0.5714285714285714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4</v>
      </c>
      <c r="V3618" t="n">
        <v>0.03463289717391375</v>
      </c>
      <c r="W3618" t="n">
        <v>6</v>
      </c>
      <c r="X3618" t="n">
        <v>0.5198521972146889</v>
      </c>
      <c r="Y3618" t="n">
        <v>4477</v>
      </c>
      <c r="Z3618" t="inlineStr">
        <is>
          <t>2025-10-29T23:33:01.510503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0.5714285714285714</v>
      </c>
      <c r="H3619" t="n">
        <v>0</v>
      </c>
      <c r="I3619" t="inlineStr">
        <is>
          <t>entropia</t>
        </is>
      </c>
      <c r="J3619" t="n">
        <v>0</v>
      </c>
      <c r="K3619" t="n">
        <v>0.5714285714285714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4</v>
      </c>
      <c r="V3619" t="n">
        <v>0.01378703117370605</v>
      </c>
      <c r="W3619" t="n">
        <v>6</v>
      </c>
      <c r="X3619" t="n">
        <v>0.5992130159889243</v>
      </c>
      <c r="Y3619" t="n">
        <v>5172</v>
      </c>
      <c r="Z3619" t="inlineStr">
        <is>
          <t>2025-10-29T23:33:01.510503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0.5714285714285714</v>
      </c>
      <c r="H3620" t="n">
        <v>0</v>
      </c>
      <c r="I3620" t="inlineStr">
        <is>
          <t>entropia</t>
        </is>
      </c>
      <c r="J3620" t="n">
        <v>0</v>
      </c>
      <c r="K3620" t="n">
        <v>0.5714285714285714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4</v>
      </c>
      <c r="V3620" t="n">
        <v>0.03058437943883072</v>
      </c>
      <c r="W3620" t="n">
        <v>6</v>
      </c>
      <c r="X3620" t="n">
        <v>0.4932571778003956</v>
      </c>
      <c r="Y3620" t="n">
        <v>27405</v>
      </c>
      <c r="Z3620" t="inlineStr">
        <is>
          <t>2025-10-29T23:33:01.511503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0.5714285714285714</v>
      </c>
      <c r="H3621" t="n">
        <v>0</v>
      </c>
      <c r="I3621" t="inlineStr">
        <is>
          <t>entropia</t>
        </is>
      </c>
      <c r="J3621" t="n">
        <v>0</v>
      </c>
      <c r="K3621" t="n">
        <v>0.5714285714285714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4</v>
      </c>
      <c r="V3621" t="n">
        <v>0.05552869016965322</v>
      </c>
      <c r="W3621" t="n">
        <v>2</v>
      </c>
      <c r="X3621" t="n">
        <v>0.5248618209184196</v>
      </c>
      <c r="Y3621" t="n">
        <v>18452</v>
      </c>
      <c r="Z3621" t="inlineStr">
        <is>
          <t>2025-10-29T23:33:01.511503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0.5714285714285714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0.05495520634185596</v>
      </c>
      <c r="W3622" t="n">
        <v>2</v>
      </c>
      <c r="X3622" t="n">
        <v>0.5531995088077613</v>
      </c>
      <c r="Y3622" t="n">
        <v>30529</v>
      </c>
      <c r="Z3622" t="inlineStr">
        <is>
          <t>2025-10-29T23:33:01.511503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0.5714285714285714</v>
      </c>
      <c r="H3623" t="n">
        <v>0</v>
      </c>
      <c r="I3623" t="inlineStr">
        <is>
          <t>entropia</t>
        </is>
      </c>
      <c r="J3623" t="n">
        <v>0</v>
      </c>
      <c r="K3623" t="n">
        <v>0.5714285714285714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4</v>
      </c>
      <c r="V3623" t="n">
        <v>0.01838270947337151</v>
      </c>
      <c r="W3623" t="n">
        <v>4</v>
      </c>
      <c r="X3623" t="n">
        <v>0.5612986005320362</v>
      </c>
      <c r="Y3623" t="n">
        <v>36732</v>
      </c>
      <c r="Z3623" t="inlineStr">
        <is>
          <t>2025-10-29T23:33:01.511503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0.5714285714285714</v>
      </c>
      <c r="H3624" t="n">
        <v>0</v>
      </c>
      <c r="I3624" t="inlineStr">
        <is>
          <t>entropia</t>
        </is>
      </c>
      <c r="J3624" t="n">
        <v>0</v>
      </c>
      <c r="K3624" t="n">
        <v>0.5714285714285714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4</v>
      </c>
      <c r="V3624" t="n">
        <v>0.04668999463319778</v>
      </c>
      <c r="W3624" t="n">
        <v>7</v>
      </c>
      <c r="X3624" t="n">
        <v>0.562031826505878</v>
      </c>
      <c r="Y3624" t="n">
        <v>27271</v>
      </c>
      <c r="Z3624" t="inlineStr">
        <is>
          <t>2025-10-29T23:33:01.511503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0.5714285714285714</v>
      </c>
      <c r="H3625" t="n">
        <v>0</v>
      </c>
      <c r="I3625" t="inlineStr">
        <is>
          <t>entropia</t>
        </is>
      </c>
      <c r="J3625" t="n">
        <v>0</v>
      </c>
      <c r="K3625" t="n">
        <v>0.5714285714285714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4</v>
      </c>
      <c r="V3625" t="n">
        <v>0.06413762469310313</v>
      </c>
      <c r="W3625" t="n">
        <v>9</v>
      </c>
      <c r="X3625" t="n">
        <v>0.565045431593066</v>
      </c>
      <c r="Y3625" t="n">
        <v>2963</v>
      </c>
      <c r="Z3625" t="inlineStr">
        <is>
          <t>2025-10-29T23:33:01.511503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0.5714285714285714</v>
      </c>
      <c r="H3626" t="n">
        <v>0</v>
      </c>
      <c r="I3626" t="inlineStr">
        <is>
          <t>entropia</t>
        </is>
      </c>
      <c r="J3626" t="n">
        <v>0</v>
      </c>
      <c r="K3626" t="n">
        <v>0.5714285714285714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4</v>
      </c>
      <c r="V3626" t="n">
        <v>0.02757406048476696</v>
      </c>
      <c r="W3626" t="n">
        <v>8</v>
      </c>
      <c r="X3626" t="n">
        <v>0.4395772149267101</v>
      </c>
      <c r="Y3626" t="n">
        <v>21974</v>
      </c>
      <c r="Z3626" t="inlineStr">
        <is>
          <t>2025-10-29T23:33:01.511503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0.5714285714285714</v>
      </c>
      <c r="H3627" t="n">
        <v>0</v>
      </c>
      <c r="I3627" t="inlineStr">
        <is>
          <t>entropia</t>
        </is>
      </c>
      <c r="J3627" t="n">
        <v>0</v>
      </c>
      <c r="K3627" t="n">
        <v>0.5714285714285714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4</v>
      </c>
      <c r="V3627" t="n">
        <v>0.1075471382097149</v>
      </c>
      <c r="W3627" t="n">
        <v>1</v>
      </c>
      <c r="X3627" t="n">
        <v>0.4342622252815502</v>
      </c>
      <c r="Y3627" t="n">
        <v>33689</v>
      </c>
      <c r="Z3627" t="inlineStr">
        <is>
          <t>2025-10-29T23:33:01.511503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0.5714285714285714</v>
      </c>
      <c r="H3628" t="n">
        <v>0</v>
      </c>
      <c r="I3628" t="inlineStr">
        <is>
          <t>entropia</t>
        </is>
      </c>
      <c r="J3628" t="n">
        <v>0</v>
      </c>
      <c r="K3628" t="n">
        <v>0.5714285714285714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4</v>
      </c>
      <c r="V3628" t="n">
        <v>0.02757406118325889</v>
      </c>
      <c r="W3628" t="n">
        <v>6</v>
      </c>
      <c r="X3628" t="n">
        <v>0.538110528079929</v>
      </c>
      <c r="Y3628" t="n">
        <v>33770</v>
      </c>
      <c r="Z3628" t="inlineStr">
        <is>
          <t>2025-10-29T23:33:01.511503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0.5714285714285714</v>
      </c>
      <c r="H3629" t="n">
        <v>0</v>
      </c>
      <c r="I3629" t="inlineStr">
        <is>
          <t>entropia</t>
        </is>
      </c>
      <c r="J3629" t="n">
        <v>0</v>
      </c>
      <c r="K3629" t="n">
        <v>0.5714285714285714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4</v>
      </c>
      <c r="V3629" t="n">
        <v>0.05349545187954542</v>
      </c>
      <c r="W3629" t="n">
        <v>6</v>
      </c>
      <c r="X3629" t="n">
        <v>0.4957034602534989</v>
      </c>
      <c r="Y3629" t="n">
        <v>16609</v>
      </c>
      <c r="Z3629" t="inlineStr">
        <is>
          <t>2025-10-29T23:33:01.511503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0.5714285714285714</v>
      </c>
      <c r="H3630" t="n">
        <v>0</v>
      </c>
      <c r="I3630" t="inlineStr">
        <is>
          <t>entropia</t>
        </is>
      </c>
      <c r="J3630" t="n">
        <v>0</v>
      </c>
      <c r="K3630" t="n">
        <v>0.5714285714285714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4</v>
      </c>
      <c r="V3630" t="n">
        <v>0.02297838451340795</v>
      </c>
      <c r="W3630" t="n">
        <v>4</v>
      </c>
      <c r="X3630" t="n">
        <v>0.5136097026397475</v>
      </c>
      <c r="Y3630" t="n">
        <v>33903</v>
      </c>
      <c r="Z3630" t="inlineStr">
        <is>
          <t>2025-10-29T23:33:01.511503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0.5714285714285714</v>
      </c>
      <c r="H3631" t="n">
        <v>0</v>
      </c>
      <c r="I3631" t="inlineStr">
        <is>
          <t>entropia</t>
        </is>
      </c>
      <c r="J3631" t="n">
        <v>0</v>
      </c>
      <c r="K3631" t="n">
        <v>0.5714285714285714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4</v>
      </c>
      <c r="V3631" t="n">
        <v>0.01362591794085156</v>
      </c>
      <c r="W3631" t="n">
        <v>5</v>
      </c>
      <c r="X3631" t="n">
        <v>0.5319808240050981</v>
      </c>
      <c r="Y3631" t="n">
        <v>297</v>
      </c>
      <c r="Z3631" t="inlineStr">
        <is>
          <t>2025-10-29T23:33:01.512503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0.5714285714285714</v>
      </c>
      <c r="H3632" t="n">
        <v>0</v>
      </c>
      <c r="I3632" t="inlineStr">
        <is>
          <t>entropia</t>
        </is>
      </c>
      <c r="J3632" t="n">
        <v>0</v>
      </c>
      <c r="K3632" t="n">
        <v>0.5714285714285714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4</v>
      </c>
      <c r="V3632" t="n">
        <v>0.02565504994709045</v>
      </c>
      <c r="W3632" t="n">
        <v>5</v>
      </c>
      <c r="X3632" t="n">
        <v>0.555861861090389</v>
      </c>
      <c r="Y3632" t="n">
        <v>28748</v>
      </c>
      <c r="Z3632" t="inlineStr">
        <is>
          <t>2025-10-29T23:33:01.512503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0.5714285714285714</v>
      </c>
      <c r="H3633" t="n">
        <v>0</v>
      </c>
      <c r="I3633" t="inlineStr">
        <is>
          <t>entropia</t>
        </is>
      </c>
      <c r="J3633" t="n">
        <v>0</v>
      </c>
      <c r="K3633" t="n">
        <v>0.5714285714285714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4</v>
      </c>
      <c r="V3633" t="n">
        <v>0.02297838032245636</v>
      </c>
      <c r="W3633" t="n">
        <v>2</v>
      </c>
      <c r="X3633" t="n">
        <v>0.4070565978198895</v>
      </c>
      <c r="Y3633" t="n">
        <v>16895</v>
      </c>
      <c r="Z3633" t="inlineStr">
        <is>
          <t>2025-10-29T23:33:01.512503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0.5714285714285714</v>
      </c>
      <c r="H3634" t="n">
        <v>0</v>
      </c>
      <c r="I3634" t="inlineStr">
        <is>
          <t>entropia</t>
        </is>
      </c>
      <c r="J3634" t="n">
        <v>0</v>
      </c>
      <c r="K3634" t="n">
        <v>0.5714285714285714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4</v>
      </c>
      <c r="V3634" t="n">
        <v>0.08214407414197922</v>
      </c>
      <c r="W3634" t="n">
        <v>5</v>
      </c>
      <c r="X3634" t="n">
        <v>0.4895798385046127</v>
      </c>
      <c r="Y3634" t="n">
        <v>17</v>
      </c>
      <c r="Z3634" t="inlineStr">
        <is>
          <t>2025-10-29T23:33:01.512503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0.5714285714285714</v>
      </c>
      <c r="H3635" t="n">
        <v>0</v>
      </c>
      <c r="I3635" t="inlineStr">
        <is>
          <t>entropia</t>
        </is>
      </c>
      <c r="J3635" t="n">
        <v>0</v>
      </c>
      <c r="K3635" t="n">
        <v>0.5714285714285714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4</v>
      </c>
      <c r="V3635" t="n">
        <v>0.08313960323792487</v>
      </c>
      <c r="W3635" t="n">
        <v>1</v>
      </c>
      <c r="X3635" t="n">
        <v>0.4374248540821004</v>
      </c>
      <c r="Y3635" t="n">
        <v>9198</v>
      </c>
      <c r="Z3635" t="inlineStr">
        <is>
          <t>2025-10-29T23:33:01.512503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0.5714285714285714</v>
      </c>
      <c r="H3636" t="n">
        <v>0</v>
      </c>
      <c r="I3636" t="inlineStr">
        <is>
          <t>entropia</t>
        </is>
      </c>
      <c r="J3636" t="n">
        <v>0</v>
      </c>
      <c r="K3636" t="n">
        <v>0.5714285714285714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4</v>
      </c>
      <c r="V3636" t="n">
        <v>0.0256550497142598</v>
      </c>
      <c r="W3636" t="n">
        <v>2</v>
      </c>
      <c r="X3636" t="n">
        <v>0.5328137394901196</v>
      </c>
      <c r="Y3636" t="n">
        <v>20598</v>
      </c>
      <c r="Z3636" t="inlineStr">
        <is>
          <t>2025-10-29T23:33:01.512503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0.5714285714285714</v>
      </c>
      <c r="H3637" t="n">
        <v>0</v>
      </c>
      <c r="I3637" t="inlineStr">
        <is>
          <t>entropia</t>
        </is>
      </c>
      <c r="J3637" t="n">
        <v>0</v>
      </c>
      <c r="K3637" t="n">
        <v>0.5714285714285714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4</v>
      </c>
      <c r="V3637" t="n">
        <v>0.01378702931106091</v>
      </c>
      <c r="W3637" t="n">
        <v>5</v>
      </c>
      <c r="X3637" t="n">
        <v>0.5977430822054803</v>
      </c>
      <c r="Y3637" t="n">
        <v>30910</v>
      </c>
      <c r="Z3637" t="inlineStr">
        <is>
          <t>2025-10-29T23:33:01.512503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0.5714285714285714</v>
      </c>
      <c r="H3638" t="n">
        <v>0</v>
      </c>
      <c r="I3638" t="inlineStr">
        <is>
          <t>entropia</t>
        </is>
      </c>
      <c r="J3638" t="n">
        <v>0</v>
      </c>
      <c r="K3638" t="n">
        <v>0.5714285714285714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4</v>
      </c>
      <c r="V3638" t="n">
        <v>0.02888285952233447</v>
      </c>
      <c r="W3638" t="n">
        <v>1</v>
      </c>
      <c r="X3638" t="n">
        <v>0.4088372723432041</v>
      </c>
      <c r="Y3638" t="n">
        <v>6077</v>
      </c>
      <c r="Z3638" t="inlineStr">
        <is>
          <t>2025-10-29T23:33:01.512503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0.5714285714285714</v>
      </c>
      <c r="H3639" t="n">
        <v>0</v>
      </c>
      <c r="I3639" t="inlineStr">
        <is>
          <t>entropia</t>
        </is>
      </c>
      <c r="J3639" t="n">
        <v>0</v>
      </c>
      <c r="K3639" t="n">
        <v>0.5714285714285714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4</v>
      </c>
      <c r="V3639" t="n">
        <v>0.04595677182078362</v>
      </c>
      <c r="W3639" t="n">
        <v>4</v>
      </c>
      <c r="X3639" t="n">
        <v>0.4922243768754186</v>
      </c>
      <c r="Y3639" t="n">
        <v>11841</v>
      </c>
      <c r="Z3639" t="inlineStr">
        <is>
          <t>2025-10-29T23:33:01.512503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0.5714285714285714</v>
      </c>
      <c r="H3640" t="n">
        <v>0</v>
      </c>
      <c r="I3640" t="inlineStr">
        <is>
          <t>entropia</t>
        </is>
      </c>
      <c r="J3640" t="n">
        <v>0</v>
      </c>
      <c r="K3640" t="n">
        <v>0.5714285714285714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4</v>
      </c>
      <c r="V3640" t="n">
        <v>0.02297838777303696</v>
      </c>
      <c r="W3640" t="n">
        <v>2</v>
      </c>
      <c r="X3640" t="n">
        <v>0.5834350522494738</v>
      </c>
      <c r="Y3640" t="n">
        <v>39347</v>
      </c>
      <c r="Z3640" t="inlineStr">
        <is>
          <t>2025-10-29T23:33:01.512503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0.5714285714285714</v>
      </c>
      <c r="H3641" t="n">
        <v>0</v>
      </c>
      <c r="I3641" t="inlineStr">
        <is>
          <t>entropia</t>
        </is>
      </c>
      <c r="J3641" t="n">
        <v>0</v>
      </c>
      <c r="K3641" t="n">
        <v>0.5714285714285714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4</v>
      </c>
      <c r="V3641" t="n">
        <v>0.06724747865687881</v>
      </c>
      <c r="W3641" t="n">
        <v>2</v>
      </c>
      <c r="X3641" t="n">
        <v>0.5887357577085979</v>
      </c>
      <c r="Y3641" t="n">
        <v>14776</v>
      </c>
      <c r="Z3641" t="inlineStr">
        <is>
          <t>2025-10-29T23:33:01.512503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0.5714285714285714</v>
      </c>
      <c r="H3642" t="n">
        <v>0</v>
      </c>
      <c r="I3642" t="inlineStr">
        <is>
          <t>entropia</t>
        </is>
      </c>
      <c r="J3642" t="n">
        <v>0</v>
      </c>
      <c r="K3642" t="n">
        <v>0.5714285714285714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4</v>
      </c>
      <c r="V3642" t="n">
        <v>0.02888286101041565</v>
      </c>
      <c r="W3642" t="n">
        <v>6</v>
      </c>
      <c r="X3642" t="n">
        <v>0.5711468808359981</v>
      </c>
      <c r="Y3642" t="n">
        <v>40115</v>
      </c>
      <c r="Z3642" t="inlineStr">
        <is>
          <t>2025-10-29T23:33:01.513503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0.5714285714285714</v>
      </c>
      <c r="H3643" t="n">
        <v>0</v>
      </c>
      <c r="I3643" t="inlineStr">
        <is>
          <t>entropia</t>
        </is>
      </c>
      <c r="J3643" t="n">
        <v>0</v>
      </c>
      <c r="K3643" t="n">
        <v>0.5714285714285714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4</v>
      </c>
      <c r="V3643" t="n">
        <v>0.01838270574808121</v>
      </c>
      <c r="W3643" t="n">
        <v>1</v>
      </c>
      <c r="X3643" t="n">
        <v>0.5182425046966171</v>
      </c>
      <c r="Y3643" t="n">
        <v>38082</v>
      </c>
      <c r="Z3643" t="inlineStr">
        <is>
          <t>2025-10-29T23:33:01.513503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0.5714285714285714</v>
      </c>
      <c r="H3644" t="n">
        <v>0</v>
      </c>
      <c r="I3644" t="inlineStr">
        <is>
          <t>entropia</t>
        </is>
      </c>
      <c r="J3644" t="n">
        <v>0</v>
      </c>
      <c r="K3644" t="n">
        <v>0.5714285714285714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4</v>
      </c>
      <c r="V3644" t="n">
        <v>0.05131009593605995</v>
      </c>
      <c r="W3644" t="n">
        <v>5</v>
      </c>
      <c r="X3644" t="n">
        <v>0.5387857951471178</v>
      </c>
      <c r="Y3644" t="n">
        <v>286</v>
      </c>
      <c r="Z3644" t="inlineStr">
        <is>
          <t>2025-10-29T23:33:01.513503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0.5714285714285714</v>
      </c>
      <c r="H3645" t="n">
        <v>0</v>
      </c>
      <c r="I3645" t="inlineStr">
        <is>
          <t>entropia</t>
        </is>
      </c>
      <c r="J3645" t="n">
        <v>0</v>
      </c>
      <c r="K3645" t="n">
        <v>0.5714285714285714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4</v>
      </c>
      <c r="V3645" t="n">
        <v>0.09389390448177429</v>
      </c>
      <c r="W3645" t="n">
        <v>5</v>
      </c>
      <c r="X3645" t="n">
        <v>0.5395185131377773</v>
      </c>
      <c r="Y3645" t="n">
        <v>1604</v>
      </c>
      <c r="Z3645" t="inlineStr">
        <is>
          <t>2025-10-29T23:33:01.513503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0.5714285714285714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0.05151549636837349</v>
      </c>
      <c r="W3646" t="n">
        <v>1</v>
      </c>
      <c r="X3646" t="n">
        <v>0.5571733713411769</v>
      </c>
      <c r="Y3646" t="n">
        <v>12721</v>
      </c>
      <c r="Z3646" t="inlineStr">
        <is>
          <t>2025-10-29T23:33:01.513503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0.5714285714285714</v>
      </c>
      <c r="H3647" t="n">
        <v>0</v>
      </c>
      <c r="I3647" t="inlineStr">
        <is>
          <t>entropia</t>
        </is>
      </c>
      <c r="J3647" t="n">
        <v>0</v>
      </c>
      <c r="K3647" t="n">
        <v>0.5714285714285714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4</v>
      </c>
      <c r="V3647" t="n">
        <v>0.05313010800519784</v>
      </c>
      <c r="W3647" t="n">
        <v>2</v>
      </c>
      <c r="X3647" t="n">
        <v>0.5648833665828611</v>
      </c>
      <c r="Y3647" t="n">
        <v>15278</v>
      </c>
      <c r="Z3647" t="inlineStr">
        <is>
          <t>2025-10-29T23:33:01.513503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0.5714285714285714</v>
      </c>
      <c r="H3648" t="n">
        <v>0</v>
      </c>
      <c r="I3648" t="inlineStr">
        <is>
          <t>entropia</t>
        </is>
      </c>
      <c r="J3648" t="n">
        <v>0</v>
      </c>
      <c r="K3648" t="n">
        <v>0.5714285714285714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4</v>
      </c>
      <c r="V3648" t="n">
        <v>0.0137870330363512</v>
      </c>
      <c r="W3648" t="n">
        <v>3</v>
      </c>
      <c r="X3648" t="n">
        <v>0.4841839678802963</v>
      </c>
      <c r="Y3648" t="n">
        <v>3845</v>
      </c>
      <c r="Z3648" t="inlineStr">
        <is>
          <t>2025-10-29T23:33:01.513503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0.5714285714285714</v>
      </c>
      <c r="H3649" t="n">
        <v>0</v>
      </c>
      <c r="I3649" t="inlineStr">
        <is>
          <t>entropia</t>
        </is>
      </c>
      <c r="J3649" t="n">
        <v>0</v>
      </c>
      <c r="K3649" t="n">
        <v>0.5714285714285714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4</v>
      </c>
      <c r="V3649" t="n">
        <v>0.009191356599330902</v>
      </c>
      <c r="W3649" t="n">
        <v>5</v>
      </c>
      <c r="X3649" t="n">
        <v>0.5005174203489001</v>
      </c>
      <c r="Y3649" t="n">
        <v>21361</v>
      </c>
      <c r="Z3649" t="inlineStr">
        <is>
          <t>2025-10-29T23:33:01.513503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0.5714285714285714</v>
      </c>
      <c r="H3650" t="n">
        <v>0</v>
      </c>
      <c r="I3650" t="inlineStr">
        <is>
          <t>entropia</t>
        </is>
      </c>
      <c r="J3650" t="n">
        <v>0</v>
      </c>
      <c r="K3650" t="n">
        <v>0.5714285714285714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4</v>
      </c>
      <c r="V3650" t="n">
        <v>0.01378703862428665</v>
      </c>
      <c r="W3650" t="n">
        <v>8</v>
      </c>
      <c r="X3650" t="n">
        <v>0.5928020993600034</v>
      </c>
      <c r="Y3650" t="n">
        <v>32020</v>
      </c>
      <c r="Z3650" t="inlineStr">
        <is>
          <t>2025-10-29T23:33:01.513503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0.5714285714285714</v>
      </c>
      <c r="H3651" t="n">
        <v>0</v>
      </c>
      <c r="I3651" t="inlineStr">
        <is>
          <t>entropia</t>
        </is>
      </c>
      <c r="J3651" t="n">
        <v>0</v>
      </c>
      <c r="K3651" t="n">
        <v>0.5714285714285714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4</v>
      </c>
      <c r="V3651" t="n">
        <v>0.01378703117370605</v>
      </c>
      <c r="W3651" t="n">
        <v>1</v>
      </c>
      <c r="X3651" t="n">
        <v>0.4188658826523337</v>
      </c>
      <c r="Y3651" t="n">
        <v>34528</v>
      </c>
      <c r="Z3651" t="inlineStr">
        <is>
          <t>2025-10-29T23:33:01.514503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0.5714285714285714</v>
      </c>
      <c r="H3652" t="n">
        <v>0</v>
      </c>
      <c r="I3652" t="inlineStr">
        <is>
          <t>entropia</t>
        </is>
      </c>
      <c r="J3652" t="n">
        <v>0</v>
      </c>
      <c r="K3652" t="n">
        <v>0.5714285714285714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4</v>
      </c>
      <c r="V3652" t="n">
        <v>0.01362591796372011</v>
      </c>
      <c r="W3652" t="n">
        <v>4</v>
      </c>
      <c r="X3652" t="n">
        <v>0.5317545920335454</v>
      </c>
      <c r="Y3652" t="n">
        <v>39868</v>
      </c>
      <c r="Z3652" t="inlineStr">
        <is>
          <t>2025-10-29T23:33:01.514503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0.5714285714285714</v>
      </c>
      <c r="H3653" t="n">
        <v>0</v>
      </c>
      <c r="I3653" t="inlineStr">
        <is>
          <t>entropia</t>
        </is>
      </c>
      <c r="J3653" t="n">
        <v>0</v>
      </c>
      <c r="K3653" t="n">
        <v>0.5714285714285714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4</v>
      </c>
      <c r="V3653" t="n">
        <v>0.03766311714969979</v>
      </c>
      <c r="W3653" t="n">
        <v>4</v>
      </c>
      <c r="X3653" t="n">
        <v>0.46836106051801</v>
      </c>
      <c r="Y3653" t="n">
        <v>23502</v>
      </c>
      <c r="Z3653" t="inlineStr">
        <is>
          <t>2025-10-29T23:33:01.514503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0.5714285714285714</v>
      </c>
      <c r="H3654" t="n">
        <v>0</v>
      </c>
      <c r="I3654" t="inlineStr">
        <is>
          <t>entropia</t>
        </is>
      </c>
      <c r="J3654" t="n">
        <v>0</v>
      </c>
      <c r="K3654" t="n">
        <v>0.5714285714285714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4</v>
      </c>
      <c r="V3654" t="n">
        <v>0.03058438035643016</v>
      </c>
      <c r="W3654" t="n">
        <v>2</v>
      </c>
      <c r="X3654" t="n">
        <v>0.4448165183156007</v>
      </c>
      <c r="Y3654" t="n">
        <v>17109</v>
      </c>
      <c r="Z3654" t="inlineStr">
        <is>
          <t>2025-10-29T23:33:01.514503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0.5714285714285714</v>
      </c>
      <c r="H3655" t="n">
        <v>0</v>
      </c>
      <c r="I3655" t="inlineStr">
        <is>
          <t>entropia</t>
        </is>
      </c>
      <c r="J3655" t="n">
        <v>0</v>
      </c>
      <c r="K3655" t="n">
        <v>0.5714285714285714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4</v>
      </c>
      <c r="V3655" t="n">
        <v>0.1095254346728325</v>
      </c>
      <c r="W3655" t="n">
        <v>5</v>
      </c>
      <c r="X3655" t="n">
        <v>0.4815485888121823</v>
      </c>
      <c r="Y3655" t="n">
        <v>14067</v>
      </c>
      <c r="Z3655" t="inlineStr">
        <is>
          <t>2025-10-29T23:33:01.514503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0.5714285714285714</v>
      </c>
      <c r="H3656" t="n">
        <v>0</v>
      </c>
      <c r="I3656" t="inlineStr">
        <is>
          <t>entropia</t>
        </is>
      </c>
      <c r="J3656" t="n">
        <v>0</v>
      </c>
      <c r="K3656" t="n">
        <v>0.5714285714285714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4</v>
      </c>
      <c r="V3656" t="n">
        <v>0.09285975581925179</v>
      </c>
      <c r="W3656" t="n">
        <v>4</v>
      </c>
      <c r="X3656" t="n">
        <v>0.4768554805505907</v>
      </c>
      <c r="Y3656" t="n">
        <v>23938</v>
      </c>
      <c r="Z3656" t="inlineStr">
        <is>
          <t>2025-10-29T23:33:01.514503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0.5714285714285714</v>
      </c>
      <c r="H3657" t="n">
        <v>0</v>
      </c>
      <c r="I3657" t="inlineStr">
        <is>
          <t>entropia</t>
        </is>
      </c>
      <c r="J3657" t="n">
        <v>0</v>
      </c>
      <c r="K3657" t="n">
        <v>0.5714285714285714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4</v>
      </c>
      <c r="V3657" t="n">
        <v>0.02757405862212181</v>
      </c>
      <c r="W3657" t="n">
        <v>2</v>
      </c>
      <c r="X3657" t="n">
        <v>0.5791170898264515</v>
      </c>
      <c r="Y3657" t="n">
        <v>5786</v>
      </c>
      <c r="Z3657" t="inlineStr">
        <is>
          <t>2025-10-29T23:33:01.514503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0.5714285714285714</v>
      </c>
      <c r="H3658" t="n">
        <v>0</v>
      </c>
      <c r="I3658" t="inlineStr">
        <is>
          <t>entropia</t>
        </is>
      </c>
      <c r="J3658" t="n">
        <v>0</v>
      </c>
      <c r="K3658" t="n">
        <v>0.5714285714285714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4</v>
      </c>
      <c r="V3658" t="n">
        <v>0.028882860856015</v>
      </c>
      <c r="W3658" t="n">
        <v>2</v>
      </c>
      <c r="X3658" t="n">
        <v>0.5690645821279685</v>
      </c>
      <c r="Y3658" t="n">
        <v>13402</v>
      </c>
      <c r="Z3658" t="inlineStr">
        <is>
          <t>2025-10-29T23:33:01.514503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0.5714285714285714</v>
      </c>
      <c r="H3659" t="n">
        <v>0</v>
      </c>
      <c r="I3659" t="inlineStr">
        <is>
          <t>entropia</t>
        </is>
      </c>
      <c r="J3659" t="n">
        <v>0</v>
      </c>
      <c r="K3659" t="n">
        <v>0.5714285714285714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4</v>
      </c>
      <c r="V3659" t="n">
        <v>0.03023712976586716</v>
      </c>
      <c r="W3659" t="n">
        <v>6</v>
      </c>
      <c r="X3659" t="n">
        <v>0.4456396127890417</v>
      </c>
      <c r="Y3659" t="n">
        <v>25032</v>
      </c>
      <c r="Z3659" t="inlineStr">
        <is>
          <t>2025-10-29T23:33:01.514503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0.5714285714285714</v>
      </c>
      <c r="H3660" t="n">
        <v>0</v>
      </c>
      <c r="I3660" t="inlineStr">
        <is>
          <t>entropia</t>
        </is>
      </c>
      <c r="J3660" t="n">
        <v>0</v>
      </c>
      <c r="K3660" t="n">
        <v>0.5714285714285714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4</v>
      </c>
      <c r="V3660" t="n">
        <v>0.05662032953740288</v>
      </c>
      <c r="W3660" t="n">
        <v>6</v>
      </c>
      <c r="X3660" t="n">
        <v>0.5597979773258698</v>
      </c>
      <c r="Y3660" t="n">
        <v>33182</v>
      </c>
      <c r="Z3660" t="inlineStr">
        <is>
          <t>2025-10-29T23:33:01.515504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0.5714285714285714</v>
      </c>
      <c r="H3661" t="n">
        <v>0</v>
      </c>
      <c r="I3661" t="inlineStr">
        <is>
          <t>entropia</t>
        </is>
      </c>
      <c r="J3661" t="n">
        <v>0</v>
      </c>
      <c r="K3661" t="n">
        <v>0.5714285714285714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4</v>
      </c>
      <c r="V3661" t="n">
        <v>0.01838270574808121</v>
      </c>
      <c r="W3661" t="n">
        <v>3</v>
      </c>
      <c r="X3661" t="n">
        <v>0.4384912830171109</v>
      </c>
      <c r="Y3661" t="n">
        <v>33280</v>
      </c>
      <c r="Z3661" t="inlineStr">
        <is>
          <t>2025-10-29T23:33:01.515504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0.5714285714285714</v>
      </c>
      <c r="H3662" t="n">
        <v>0</v>
      </c>
      <c r="I3662" t="inlineStr">
        <is>
          <t>entropia</t>
        </is>
      </c>
      <c r="J3662" t="n">
        <v>0</v>
      </c>
      <c r="K3662" t="n">
        <v>0.5714285714285714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4</v>
      </c>
      <c r="V3662" t="n">
        <v>0.09151037581851701</v>
      </c>
      <c r="W3662" t="n">
        <v>4</v>
      </c>
      <c r="X3662" t="n">
        <v>0.4028237266971656</v>
      </c>
      <c r="Y3662" t="n">
        <v>17041</v>
      </c>
      <c r="Z3662" t="inlineStr">
        <is>
          <t>2025-10-29T23:33:01.515504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0.5714285714285714</v>
      </c>
      <c r="H3663" t="n">
        <v>0</v>
      </c>
      <c r="I3663" t="inlineStr">
        <is>
          <t>entropia</t>
        </is>
      </c>
      <c r="J3663" t="n">
        <v>0</v>
      </c>
      <c r="K3663" t="n">
        <v>0.5714285714285714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4</v>
      </c>
      <c r="V3663" t="n">
        <v>0.05412664341268431</v>
      </c>
      <c r="W3663" t="n">
        <v>0</v>
      </c>
      <c r="X3663" t="inlineStr"/>
      <c r="Y3663" t="inlineStr"/>
      <c r="Z3663" t="inlineStr">
        <is>
          <t>2025-10-29T23:33:01.515504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0.5714285714285714</v>
      </c>
      <c r="H3664" t="n">
        <v>0</v>
      </c>
      <c r="I3664" t="inlineStr">
        <is>
          <t>entropia</t>
        </is>
      </c>
      <c r="J3664" t="n">
        <v>0</v>
      </c>
      <c r="K3664" t="n">
        <v>0.5714285714285714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4</v>
      </c>
      <c r="V3664" t="n">
        <v>0.05749164145500992</v>
      </c>
      <c r="W3664" t="n">
        <v>3</v>
      </c>
      <c r="X3664" t="n">
        <v>0.5264799258822364</v>
      </c>
      <c r="Y3664" t="n">
        <v>39032</v>
      </c>
      <c r="Z3664" t="inlineStr">
        <is>
          <t>2025-10-29T23:33:01.515504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0.5714285714285714</v>
      </c>
      <c r="H3665" t="n">
        <v>0</v>
      </c>
      <c r="I3665" t="inlineStr">
        <is>
          <t>entropia</t>
        </is>
      </c>
      <c r="J3665" t="n">
        <v>0</v>
      </c>
      <c r="K3665" t="n">
        <v>0.5714285714285714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4</v>
      </c>
      <c r="V3665" t="n">
        <v>0.08214406669139862</v>
      </c>
      <c r="W3665" t="n">
        <v>1</v>
      </c>
      <c r="X3665" t="n">
        <v>0.5867998780187273</v>
      </c>
      <c r="Y3665" t="n">
        <v>12007</v>
      </c>
      <c r="Z3665" t="inlineStr">
        <is>
          <t>2025-10-29T23:33:01.515504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0.5714285714285714</v>
      </c>
      <c r="H3666" t="n">
        <v>0</v>
      </c>
      <c r="I3666" t="inlineStr">
        <is>
          <t>entropia</t>
        </is>
      </c>
      <c r="J3666" t="n">
        <v>0</v>
      </c>
      <c r="K3666" t="n">
        <v>0.5714285714285714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4</v>
      </c>
      <c r="V3666" t="n">
        <v>0.01838270807638764</v>
      </c>
      <c r="W3666" t="n">
        <v>6</v>
      </c>
      <c r="X3666" t="n">
        <v>0.4100268528628329</v>
      </c>
      <c r="Y3666" t="n">
        <v>11948</v>
      </c>
      <c r="Z3666" t="inlineStr">
        <is>
          <t>2025-10-29T23:33:01.515504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0.5714285714285714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4</v>
      </c>
      <c r="V3667" t="n">
        <v>0.08227252656457328</v>
      </c>
      <c r="W3667" t="n">
        <v>4</v>
      </c>
      <c r="X3667" t="n">
        <v>0.4154155785566382</v>
      </c>
      <c r="Y3667" t="n">
        <v>32311</v>
      </c>
      <c r="Z3667" t="inlineStr">
        <is>
          <t>2025-10-29T23:33:01.515504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0.5714285714285714</v>
      </c>
      <c r="H3668" t="n">
        <v>0</v>
      </c>
      <c r="I3668" t="inlineStr">
        <is>
          <t>entropia</t>
        </is>
      </c>
      <c r="J3668" t="n">
        <v>0</v>
      </c>
      <c r="K3668" t="n">
        <v>0.5714285714285714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4</v>
      </c>
      <c r="V3668" t="n">
        <v>0.01362591801118174</v>
      </c>
      <c r="W3668" t="n">
        <v>5</v>
      </c>
      <c r="X3668" t="n">
        <v>0.5767331029332864</v>
      </c>
      <c r="Y3668" t="n">
        <v>23796</v>
      </c>
      <c r="Z3668" t="inlineStr">
        <is>
          <t>2025-10-29T23:33:01.515504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0.5714285714285714</v>
      </c>
      <c r="H3669" t="n">
        <v>0</v>
      </c>
      <c r="I3669" t="inlineStr">
        <is>
          <t>entropia</t>
        </is>
      </c>
      <c r="J3669" t="n">
        <v>0</v>
      </c>
      <c r="K3669" t="n">
        <v>0.5714285714285714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4</v>
      </c>
      <c r="V3669" t="n">
        <v>0.111057372111565</v>
      </c>
      <c r="W3669" t="n">
        <v>4</v>
      </c>
      <c r="X3669" t="n">
        <v>0.5187986037377147</v>
      </c>
      <c r="Y3669" t="n">
        <v>9</v>
      </c>
      <c r="Z3669" t="inlineStr">
        <is>
          <t>2025-10-29T23:33:01.515504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0.5714285714285714</v>
      </c>
      <c r="H3670" t="n">
        <v>0</v>
      </c>
      <c r="I3670" t="inlineStr">
        <is>
          <t>entropia</t>
        </is>
      </c>
      <c r="J3670" t="n">
        <v>0</v>
      </c>
      <c r="K3670" t="n">
        <v>0.5714285714285714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4</v>
      </c>
      <c r="V3670" t="n">
        <v>0.01378703117370605</v>
      </c>
      <c r="W3670" t="n">
        <v>6</v>
      </c>
      <c r="X3670" t="n">
        <v>0.5320678633503181</v>
      </c>
      <c r="Y3670" t="n">
        <v>21459</v>
      </c>
      <c r="Z3670" t="inlineStr">
        <is>
          <t>2025-10-29T23:33:01.516503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0.5714285714285714</v>
      </c>
      <c r="H3671" t="n">
        <v>0</v>
      </c>
      <c r="I3671" t="inlineStr">
        <is>
          <t>entropia</t>
        </is>
      </c>
      <c r="J3671" t="n">
        <v>0</v>
      </c>
      <c r="K3671" t="n">
        <v>0.5714285714285714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4</v>
      </c>
      <c r="V3671" t="n">
        <v>0.03216973692178726</v>
      </c>
      <c r="W3671" t="n">
        <v>4</v>
      </c>
      <c r="X3671" t="n">
        <v>0.5612444823923962</v>
      </c>
      <c r="Y3671" t="n">
        <v>24719</v>
      </c>
      <c r="Z3671" t="inlineStr">
        <is>
          <t>2025-10-29T23:33:01.516565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0.5714285714285714</v>
      </c>
      <c r="H3672" t="n">
        <v>0</v>
      </c>
      <c r="I3672" t="inlineStr">
        <is>
          <t>entropia</t>
        </is>
      </c>
      <c r="J3672" t="n">
        <v>0</v>
      </c>
      <c r="K3672" t="n">
        <v>0.5714285714285714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4</v>
      </c>
      <c r="V3672" t="n">
        <v>0.02297838591039181</v>
      </c>
      <c r="W3672" t="n">
        <v>4</v>
      </c>
      <c r="X3672" t="n">
        <v>0.5017651403679042</v>
      </c>
      <c r="Y3672" t="n">
        <v>10481</v>
      </c>
      <c r="Z3672" t="inlineStr">
        <is>
          <t>2025-10-29T23:33:01.516565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0.5714285714285714</v>
      </c>
      <c r="H3673" t="n">
        <v>0</v>
      </c>
      <c r="I3673" t="inlineStr">
        <is>
          <t>entropia</t>
        </is>
      </c>
      <c r="J3673" t="n">
        <v>0</v>
      </c>
      <c r="K3673" t="n">
        <v>0.5714285714285714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4</v>
      </c>
      <c r="V3673" t="n">
        <v>0.02631637327812063</v>
      </c>
      <c r="W3673" t="n">
        <v>2</v>
      </c>
      <c r="X3673" t="n">
        <v>0.4512261187221568</v>
      </c>
      <c r="Y3673" t="n">
        <v>26905</v>
      </c>
      <c r="Z3673" t="inlineStr">
        <is>
          <t>2025-10-29T23:33:01.516565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0.5714285714285714</v>
      </c>
      <c r="H3674" t="n">
        <v>0</v>
      </c>
      <c r="I3674" t="inlineStr">
        <is>
          <t>entropia</t>
        </is>
      </c>
      <c r="J3674" t="n">
        <v>0</v>
      </c>
      <c r="K3674" t="n">
        <v>0.5714285714285714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4</v>
      </c>
      <c r="V3674" t="n">
        <v>0.08104490503033696</v>
      </c>
      <c r="W3674" t="n">
        <v>5</v>
      </c>
      <c r="X3674" t="n">
        <v>0.5561466966405708</v>
      </c>
      <c r="Y3674" t="n">
        <v>34423</v>
      </c>
      <c r="Z3674" t="inlineStr">
        <is>
          <t>2025-10-29T23:33:01.516565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0.5714285714285714</v>
      </c>
      <c r="H3675" t="n">
        <v>0</v>
      </c>
      <c r="I3675" t="inlineStr">
        <is>
          <t>entropia</t>
        </is>
      </c>
      <c r="J3675" t="n">
        <v>0</v>
      </c>
      <c r="K3675" t="n">
        <v>0.5714285714285714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4</v>
      </c>
      <c r="V3675" t="n">
        <v>0.009191352874040604</v>
      </c>
      <c r="W3675" t="n">
        <v>3</v>
      </c>
      <c r="X3675" t="n">
        <v>0.4015716753404817</v>
      </c>
      <c r="Y3675" t="n">
        <v>29579</v>
      </c>
      <c r="Z3675" t="inlineStr">
        <is>
          <t>2025-10-29T23:33:01.517087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0.5714285714285714</v>
      </c>
      <c r="H3676" t="n">
        <v>0</v>
      </c>
      <c r="I3676" t="inlineStr">
        <is>
          <t>entropia</t>
        </is>
      </c>
      <c r="J3676" t="n">
        <v>0</v>
      </c>
      <c r="K3676" t="n">
        <v>0.5714285714285714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4</v>
      </c>
      <c r="V3676" t="n">
        <v>0.04224488811829252</v>
      </c>
      <c r="W3676" t="n">
        <v>2</v>
      </c>
      <c r="X3676" t="n">
        <v>0.4938443457495664</v>
      </c>
      <c r="Y3676" t="n">
        <v>8747</v>
      </c>
      <c r="Z3676" t="inlineStr">
        <is>
          <t>2025-10-29T23:33:01.517087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0.5714285714285714</v>
      </c>
      <c r="H3677" t="n">
        <v>0</v>
      </c>
      <c r="I3677" t="inlineStr">
        <is>
          <t>entropia</t>
        </is>
      </c>
      <c r="J3677" t="n">
        <v>0</v>
      </c>
      <c r="K3677" t="n">
        <v>0.5714285714285714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4</v>
      </c>
      <c r="V3677" t="n">
        <v>0.01378703117370605</v>
      </c>
      <c r="W3677" t="n">
        <v>5</v>
      </c>
      <c r="X3677" t="n">
        <v>0.5606372316272065</v>
      </c>
      <c r="Y3677" t="n">
        <v>5622</v>
      </c>
      <c r="Z3677" t="inlineStr">
        <is>
          <t>2025-10-29T23:33:01.517625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0.5714285714285714</v>
      </c>
      <c r="H3678" t="n">
        <v>0</v>
      </c>
      <c r="I3678" t="inlineStr">
        <is>
          <t>entropia</t>
        </is>
      </c>
      <c r="J3678" t="n">
        <v>0</v>
      </c>
      <c r="K3678" t="n">
        <v>0.5714285714285714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4</v>
      </c>
      <c r="V3678" t="n">
        <v>0.01362591790158763</v>
      </c>
      <c r="W3678" t="n">
        <v>5</v>
      </c>
      <c r="X3678" t="n">
        <v>0.5038510043140807</v>
      </c>
      <c r="Y3678" t="n">
        <v>25536</v>
      </c>
      <c r="Z3678" t="inlineStr">
        <is>
          <t>2025-10-29T23:33:01.517625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0.5714285714285714</v>
      </c>
      <c r="H3679" t="n">
        <v>0</v>
      </c>
      <c r="I3679" t="inlineStr">
        <is>
          <t>entropia</t>
        </is>
      </c>
      <c r="J3679" t="n">
        <v>0</v>
      </c>
      <c r="K3679" t="n">
        <v>0.5714285714285714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4</v>
      </c>
      <c r="V3679" t="n">
        <v>0.04863764941292073</v>
      </c>
      <c r="W3679" t="n">
        <v>3</v>
      </c>
      <c r="X3679" t="n">
        <v>0.5920863158631162</v>
      </c>
      <c r="Y3679" t="n">
        <v>1057</v>
      </c>
      <c r="Z3679" t="inlineStr">
        <is>
          <t>2025-10-29T23:33:01.518620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0.5714285714285714</v>
      </c>
      <c r="H3680" t="n">
        <v>0</v>
      </c>
      <c r="I3680" t="inlineStr">
        <is>
          <t>entropia</t>
        </is>
      </c>
      <c r="J3680" t="n">
        <v>0</v>
      </c>
      <c r="K3680" t="n">
        <v>0.5714285714285714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4</v>
      </c>
      <c r="V3680" t="n">
        <v>0.1095254272222519</v>
      </c>
      <c r="W3680" t="n">
        <v>6</v>
      </c>
      <c r="X3680" t="n">
        <v>0.4749550592826986</v>
      </c>
      <c r="Y3680" t="n">
        <v>5686</v>
      </c>
      <c r="Z3680" t="inlineStr">
        <is>
          <t>2025-10-29T23:33:01.518620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0.5714285714285714</v>
      </c>
      <c r="H3681" t="n">
        <v>0</v>
      </c>
      <c r="I3681" t="inlineStr">
        <is>
          <t>entropia</t>
        </is>
      </c>
      <c r="J3681" t="n">
        <v>0</v>
      </c>
      <c r="K3681" t="n">
        <v>0.5714285714285714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4</v>
      </c>
      <c r="V3681" t="n">
        <v>0.02725183575571362</v>
      </c>
      <c r="W3681" t="n">
        <v>3</v>
      </c>
      <c r="X3681" t="n">
        <v>0.4132291744325514</v>
      </c>
      <c r="Y3681" t="n">
        <v>9357</v>
      </c>
      <c r="Z3681" t="inlineStr">
        <is>
          <t>2025-10-29T23:33:01.518620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0.5714285714285714</v>
      </c>
      <c r="H3682" t="n">
        <v>0</v>
      </c>
      <c r="I3682" t="inlineStr">
        <is>
          <t>entropia</t>
        </is>
      </c>
      <c r="J3682" t="n">
        <v>0</v>
      </c>
      <c r="K3682" t="n">
        <v>0.5714285714285714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4</v>
      </c>
      <c r="V3682" t="n">
        <v>0.01838270807638764</v>
      </c>
      <c r="W3682" t="n">
        <v>9</v>
      </c>
      <c r="X3682" t="n">
        <v>0.4664288275305383</v>
      </c>
      <c r="Y3682" t="n">
        <v>20878</v>
      </c>
      <c r="Z3682" t="inlineStr">
        <is>
          <t>2025-10-29T23:33:01.518620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0.5714285714285714</v>
      </c>
      <c r="H3683" t="n">
        <v>0</v>
      </c>
      <c r="I3683" t="inlineStr">
        <is>
          <t>entropia</t>
        </is>
      </c>
      <c r="J3683" t="n">
        <v>0</v>
      </c>
      <c r="K3683" t="n">
        <v>0.5714285714285714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4</v>
      </c>
      <c r="V3683" t="n">
        <v>0.02757406234741211</v>
      </c>
      <c r="W3683" t="n">
        <v>3</v>
      </c>
      <c r="X3683" t="n">
        <v>0.5335510881378712</v>
      </c>
      <c r="Y3683" t="n">
        <v>30302</v>
      </c>
      <c r="Z3683" t="inlineStr">
        <is>
          <t>2025-10-29T23:33:01.518620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0.5714285714285714</v>
      </c>
      <c r="H3684" t="n">
        <v>0</v>
      </c>
      <c r="I3684" t="inlineStr">
        <is>
          <t>entropia</t>
        </is>
      </c>
      <c r="J3684" t="n">
        <v>0</v>
      </c>
      <c r="K3684" t="n">
        <v>0.5714285714285714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4</v>
      </c>
      <c r="V3684" t="n">
        <v>0.01838270574808121</v>
      </c>
      <c r="W3684" t="n">
        <v>5</v>
      </c>
      <c r="X3684" t="n">
        <v>0.500361242422531</v>
      </c>
      <c r="Y3684" t="n">
        <v>34834</v>
      </c>
      <c r="Z3684" t="inlineStr">
        <is>
          <t>2025-10-29T23:33:01.519612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0.5714285714285714</v>
      </c>
      <c r="H3685" t="n">
        <v>0</v>
      </c>
      <c r="I3685" t="inlineStr">
        <is>
          <t>entropia</t>
        </is>
      </c>
      <c r="J3685" t="n">
        <v>0</v>
      </c>
      <c r="K3685" t="n">
        <v>0.5714285714285714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4</v>
      </c>
      <c r="V3685" t="n">
        <v>0.01362591819930374</v>
      </c>
      <c r="W3685" t="n">
        <v>2</v>
      </c>
      <c r="X3685" t="n">
        <v>0.5368365470059719</v>
      </c>
      <c r="Y3685" t="n">
        <v>1954</v>
      </c>
      <c r="Z3685" t="inlineStr">
        <is>
          <t>2025-10-29T23:33:01.519612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0.5714285714285714</v>
      </c>
      <c r="H3686" t="n">
        <v>0</v>
      </c>
      <c r="I3686" t="inlineStr">
        <is>
          <t>entropia</t>
        </is>
      </c>
      <c r="J3686" t="n">
        <v>0</v>
      </c>
      <c r="K3686" t="n">
        <v>0.5714285714285714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4</v>
      </c>
      <c r="V3686" t="n">
        <v>0.01282752479892224</v>
      </c>
      <c r="W3686" t="n">
        <v>5</v>
      </c>
      <c r="X3686" t="n">
        <v>0.5273345736002767</v>
      </c>
      <c r="Y3686" t="n">
        <v>22889</v>
      </c>
      <c r="Z3686" t="inlineStr">
        <is>
          <t>2025-10-29T23:33:01.519612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0.5714285714285714</v>
      </c>
      <c r="H3687" t="n">
        <v>0</v>
      </c>
      <c r="I3687" t="inlineStr">
        <is>
          <t>entropia</t>
        </is>
      </c>
      <c r="J3687" t="n">
        <v>0</v>
      </c>
      <c r="K3687" t="n">
        <v>0.5714285714285714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4</v>
      </c>
      <c r="V3687" t="n">
        <v>0.009191356599330902</v>
      </c>
      <c r="W3687" t="n">
        <v>5</v>
      </c>
      <c r="X3687" t="n">
        <v>0.4788419527564228</v>
      </c>
      <c r="Y3687" t="n">
        <v>33546</v>
      </c>
      <c r="Z3687" t="inlineStr">
        <is>
          <t>2025-10-29T23:33:01.519612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0.5714285714285714</v>
      </c>
      <c r="H3688" t="n">
        <v>0</v>
      </c>
      <c r="I3688" t="inlineStr">
        <is>
          <t>entropia</t>
        </is>
      </c>
      <c r="J3688" t="n">
        <v>0</v>
      </c>
      <c r="K3688" t="n">
        <v>0.5714285714285714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4</v>
      </c>
      <c r="V3688" t="n">
        <v>0.08731786161661148</v>
      </c>
      <c r="W3688" t="n">
        <v>4</v>
      </c>
      <c r="X3688" t="n">
        <v>0.4025612603302499</v>
      </c>
      <c r="Y3688" t="n">
        <v>6470</v>
      </c>
      <c r="Z3688" t="inlineStr">
        <is>
          <t>2025-10-29T23:33:01.519612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0.5714285714285714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0.02297838777303696</v>
      </c>
      <c r="W3689" t="n">
        <v>6</v>
      </c>
      <c r="X3689" t="n">
        <v>0.5764275559383095</v>
      </c>
      <c r="Y3689" t="n">
        <v>36008</v>
      </c>
      <c r="Z3689" t="inlineStr">
        <is>
          <t>2025-10-29T23:33:01.519612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0.5714285714285714</v>
      </c>
      <c r="H3690" t="n">
        <v>0</v>
      </c>
      <c r="I3690" t="inlineStr">
        <is>
          <t>entropia</t>
        </is>
      </c>
      <c r="J3690" t="n">
        <v>0</v>
      </c>
      <c r="K3690" t="n">
        <v>0.5714285714285714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4</v>
      </c>
      <c r="V3690" t="n">
        <v>0.0989391936417538</v>
      </c>
      <c r="W3690" t="n">
        <v>4</v>
      </c>
      <c r="X3690" t="n">
        <v>0.4696640754688658</v>
      </c>
      <c r="Y3690" t="n">
        <v>33764</v>
      </c>
      <c r="Z3690" t="inlineStr">
        <is>
          <t>2025-10-29T23:33:01.519612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0.5714285714285714</v>
      </c>
      <c r="H3691" t="n">
        <v>0</v>
      </c>
      <c r="I3691" t="inlineStr">
        <is>
          <t>entropia</t>
        </is>
      </c>
      <c r="J3691" t="n">
        <v>0</v>
      </c>
      <c r="K3691" t="n">
        <v>0.5714285714285714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4</v>
      </c>
      <c r="V3691" t="n">
        <v>0.02297838777303696</v>
      </c>
      <c r="W3691" t="n">
        <v>9</v>
      </c>
      <c r="X3691" t="n">
        <v>0.5651978907937303</v>
      </c>
      <c r="Y3691" t="n">
        <v>30870</v>
      </c>
      <c r="Z3691" t="inlineStr">
        <is>
          <t>2025-10-29T23:33:01.519612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0.5714285714285714</v>
      </c>
      <c r="H3692" t="n">
        <v>0</v>
      </c>
      <c r="I3692" t="inlineStr">
        <is>
          <t>entropia</t>
        </is>
      </c>
      <c r="J3692" t="n">
        <v>0</v>
      </c>
      <c r="K3692" t="n">
        <v>0.5714285714285714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4</v>
      </c>
      <c r="V3692" t="n">
        <v>0.01378703047521412</v>
      </c>
      <c r="W3692" t="n">
        <v>1</v>
      </c>
      <c r="X3692" t="n">
        <v>0.4008706382988529</v>
      </c>
      <c r="Y3692" t="n">
        <v>31998</v>
      </c>
      <c r="Z3692" t="inlineStr">
        <is>
          <t>2025-10-29T23:33:01.519612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0.5714285714285714</v>
      </c>
      <c r="H3693" t="n">
        <v>0</v>
      </c>
      <c r="I3693" t="inlineStr">
        <is>
          <t>entropia</t>
        </is>
      </c>
      <c r="J3693" t="n">
        <v>0</v>
      </c>
      <c r="K3693" t="n">
        <v>0.5714285714285714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4</v>
      </c>
      <c r="V3693" t="n">
        <v>0.01362591794085156</v>
      </c>
      <c r="W3693" t="n">
        <v>5</v>
      </c>
      <c r="X3693" t="n">
        <v>0.506046000994428</v>
      </c>
      <c r="Y3693" t="n">
        <v>6311</v>
      </c>
      <c r="Z3693" t="inlineStr">
        <is>
          <t>2025-10-29T23:33:01.519612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0.5714285714285714</v>
      </c>
      <c r="H3694" t="n">
        <v>0</v>
      </c>
      <c r="I3694" t="inlineStr">
        <is>
          <t>entropia</t>
        </is>
      </c>
      <c r="J3694" t="n">
        <v>0</v>
      </c>
      <c r="K3694" t="n">
        <v>0.5714285714285714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4</v>
      </c>
      <c r="V3694" t="n">
        <v>0.03058438397583603</v>
      </c>
      <c r="W3694" t="n">
        <v>3</v>
      </c>
      <c r="X3694" t="n">
        <v>0.4171289331748121</v>
      </c>
      <c r="Y3694" t="n">
        <v>32746</v>
      </c>
      <c r="Z3694" t="inlineStr">
        <is>
          <t>2025-10-29T23:33:01.520608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0.5714285714285714</v>
      </c>
      <c r="H3695" t="n">
        <v>0</v>
      </c>
      <c r="I3695" t="inlineStr">
        <is>
          <t>entropia</t>
        </is>
      </c>
      <c r="J3695" t="n">
        <v>0</v>
      </c>
      <c r="K3695" t="n">
        <v>0.5714285714285714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4</v>
      </c>
      <c r="V3695" t="n">
        <v>0.03297972803539109</v>
      </c>
      <c r="W3695" t="n">
        <v>6</v>
      </c>
      <c r="X3695" t="n">
        <v>0.434466153710071</v>
      </c>
      <c r="Y3695" t="n">
        <v>19346</v>
      </c>
      <c r="Z3695" t="inlineStr">
        <is>
          <t>2025-10-29T23:33:01.520608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0.5714285714285714</v>
      </c>
      <c r="H3696" t="n">
        <v>0</v>
      </c>
      <c r="I3696" t="inlineStr">
        <is>
          <t>entropia</t>
        </is>
      </c>
      <c r="J3696" t="n">
        <v>0</v>
      </c>
      <c r="K3696" t="n">
        <v>0.5714285714285714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4</v>
      </c>
      <c r="V3696" t="n">
        <v>0.02776434491941927</v>
      </c>
      <c r="W3696" t="n">
        <v>1</v>
      </c>
      <c r="X3696" t="n">
        <v>0.5144913331359762</v>
      </c>
      <c r="Y3696" t="n">
        <v>37571</v>
      </c>
      <c r="Z3696" t="inlineStr">
        <is>
          <t>2025-10-29T23:33:01.520608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0.5714285714285714</v>
      </c>
      <c r="H3697" t="n">
        <v>0</v>
      </c>
      <c r="I3697" t="inlineStr">
        <is>
          <t>entropia</t>
        </is>
      </c>
      <c r="J3697" t="n">
        <v>0</v>
      </c>
      <c r="K3697" t="n">
        <v>0.5714285714285714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4</v>
      </c>
      <c r="V3697" t="n">
        <v>0.01378702931106091</v>
      </c>
      <c r="W3697" t="n">
        <v>5</v>
      </c>
      <c r="X3697" t="n">
        <v>0.5839840436692081</v>
      </c>
      <c r="Y3697" t="n">
        <v>34188</v>
      </c>
      <c r="Z3697" t="inlineStr">
        <is>
          <t>2025-10-29T23:33:01.520608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0.5714285714285714</v>
      </c>
      <c r="H3698" t="n">
        <v>0</v>
      </c>
      <c r="I3698" t="inlineStr">
        <is>
          <t>entropia</t>
        </is>
      </c>
      <c r="J3698" t="n">
        <v>0</v>
      </c>
      <c r="K3698" t="n">
        <v>0.5714285714285714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4</v>
      </c>
      <c r="V3698" t="n">
        <v>0.03216974064707756</v>
      </c>
      <c r="W3698" t="n">
        <v>3</v>
      </c>
      <c r="X3698" t="n">
        <v>0.500794431856783</v>
      </c>
      <c r="Y3698" t="n">
        <v>19817</v>
      </c>
      <c r="Z3698" t="inlineStr">
        <is>
          <t>2025-10-29T23:33:01.520608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0.5714285714285714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4</v>
      </c>
      <c r="V3699" t="n">
        <v>0.01378703117370605</v>
      </c>
      <c r="W3699" t="n">
        <v>3</v>
      </c>
      <c r="X3699" t="n">
        <v>0.45210463948915</v>
      </c>
      <c r="Y3699" t="n">
        <v>40251</v>
      </c>
      <c r="Z3699" t="inlineStr">
        <is>
          <t>2025-10-29T23:33:01.520608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0.5714285714285714</v>
      </c>
      <c r="H3700" t="n">
        <v>0</v>
      </c>
      <c r="I3700" t="inlineStr">
        <is>
          <t>entropia</t>
        </is>
      </c>
      <c r="J3700" t="n">
        <v>0</v>
      </c>
      <c r="K3700" t="n">
        <v>0.5714285714285714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4</v>
      </c>
      <c r="V3700" t="n">
        <v>0.01838270807638764</v>
      </c>
      <c r="W3700" t="n">
        <v>7</v>
      </c>
      <c r="X3700" t="n">
        <v>0.5824886148313747</v>
      </c>
      <c r="Y3700" t="n">
        <v>2453</v>
      </c>
      <c r="Z3700" t="inlineStr">
        <is>
          <t>2025-10-29T23:33:01.520608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0.5714285714285714</v>
      </c>
      <c r="H3701" t="n">
        <v>0</v>
      </c>
      <c r="I3701" t="inlineStr">
        <is>
          <t>entropia</t>
        </is>
      </c>
      <c r="J3701" t="n">
        <v>0</v>
      </c>
      <c r="K3701" t="n">
        <v>0.5714285714285714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4</v>
      </c>
      <c r="V3701" t="n">
        <v>0.1317290157284646</v>
      </c>
      <c r="W3701" t="n">
        <v>5</v>
      </c>
      <c r="X3701" t="n">
        <v>0.5811630112097577</v>
      </c>
      <c r="Y3701" t="n">
        <v>37077</v>
      </c>
      <c r="Z3701" t="inlineStr">
        <is>
          <t>2025-10-29T23:33:01.520608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0.5714285714285714</v>
      </c>
      <c r="H3702" t="n">
        <v>0</v>
      </c>
      <c r="I3702" t="inlineStr">
        <is>
          <t>entropia</t>
        </is>
      </c>
      <c r="J3702" t="n">
        <v>0</v>
      </c>
      <c r="K3702" t="n">
        <v>0.5714285714285714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4</v>
      </c>
      <c r="V3702" t="n">
        <v>0.07812651479616761</v>
      </c>
      <c r="W3702" t="n">
        <v>5</v>
      </c>
      <c r="X3702" t="n">
        <v>0.5907335238580309</v>
      </c>
      <c r="Y3702" t="n">
        <v>22601</v>
      </c>
      <c r="Z3702" t="inlineStr">
        <is>
          <t>2025-10-29T23:33:01.520608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0.5714285714285714</v>
      </c>
      <c r="H3703" t="n">
        <v>0</v>
      </c>
      <c r="I3703" t="inlineStr">
        <is>
          <t>entropia</t>
        </is>
      </c>
      <c r="J3703" t="n">
        <v>0</v>
      </c>
      <c r="K3703" t="n">
        <v>0.5714285714285714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4</v>
      </c>
      <c r="V3703" t="n">
        <v>0.06430205781884635</v>
      </c>
      <c r="W3703" t="n">
        <v>6</v>
      </c>
      <c r="X3703" t="n">
        <v>0.4507609440171254</v>
      </c>
      <c r="Y3703" t="n">
        <v>28057</v>
      </c>
      <c r="Z3703" t="inlineStr">
        <is>
          <t>2025-10-29T23:33:01.520608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0.5714285714285714</v>
      </c>
      <c r="H3704" t="n">
        <v>0</v>
      </c>
      <c r="I3704" t="inlineStr">
        <is>
          <t>entropia</t>
        </is>
      </c>
      <c r="J3704" t="n">
        <v>0</v>
      </c>
      <c r="K3704" t="n">
        <v>0.5714285714285714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4</v>
      </c>
      <c r="V3704" t="n">
        <v>0.08214407414197922</v>
      </c>
      <c r="W3704" t="n">
        <v>3</v>
      </c>
      <c r="X3704" t="n">
        <v>0.4294776074741038</v>
      </c>
      <c r="Y3704" t="n">
        <v>6529</v>
      </c>
      <c r="Z3704" t="inlineStr">
        <is>
          <t>2025-10-29T23:33:01.520608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0.5714285714285714</v>
      </c>
      <c r="H3705" t="n">
        <v>0</v>
      </c>
      <c r="I3705" t="inlineStr">
        <is>
          <t>entropia</t>
        </is>
      </c>
      <c r="J3705" t="n">
        <v>0</v>
      </c>
      <c r="K3705" t="n">
        <v>0.5714285714285714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4</v>
      </c>
      <c r="V3705" t="n">
        <v>0.1095254239626229</v>
      </c>
      <c r="W3705" t="n">
        <v>4</v>
      </c>
      <c r="X3705" t="n">
        <v>0.5271339152707739</v>
      </c>
      <c r="Y3705" t="n">
        <v>40421</v>
      </c>
      <c r="Z3705" t="inlineStr">
        <is>
          <t>2025-10-29T23:33:01.521607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0.5714285714285714</v>
      </c>
      <c r="H3706" t="n">
        <v>0</v>
      </c>
      <c r="I3706" t="inlineStr">
        <is>
          <t>entropia</t>
        </is>
      </c>
      <c r="J3706" t="n">
        <v>0</v>
      </c>
      <c r="K3706" t="n">
        <v>0.5714285714285714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4</v>
      </c>
      <c r="V3706" t="n">
        <v>0.01378703117370605</v>
      </c>
      <c r="W3706" t="n">
        <v>7</v>
      </c>
      <c r="X3706" t="n">
        <v>0.5680305633053877</v>
      </c>
      <c r="Y3706" t="n">
        <v>23362</v>
      </c>
      <c r="Z3706" t="inlineStr">
        <is>
          <t>2025-10-29T23:33:01.521607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0.5714285714285714</v>
      </c>
      <c r="H3707" t="n">
        <v>0</v>
      </c>
      <c r="I3707" t="inlineStr">
        <is>
          <t>entropia</t>
        </is>
      </c>
      <c r="J3707" t="n">
        <v>0</v>
      </c>
      <c r="K3707" t="n">
        <v>0.5714285714285714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4</v>
      </c>
      <c r="V3707" t="n">
        <v>0.01838270574808121</v>
      </c>
      <c r="W3707" t="n">
        <v>3</v>
      </c>
      <c r="X3707" t="n">
        <v>0.4017523286383895</v>
      </c>
      <c r="Y3707" t="n">
        <v>5425</v>
      </c>
      <c r="Z3707" t="inlineStr">
        <is>
          <t>2025-10-29T23:33:01.521607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0.5714285714285714</v>
      </c>
      <c r="H3708" t="n">
        <v>0</v>
      </c>
      <c r="I3708" t="inlineStr">
        <is>
          <t>entropia</t>
        </is>
      </c>
      <c r="J3708" t="n">
        <v>0</v>
      </c>
      <c r="K3708" t="n">
        <v>0.5714285714285714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4</v>
      </c>
      <c r="V3708" t="n">
        <v>0.05055243894457817</v>
      </c>
      <c r="W3708" t="n">
        <v>4</v>
      </c>
      <c r="X3708" t="n">
        <v>0.581646499233567</v>
      </c>
      <c r="Y3708" t="n">
        <v>2044</v>
      </c>
      <c r="Z3708" t="inlineStr">
        <is>
          <t>2025-10-29T23:33:01.521607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0.5714285714285714</v>
      </c>
      <c r="H3709" t="n">
        <v>0</v>
      </c>
      <c r="I3709" t="inlineStr">
        <is>
          <t>entropia</t>
        </is>
      </c>
      <c r="J3709" t="n">
        <v>0</v>
      </c>
      <c r="K3709" t="n">
        <v>0.5714285714285714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4</v>
      </c>
      <c r="V3709" t="n">
        <v>0.05624500156008928</v>
      </c>
      <c r="W3709" t="n">
        <v>4</v>
      </c>
      <c r="X3709" t="n">
        <v>0.5576643501510218</v>
      </c>
      <c r="Y3709" t="n">
        <v>2188</v>
      </c>
      <c r="Z3709" t="inlineStr">
        <is>
          <t>2025-10-29T23:33:01.521607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0.5714285714285714</v>
      </c>
      <c r="H3710" t="n">
        <v>0</v>
      </c>
      <c r="I3710" t="inlineStr">
        <is>
          <t>entropia</t>
        </is>
      </c>
      <c r="J3710" t="n">
        <v>0</v>
      </c>
      <c r="K3710" t="n">
        <v>0.5714285714285714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4</v>
      </c>
      <c r="V3710" t="n">
        <v>0.03216973692178726</v>
      </c>
      <c r="W3710" t="n">
        <v>7</v>
      </c>
      <c r="X3710" t="n">
        <v>0.5675930091654217</v>
      </c>
      <c r="Y3710" t="n">
        <v>19877</v>
      </c>
      <c r="Z3710" t="inlineStr">
        <is>
          <t>2025-10-29T23:33:01.521607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0.5714285714285714</v>
      </c>
      <c r="H3711" t="n">
        <v>0</v>
      </c>
      <c r="I3711" t="inlineStr">
        <is>
          <t>entropia</t>
        </is>
      </c>
      <c r="J3711" t="n">
        <v>0</v>
      </c>
      <c r="K3711" t="n">
        <v>0.5714285714285714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4</v>
      </c>
      <c r="V3711" t="n">
        <v>0.03160324523825021</v>
      </c>
      <c r="W3711" t="n">
        <v>5</v>
      </c>
      <c r="X3711" t="n">
        <v>0.597826321261926</v>
      </c>
      <c r="Y3711" t="n">
        <v>29614</v>
      </c>
      <c r="Z3711" t="inlineStr">
        <is>
          <t>2025-10-29T23:33:01.521607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0.5714285714285714</v>
      </c>
      <c r="H3712" t="n">
        <v>0</v>
      </c>
      <c r="I3712" t="inlineStr">
        <is>
          <t>entropia</t>
        </is>
      </c>
      <c r="J3712" t="n">
        <v>0</v>
      </c>
      <c r="K3712" t="n">
        <v>0.5714285714285714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4</v>
      </c>
      <c r="V3712" t="n">
        <v>0.009191356599330902</v>
      </c>
      <c r="W3712" t="n">
        <v>1</v>
      </c>
      <c r="X3712" t="n">
        <v>0.4667684128686772</v>
      </c>
      <c r="Y3712" t="n">
        <v>1579</v>
      </c>
      <c r="Z3712" t="inlineStr">
        <is>
          <t>2025-10-29T23:33:01.521607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0.5714285714285714</v>
      </c>
      <c r="H3713" t="n">
        <v>0</v>
      </c>
      <c r="I3713" t="inlineStr">
        <is>
          <t>entropia</t>
        </is>
      </c>
      <c r="J3713" t="n">
        <v>0</v>
      </c>
      <c r="K3713" t="n">
        <v>0.5714285714285714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4</v>
      </c>
      <c r="V3713" t="n">
        <v>0.0291249686276053</v>
      </c>
      <c r="W3713" t="n">
        <v>4</v>
      </c>
      <c r="X3713" t="n">
        <v>0.4435250625099066</v>
      </c>
      <c r="Y3713" t="n">
        <v>2022</v>
      </c>
      <c r="Z3713" t="inlineStr">
        <is>
          <t>2025-10-29T23:33:01.521607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0.5714285714285714</v>
      </c>
      <c r="H3714" t="n">
        <v>0</v>
      </c>
      <c r="I3714" t="inlineStr">
        <is>
          <t>entropia</t>
        </is>
      </c>
      <c r="J3714" t="n">
        <v>0</v>
      </c>
      <c r="K3714" t="n">
        <v>0.5714285714285714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4</v>
      </c>
      <c r="V3714" t="n">
        <v>0.01378702977672219</v>
      </c>
      <c r="W3714" t="n">
        <v>4</v>
      </c>
      <c r="X3714" t="n">
        <v>0.5698123162726703</v>
      </c>
      <c r="Y3714" t="n">
        <v>35165</v>
      </c>
      <c r="Z3714" t="inlineStr">
        <is>
          <t>2025-10-29T23:33:01.521607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0.5714285714285714</v>
      </c>
      <c r="H3715" t="n">
        <v>0</v>
      </c>
      <c r="I3715" t="inlineStr">
        <is>
          <t>entropia</t>
        </is>
      </c>
      <c r="J3715" t="n">
        <v>0</v>
      </c>
      <c r="K3715" t="n">
        <v>0.5714285714285714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4</v>
      </c>
      <c r="V3715" t="n">
        <v>0.02297838544473052</v>
      </c>
      <c r="W3715" t="n">
        <v>6</v>
      </c>
      <c r="X3715" t="n">
        <v>0.4075274179503857</v>
      </c>
      <c r="Y3715" t="n">
        <v>11725</v>
      </c>
      <c r="Z3715" t="inlineStr">
        <is>
          <t>2025-10-29T23:33:01.521607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0.5714285714285714</v>
      </c>
      <c r="H3716" t="n">
        <v>0</v>
      </c>
      <c r="I3716" t="inlineStr">
        <is>
          <t>entropia</t>
        </is>
      </c>
      <c r="J3716" t="n">
        <v>0</v>
      </c>
      <c r="K3716" t="n">
        <v>0.5714285714285714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4</v>
      </c>
      <c r="V3716" t="n">
        <v>0.009191352874040604</v>
      </c>
      <c r="W3716" t="n">
        <v>2</v>
      </c>
      <c r="X3716" t="n">
        <v>0.5175709536132386</v>
      </c>
      <c r="Y3716" t="n">
        <v>16016</v>
      </c>
      <c r="Z3716" t="inlineStr">
        <is>
          <t>2025-10-29T23:33:01.522607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0.5714285714285714</v>
      </c>
      <c r="H3717" t="n">
        <v>0</v>
      </c>
      <c r="I3717" t="inlineStr">
        <is>
          <t>entropia</t>
        </is>
      </c>
      <c r="J3717" t="n">
        <v>0</v>
      </c>
      <c r="K3717" t="n">
        <v>0.5714285714285714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4</v>
      </c>
      <c r="V3717" t="n">
        <v>0.01838270574808121</v>
      </c>
      <c r="W3717" t="n">
        <v>6</v>
      </c>
      <c r="X3717" t="n">
        <v>0.4879345743756233</v>
      </c>
      <c r="Y3717" t="n">
        <v>4846</v>
      </c>
      <c r="Z3717" t="inlineStr">
        <is>
          <t>2025-10-29T23:33:01.522607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0.5714285714285714</v>
      </c>
      <c r="H3718" t="n">
        <v>0</v>
      </c>
      <c r="I3718" t="inlineStr">
        <is>
          <t>entropia</t>
        </is>
      </c>
      <c r="J3718" t="n">
        <v>0</v>
      </c>
      <c r="K3718" t="n">
        <v>0.5714285714285714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4</v>
      </c>
      <c r="V3718" t="n">
        <v>0.01838270574808121</v>
      </c>
      <c r="W3718" t="n">
        <v>4</v>
      </c>
      <c r="X3718" t="n">
        <v>0.4567294400108421</v>
      </c>
      <c r="Y3718" t="n">
        <v>10976</v>
      </c>
      <c r="Z3718" t="inlineStr">
        <is>
          <t>2025-10-29T23:33:01.522607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0.5714285714285714</v>
      </c>
      <c r="H3719" t="n">
        <v>0</v>
      </c>
      <c r="I3719" t="inlineStr">
        <is>
          <t>entropia</t>
        </is>
      </c>
      <c r="J3719" t="n">
        <v>0</v>
      </c>
      <c r="K3719" t="n">
        <v>0.5714285714285714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4</v>
      </c>
      <c r="V3719" t="n">
        <v>0.02297838404774666</v>
      </c>
      <c r="W3719" t="n">
        <v>2</v>
      </c>
      <c r="X3719" t="n">
        <v>0.4677620840461355</v>
      </c>
      <c r="Y3719" t="n">
        <v>24616</v>
      </c>
      <c r="Z3719" t="inlineStr">
        <is>
          <t>2025-10-29T23:33:01.522607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0.5714285714285714</v>
      </c>
      <c r="H3720" t="n">
        <v>0</v>
      </c>
      <c r="I3720" t="inlineStr">
        <is>
          <t>entropia</t>
        </is>
      </c>
      <c r="J3720" t="n">
        <v>0</v>
      </c>
      <c r="K3720" t="n">
        <v>0.5714285714285714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4</v>
      </c>
      <c r="V3720" t="n">
        <v>0.02888286426431215</v>
      </c>
      <c r="W3720" t="n">
        <v>6</v>
      </c>
      <c r="X3720" t="n">
        <v>0.5769156847454106</v>
      </c>
      <c r="Y3720" t="n">
        <v>29357</v>
      </c>
      <c r="Z3720" t="inlineStr">
        <is>
          <t>2025-10-29T23:33:01.522607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0.5714285714285714</v>
      </c>
      <c r="H3721" t="n">
        <v>0</v>
      </c>
      <c r="I3721" t="inlineStr">
        <is>
          <t>entropia</t>
        </is>
      </c>
      <c r="J3721" t="n">
        <v>0</v>
      </c>
      <c r="K3721" t="n">
        <v>0.5714285714285714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4</v>
      </c>
      <c r="V3721" t="n">
        <v>0.01362591774453188</v>
      </c>
      <c r="W3721" t="n">
        <v>4</v>
      </c>
      <c r="X3721" t="n">
        <v>0.5270245683143258</v>
      </c>
      <c r="Y3721" t="n">
        <v>32951</v>
      </c>
      <c r="Z3721" t="inlineStr">
        <is>
          <t>2025-10-29T23:33:01.522607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0.5714285714285714</v>
      </c>
      <c r="H3722" t="n">
        <v>0</v>
      </c>
      <c r="I3722" t="inlineStr">
        <is>
          <t>entropia</t>
        </is>
      </c>
      <c r="J3722" t="n">
        <v>0</v>
      </c>
      <c r="K3722" t="n">
        <v>0.5714285714285714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4</v>
      </c>
      <c r="V3722" t="n">
        <v>0.03538655181283142</v>
      </c>
      <c r="W3722" t="n">
        <v>6</v>
      </c>
      <c r="X3722" t="n">
        <v>0.5934621320189799</v>
      </c>
      <c r="Y3722" t="n">
        <v>38398</v>
      </c>
      <c r="Z3722" t="inlineStr">
        <is>
          <t>2025-10-29T23:33:01.522607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0.5714285714285714</v>
      </c>
      <c r="H3723" t="n">
        <v>0</v>
      </c>
      <c r="I3723" t="inlineStr">
        <is>
          <t>entropia</t>
        </is>
      </c>
      <c r="J3723" t="n">
        <v>0</v>
      </c>
      <c r="K3723" t="n">
        <v>0.5714285714285714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4</v>
      </c>
      <c r="V3723" t="n">
        <v>0.05501189353276519</v>
      </c>
      <c r="W3723" t="n">
        <v>7</v>
      </c>
      <c r="X3723" t="n">
        <v>0.5621100207651446</v>
      </c>
      <c r="Y3723" t="n">
        <v>3496</v>
      </c>
      <c r="Z3723" t="inlineStr">
        <is>
          <t>2025-10-29T23:33:01.522607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0.5714285714285714</v>
      </c>
      <c r="H3724" t="n">
        <v>0</v>
      </c>
      <c r="I3724" t="inlineStr">
        <is>
          <t>entropia</t>
        </is>
      </c>
      <c r="J3724" t="n">
        <v>0</v>
      </c>
      <c r="K3724" t="n">
        <v>0.5714285714285714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4</v>
      </c>
      <c r="V3724" t="n">
        <v>0.0183827131986618</v>
      </c>
      <c r="W3724" t="n">
        <v>2</v>
      </c>
      <c r="X3724" t="n">
        <v>0.5620172167449858</v>
      </c>
      <c r="Y3724" t="n">
        <v>39480</v>
      </c>
      <c r="Z3724" t="inlineStr">
        <is>
          <t>2025-10-29T23:33:01.522607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0.5714285714285714</v>
      </c>
      <c r="H3725" t="n">
        <v>0</v>
      </c>
      <c r="I3725" t="inlineStr">
        <is>
          <t>entropia</t>
        </is>
      </c>
      <c r="J3725" t="n">
        <v>0</v>
      </c>
      <c r="K3725" t="n">
        <v>0.5714285714285714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4</v>
      </c>
      <c r="V3725" t="n">
        <v>0.0531301057314203</v>
      </c>
      <c r="W3725" t="n">
        <v>6</v>
      </c>
      <c r="X3725" t="n">
        <v>0.4431937792914126</v>
      </c>
      <c r="Y3725" t="n">
        <v>1013</v>
      </c>
      <c r="Z3725" t="inlineStr">
        <is>
          <t>2025-10-29T23:33:01.522607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0.5714285714285714</v>
      </c>
      <c r="H3726" t="n">
        <v>0</v>
      </c>
      <c r="I3726" t="inlineStr">
        <is>
          <t>entropia</t>
        </is>
      </c>
      <c r="J3726" t="n">
        <v>0</v>
      </c>
      <c r="K3726" t="n">
        <v>0.5714285714285714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4</v>
      </c>
      <c r="V3726" t="n">
        <v>0.05495520881450643</v>
      </c>
      <c r="W3726" t="n">
        <v>2</v>
      </c>
      <c r="X3726" t="n">
        <v>0.4886791331666882</v>
      </c>
      <c r="Y3726" t="n">
        <v>36729</v>
      </c>
      <c r="Z3726" t="inlineStr">
        <is>
          <t>2025-10-29T23:33:01.522607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0.5714285714285714</v>
      </c>
      <c r="H3727" t="n">
        <v>0</v>
      </c>
      <c r="I3727" t="inlineStr">
        <is>
          <t>entropia</t>
        </is>
      </c>
      <c r="J3727" t="n">
        <v>0</v>
      </c>
      <c r="K3727" t="n">
        <v>0.5714285714285714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4</v>
      </c>
      <c r="V3727" t="n">
        <v>0.05131009593605995</v>
      </c>
      <c r="W3727" t="n">
        <v>7</v>
      </c>
      <c r="X3727" t="n">
        <v>0.597800157482542</v>
      </c>
      <c r="Y3727" t="n">
        <v>36276</v>
      </c>
      <c r="Z3727" t="inlineStr">
        <is>
          <t>2025-10-29T23:33:01.523756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0.5714285714285714</v>
      </c>
      <c r="H3728" t="n">
        <v>0</v>
      </c>
      <c r="I3728" t="inlineStr">
        <is>
          <t>entropia</t>
        </is>
      </c>
      <c r="J3728" t="n">
        <v>0</v>
      </c>
      <c r="K3728" t="n">
        <v>0.5714285714285714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4</v>
      </c>
      <c r="V3728" t="n">
        <v>0.01378703117370605</v>
      </c>
      <c r="W3728" t="n">
        <v>6</v>
      </c>
      <c r="X3728" t="n">
        <v>0.419061679196511</v>
      </c>
      <c r="Y3728" t="n">
        <v>13767</v>
      </c>
      <c r="Z3728" t="inlineStr">
        <is>
          <t>2025-10-29T23:33:01.523756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0.5714285714285714</v>
      </c>
      <c r="H3729" t="n">
        <v>0</v>
      </c>
      <c r="I3729" t="inlineStr">
        <is>
          <t>entropia</t>
        </is>
      </c>
      <c r="J3729" t="n">
        <v>0</v>
      </c>
      <c r="K3729" t="n">
        <v>0.5714285714285714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4</v>
      </c>
      <c r="V3729" t="n">
        <v>0.01838270574808121</v>
      </c>
      <c r="W3729" t="n">
        <v>4</v>
      </c>
      <c r="X3729" t="n">
        <v>0.4539401530491368</v>
      </c>
      <c r="Y3729" t="n">
        <v>20294</v>
      </c>
      <c r="Z3729" t="inlineStr">
        <is>
          <t>2025-10-29T23:33:01.523756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0.5714285714285714</v>
      </c>
      <c r="H3730" t="n">
        <v>0</v>
      </c>
      <c r="I3730" t="inlineStr">
        <is>
          <t>entropia</t>
        </is>
      </c>
      <c r="J3730" t="n">
        <v>0</v>
      </c>
      <c r="K3730" t="n">
        <v>0.5714285714285714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4</v>
      </c>
      <c r="V3730" t="n">
        <v>0.03797749710718878</v>
      </c>
      <c r="W3730" t="n">
        <v>3</v>
      </c>
      <c r="X3730" t="n">
        <v>0.5515342018236443</v>
      </c>
      <c r="Y3730" t="n">
        <v>24208</v>
      </c>
      <c r="Z3730" t="inlineStr">
        <is>
          <t>2025-10-29T23:33:01.523756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0.5714285714285714</v>
      </c>
      <c r="H3731" t="n">
        <v>0</v>
      </c>
      <c r="I3731" t="inlineStr">
        <is>
          <t>entropia</t>
        </is>
      </c>
      <c r="J3731" t="n">
        <v>0</v>
      </c>
      <c r="K3731" t="n">
        <v>0.5714285714285714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4</v>
      </c>
      <c r="V3731" t="n">
        <v>0.0965092231053859</v>
      </c>
      <c r="W3731" t="n">
        <v>6</v>
      </c>
      <c r="X3731" t="n">
        <v>0.4196039355548446</v>
      </c>
      <c r="Y3731" t="n">
        <v>30636</v>
      </c>
      <c r="Z3731" t="inlineStr">
        <is>
          <t>2025-10-29T23:33:01.523756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0.5714285714285714</v>
      </c>
      <c r="H3732" t="n">
        <v>0</v>
      </c>
      <c r="I3732" t="inlineStr">
        <is>
          <t>entropia</t>
        </is>
      </c>
      <c r="J3732" t="n">
        <v>0</v>
      </c>
      <c r="K3732" t="n">
        <v>0.5714285714285714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4</v>
      </c>
      <c r="V3732" t="n">
        <v>0.01378703070804477</v>
      </c>
      <c r="W3732" t="n">
        <v>1</v>
      </c>
      <c r="X3732" t="n">
        <v>0.5433815190238016</v>
      </c>
      <c r="Y3732" t="n">
        <v>14421</v>
      </c>
      <c r="Z3732" t="inlineStr">
        <is>
          <t>2025-10-29T23:33:01.523756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0.5714285714285714</v>
      </c>
      <c r="H3733" t="n">
        <v>0</v>
      </c>
      <c r="I3733" t="inlineStr">
        <is>
          <t>entropia</t>
        </is>
      </c>
      <c r="J3733" t="n">
        <v>0</v>
      </c>
      <c r="K3733" t="n">
        <v>0.5714285714285714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4</v>
      </c>
      <c r="V3733" t="n">
        <v>0.06812958628224713</v>
      </c>
      <c r="W3733" t="n">
        <v>9</v>
      </c>
      <c r="X3733" t="n">
        <v>0.4994487239208985</v>
      </c>
      <c r="Y3733" t="n">
        <v>27967</v>
      </c>
      <c r="Z3733" t="inlineStr">
        <is>
          <t>2025-10-29T23:33:01.523756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0.5714285714285714</v>
      </c>
      <c r="H3734" t="n">
        <v>0</v>
      </c>
      <c r="I3734" t="inlineStr">
        <is>
          <t>entropia</t>
        </is>
      </c>
      <c r="J3734" t="n">
        <v>0</v>
      </c>
      <c r="K3734" t="n">
        <v>0.5714285714285714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4</v>
      </c>
      <c r="V3734" t="n">
        <v>0.05647155214593274</v>
      </c>
      <c r="W3734" t="n">
        <v>5</v>
      </c>
      <c r="X3734" t="n">
        <v>0.5030569336800838</v>
      </c>
      <c r="Y3734" t="n">
        <v>22147</v>
      </c>
      <c r="Z3734" t="inlineStr">
        <is>
          <t>2025-10-29T23:33:01.523756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0.5714285714285714</v>
      </c>
      <c r="H3735" t="n">
        <v>0</v>
      </c>
      <c r="I3735" t="inlineStr">
        <is>
          <t>entropia</t>
        </is>
      </c>
      <c r="J3735" t="n">
        <v>0</v>
      </c>
      <c r="K3735" t="n">
        <v>0.5714285714285714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4</v>
      </c>
      <c r="V3735" t="n">
        <v>0.0547627154737711</v>
      </c>
      <c r="W3735" t="n">
        <v>8</v>
      </c>
      <c r="X3735" t="n">
        <v>0.5482391151960979</v>
      </c>
      <c r="Y3735" t="n">
        <v>24210</v>
      </c>
      <c r="Z3735" t="inlineStr">
        <is>
          <t>2025-10-29T23:33:01.523756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0.5714285714285714</v>
      </c>
      <c r="H3736" t="n">
        <v>0</v>
      </c>
      <c r="I3736" t="inlineStr">
        <is>
          <t>entropia</t>
        </is>
      </c>
      <c r="J3736" t="n">
        <v>0</v>
      </c>
      <c r="K3736" t="n">
        <v>0.5714285714285714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4</v>
      </c>
      <c r="V3736" t="n">
        <v>0.02757406234741211</v>
      </c>
      <c r="W3736" t="n">
        <v>6</v>
      </c>
      <c r="X3736" t="n">
        <v>0.4345793718130907</v>
      </c>
      <c r="Y3736" t="n">
        <v>19663</v>
      </c>
      <c r="Z3736" t="inlineStr">
        <is>
          <t>2025-10-29T23:33:01.523756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0.5714285714285714</v>
      </c>
      <c r="H3737" t="n">
        <v>0</v>
      </c>
      <c r="I3737" t="inlineStr">
        <is>
          <t>entropia</t>
        </is>
      </c>
      <c r="J3737" t="n">
        <v>0</v>
      </c>
      <c r="K3737" t="n">
        <v>0.5714285714285714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4</v>
      </c>
      <c r="V3737" t="n">
        <v>0.02297838591039181</v>
      </c>
      <c r="W3737" t="n">
        <v>3</v>
      </c>
      <c r="X3737" t="n">
        <v>0.4725510322402353</v>
      </c>
      <c r="Y3737" t="n">
        <v>25887</v>
      </c>
      <c r="Z3737" t="inlineStr">
        <is>
          <t>2025-10-29T23:33:01.524757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0.5714285714285714</v>
      </c>
      <c r="H3738" t="n">
        <v>0</v>
      </c>
      <c r="I3738" t="inlineStr">
        <is>
          <t>entropia</t>
        </is>
      </c>
      <c r="J3738" t="n">
        <v>0</v>
      </c>
      <c r="K3738" t="n">
        <v>0.5714285714285714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4</v>
      </c>
      <c r="V3738" t="n">
        <v>0.03041174624701081</v>
      </c>
      <c r="W3738" t="n">
        <v>3</v>
      </c>
      <c r="X3738" t="n">
        <v>0.419140877232143</v>
      </c>
      <c r="Y3738" t="n">
        <v>12401</v>
      </c>
      <c r="Z3738" t="inlineStr">
        <is>
          <t>2025-10-29T23:33:01.524757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0.5714285714285714</v>
      </c>
      <c r="H3739" t="n">
        <v>0</v>
      </c>
      <c r="I3739" t="inlineStr">
        <is>
          <t>entropia</t>
        </is>
      </c>
      <c r="J3739" t="n">
        <v>0</v>
      </c>
      <c r="K3739" t="n">
        <v>0.5714285714285714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4</v>
      </c>
      <c r="V3739" t="n">
        <v>0.07812649756669998</v>
      </c>
      <c r="W3739" t="n">
        <v>6</v>
      </c>
      <c r="X3739" t="n">
        <v>0.5079147718636656</v>
      </c>
      <c r="Y3739" t="n">
        <v>9701</v>
      </c>
      <c r="Z3739" t="inlineStr">
        <is>
          <t>2025-10-29T23:33:01.524757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0.5714285714285714</v>
      </c>
      <c r="H3740" t="n">
        <v>0</v>
      </c>
      <c r="I3740" t="inlineStr">
        <is>
          <t>entropia</t>
        </is>
      </c>
      <c r="J3740" t="n">
        <v>0</v>
      </c>
      <c r="K3740" t="n">
        <v>0.5714285714285714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4</v>
      </c>
      <c r="V3740" t="n">
        <v>0.02888286114928167</v>
      </c>
      <c r="W3740" t="n">
        <v>2</v>
      </c>
      <c r="X3740" t="n">
        <v>0.4004237043358724</v>
      </c>
      <c r="Y3740" t="n">
        <v>16818</v>
      </c>
      <c r="Z3740" t="inlineStr">
        <is>
          <t>2025-10-29T23:33:01.524757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0.5714285714285714</v>
      </c>
      <c r="H3741" t="n">
        <v>0</v>
      </c>
      <c r="I3741" t="inlineStr">
        <is>
          <t>entropia</t>
        </is>
      </c>
      <c r="J3741" t="n">
        <v>0</v>
      </c>
      <c r="K3741" t="n">
        <v>0.5714285714285714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4</v>
      </c>
      <c r="V3741" t="n">
        <v>0.05552869321089173</v>
      </c>
      <c r="W3741" t="n">
        <v>3</v>
      </c>
      <c r="X3741" t="n">
        <v>0.5968905212563376</v>
      </c>
      <c r="Y3741" t="n">
        <v>34141</v>
      </c>
      <c r="Z3741" t="inlineStr">
        <is>
          <t>2025-10-29T23:33:01.524757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0.5714285714285714</v>
      </c>
      <c r="H3742" t="n">
        <v>0</v>
      </c>
      <c r="I3742" t="inlineStr">
        <is>
          <t>entropia</t>
        </is>
      </c>
      <c r="J3742" t="n">
        <v>0</v>
      </c>
      <c r="K3742" t="n">
        <v>0.5714285714285714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4</v>
      </c>
      <c r="V3742" t="n">
        <v>0.02297838591039181</v>
      </c>
      <c r="W3742" t="n">
        <v>5</v>
      </c>
      <c r="X3742" t="n">
        <v>0.5374136234529581</v>
      </c>
      <c r="Y3742" t="n">
        <v>21636</v>
      </c>
      <c r="Z3742" t="inlineStr">
        <is>
          <t>2025-10-29T23:33:01.524757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0.5714285714285714</v>
      </c>
      <c r="H3743" t="n">
        <v>0</v>
      </c>
      <c r="I3743" t="inlineStr">
        <is>
          <t>entropia</t>
        </is>
      </c>
      <c r="J3743" t="n">
        <v>0</v>
      </c>
      <c r="K3743" t="n">
        <v>0.5714285714285714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4</v>
      </c>
      <c r="V3743" t="n">
        <v>0.08081216447003463</v>
      </c>
      <c r="W3743" t="n">
        <v>7</v>
      </c>
      <c r="X3743" t="n">
        <v>0.5733819055502908</v>
      </c>
      <c r="Y3743" t="n">
        <v>26363</v>
      </c>
      <c r="Z3743" t="inlineStr">
        <is>
          <t>2025-10-29T23:33:01.524757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0.5714285714285714</v>
      </c>
      <c r="H3744" t="n">
        <v>0</v>
      </c>
      <c r="I3744" t="inlineStr">
        <is>
          <t>entropia</t>
        </is>
      </c>
      <c r="J3744" t="n">
        <v>0</v>
      </c>
      <c r="K3744" t="n">
        <v>0.5714285714285714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4</v>
      </c>
      <c r="V3744" t="n">
        <v>0.08214406995102763</v>
      </c>
      <c r="W3744" t="n">
        <v>4</v>
      </c>
      <c r="X3744" t="n">
        <v>0.4212241184718811</v>
      </c>
      <c r="Y3744" t="n">
        <v>15666</v>
      </c>
      <c r="Z3744" t="inlineStr">
        <is>
          <t>2025-10-29T23:33:01.524757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0.5714285714285714</v>
      </c>
      <c r="H3745" t="n">
        <v>0</v>
      </c>
      <c r="I3745" t="inlineStr">
        <is>
          <t>entropia</t>
        </is>
      </c>
      <c r="J3745" t="n">
        <v>0</v>
      </c>
      <c r="K3745" t="n">
        <v>0.5714285714285714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4</v>
      </c>
      <c r="V3745" t="n">
        <v>0.08329303645074831</v>
      </c>
      <c r="W3745" t="n">
        <v>4</v>
      </c>
      <c r="X3745" t="n">
        <v>0.54732383157574</v>
      </c>
      <c r="Y3745" t="n">
        <v>36319</v>
      </c>
      <c r="Z3745" t="inlineStr">
        <is>
          <t>2025-10-29T23:33:01.524757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0.5714285714285714</v>
      </c>
      <c r="H3746" t="n">
        <v>0</v>
      </c>
      <c r="I3746" t="inlineStr">
        <is>
          <t>entropia</t>
        </is>
      </c>
      <c r="J3746" t="n">
        <v>0</v>
      </c>
      <c r="K3746" t="n">
        <v>0.5714285714285714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4</v>
      </c>
      <c r="V3746" t="n">
        <v>0.08214406669139862</v>
      </c>
      <c r="W3746" t="n">
        <v>3</v>
      </c>
      <c r="X3746" t="n">
        <v>0.5076961152250105</v>
      </c>
      <c r="Y3746" t="n">
        <v>7392</v>
      </c>
      <c r="Z3746" t="inlineStr">
        <is>
          <t>2025-10-29T23:33:01.524757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0.5714285714285714</v>
      </c>
      <c r="H3747" t="n">
        <v>0</v>
      </c>
      <c r="I3747" t="inlineStr">
        <is>
          <t>entropia</t>
        </is>
      </c>
      <c r="J3747" t="n">
        <v>0</v>
      </c>
      <c r="K3747" t="n">
        <v>0.5714285714285714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4</v>
      </c>
      <c r="V3747" t="n">
        <v>0.03956500479184149</v>
      </c>
      <c r="W3747" t="n">
        <v>4</v>
      </c>
      <c r="X3747" t="n">
        <v>0.5069750322028731</v>
      </c>
      <c r="Y3747" t="n">
        <v>18706</v>
      </c>
      <c r="Z3747" t="inlineStr">
        <is>
          <t>2025-10-29T23:33:01.524757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0.5714285714285714</v>
      </c>
      <c r="H3748" t="n">
        <v>0</v>
      </c>
      <c r="I3748" t="inlineStr">
        <is>
          <t>entropia</t>
        </is>
      </c>
      <c r="J3748" t="n">
        <v>0</v>
      </c>
      <c r="K3748" t="n">
        <v>0.5714285714285714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4</v>
      </c>
      <c r="V3748" t="n">
        <v>0.06253375834398994</v>
      </c>
      <c r="W3748" t="n">
        <v>3</v>
      </c>
      <c r="X3748" t="n">
        <v>0.5869152155477161</v>
      </c>
      <c r="Y3748" t="n">
        <v>23086</v>
      </c>
      <c r="Z3748" t="inlineStr">
        <is>
          <t>2025-10-29T23:33:01.525754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0.5714285714285714</v>
      </c>
      <c r="H3749" t="n">
        <v>0</v>
      </c>
      <c r="I3749" t="inlineStr">
        <is>
          <t>entropia</t>
        </is>
      </c>
      <c r="J3749" t="n">
        <v>0</v>
      </c>
      <c r="K3749" t="n">
        <v>0.5714285714285714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4</v>
      </c>
      <c r="V3749" t="n">
        <v>0.08731786347925663</v>
      </c>
      <c r="W3749" t="n">
        <v>4</v>
      </c>
      <c r="X3749" t="n">
        <v>0.4149230486126576</v>
      </c>
      <c r="Y3749" t="n">
        <v>1223</v>
      </c>
      <c r="Z3749" t="inlineStr">
        <is>
          <t>2025-10-29T23:33:01.525754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0.5714285714285714</v>
      </c>
      <c r="H3750" t="n">
        <v>0</v>
      </c>
      <c r="I3750" t="inlineStr">
        <is>
          <t>entropia</t>
        </is>
      </c>
      <c r="J3750" t="n">
        <v>0</v>
      </c>
      <c r="K3750" t="n">
        <v>0.5714285714285714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4</v>
      </c>
      <c r="V3750" t="n">
        <v>0.02757406234741211</v>
      </c>
      <c r="W3750" t="n">
        <v>2</v>
      </c>
      <c r="X3750" t="n">
        <v>0.4600977462830232</v>
      </c>
      <c r="Y3750" t="n">
        <v>33154</v>
      </c>
      <c r="Z3750" t="inlineStr">
        <is>
          <t>2025-10-29T23:33:01.525754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0.5714285714285714</v>
      </c>
      <c r="H3751" t="n">
        <v>0</v>
      </c>
      <c r="I3751" t="inlineStr">
        <is>
          <t>entropia</t>
        </is>
      </c>
      <c r="J3751" t="n">
        <v>0</v>
      </c>
      <c r="K3751" t="n">
        <v>0.5714285714285714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4</v>
      </c>
      <c r="V3751" t="n">
        <v>0.03065649855409807</v>
      </c>
      <c r="W3751" t="n">
        <v>6</v>
      </c>
      <c r="X3751" t="n">
        <v>0.4838641400561855</v>
      </c>
      <c r="Y3751" t="n">
        <v>5072</v>
      </c>
      <c r="Z3751" t="inlineStr">
        <is>
          <t>2025-10-29T23:33:01.525754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0.5714285714285714</v>
      </c>
      <c r="H3752" t="n">
        <v>0</v>
      </c>
      <c r="I3752" t="inlineStr">
        <is>
          <t>entropia</t>
        </is>
      </c>
      <c r="J3752" t="n">
        <v>0</v>
      </c>
      <c r="K3752" t="n">
        <v>0.5714285714285714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4</v>
      </c>
      <c r="V3752" t="n">
        <v>0.05123498838373675</v>
      </c>
      <c r="W3752" t="n">
        <v>6</v>
      </c>
      <c r="X3752" t="n">
        <v>0.4486476049642995</v>
      </c>
      <c r="Y3752" t="n">
        <v>27020</v>
      </c>
      <c r="Z3752" t="inlineStr">
        <is>
          <t>2025-10-29T23:33:01.525754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0.5714285714285714</v>
      </c>
      <c r="H3753" t="n">
        <v>0</v>
      </c>
      <c r="I3753" t="inlineStr">
        <is>
          <t>entropia</t>
        </is>
      </c>
      <c r="J3753" t="n">
        <v>0</v>
      </c>
      <c r="K3753" t="n">
        <v>0.5714285714285714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4</v>
      </c>
      <c r="V3753" t="n">
        <v>0.03463289436442252</v>
      </c>
      <c r="W3753" t="n">
        <v>2</v>
      </c>
      <c r="X3753" t="n">
        <v>0.560112653968178</v>
      </c>
      <c r="Y3753" t="n">
        <v>17385</v>
      </c>
      <c r="Z3753" t="inlineStr">
        <is>
          <t>2025-10-29T23:33:01.525754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0.5714285714285714</v>
      </c>
      <c r="H3754" t="n">
        <v>0</v>
      </c>
      <c r="I3754" t="inlineStr">
        <is>
          <t>entropia</t>
        </is>
      </c>
      <c r="J3754" t="n">
        <v>0</v>
      </c>
      <c r="K3754" t="n">
        <v>0.5714285714285714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4</v>
      </c>
      <c r="V3754" t="n">
        <v>0.05476271361112595</v>
      </c>
      <c r="W3754" t="n">
        <v>3</v>
      </c>
      <c r="X3754" t="n">
        <v>0.4638722394412698</v>
      </c>
      <c r="Y3754" t="n">
        <v>33798</v>
      </c>
      <c r="Z3754" t="inlineStr">
        <is>
          <t>2025-10-29T23:33:01.525754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0.5714285714285714</v>
      </c>
      <c r="H3755" t="n">
        <v>0</v>
      </c>
      <c r="I3755" t="inlineStr">
        <is>
          <t>entropia</t>
        </is>
      </c>
      <c r="J3755" t="n">
        <v>0</v>
      </c>
      <c r="K3755" t="n">
        <v>0.5714285714285714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4</v>
      </c>
      <c r="V3755" t="n">
        <v>0.01838270574808121</v>
      </c>
      <c r="W3755" t="n">
        <v>4</v>
      </c>
      <c r="X3755" t="n">
        <v>0.4927928564984647</v>
      </c>
      <c r="Y3755" t="n">
        <v>22165</v>
      </c>
      <c r="Z3755" t="inlineStr">
        <is>
          <t>2025-10-29T23:33:01.525754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0.5714285714285714</v>
      </c>
      <c r="H3756" t="n">
        <v>0</v>
      </c>
      <c r="I3756" t="inlineStr">
        <is>
          <t>entropia</t>
        </is>
      </c>
      <c r="J3756" t="n">
        <v>0</v>
      </c>
      <c r="K3756" t="n">
        <v>0.5714285714285714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4</v>
      </c>
      <c r="V3756" t="n">
        <v>0.02631637534908365</v>
      </c>
      <c r="W3756" t="n">
        <v>6</v>
      </c>
      <c r="X3756" t="n">
        <v>0.4848543645342341</v>
      </c>
      <c r="Y3756" t="n">
        <v>16200</v>
      </c>
      <c r="Z3756" t="inlineStr">
        <is>
          <t>2025-10-29T23:33:01.525754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0.5714285714285714</v>
      </c>
      <c r="H3757" t="n">
        <v>0</v>
      </c>
      <c r="I3757" t="inlineStr">
        <is>
          <t>entropia</t>
        </is>
      </c>
      <c r="J3757" t="n">
        <v>0</v>
      </c>
      <c r="K3757" t="n">
        <v>0.5714285714285714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4</v>
      </c>
      <c r="V3757" t="n">
        <v>0.01378703117370605</v>
      </c>
      <c r="W3757" t="n">
        <v>6</v>
      </c>
      <c r="X3757" t="n">
        <v>0.5884653202154162</v>
      </c>
      <c r="Y3757" t="n">
        <v>1433</v>
      </c>
      <c r="Z3757" t="inlineStr">
        <is>
          <t>2025-10-29T23:33:01.526754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0.5714285714285714</v>
      </c>
      <c r="H3758" t="n">
        <v>0</v>
      </c>
      <c r="I3758" t="inlineStr">
        <is>
          <t>entropia</t>
        </is>
      </c>
      <c r="J3758" t="n">
        <v>0</v>
      </c>
      <c r="K3758" t="n">
        <v>0.5714285714285714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4</v>
      </c>
      <c r="V3758" t="n">
        <v>0.01378703117370605</v>
      </c>
      <c r="W3758" t="n">
        <v>2</v>
      </c>
      <c r="X3758" t="n">
        <v>0.5823101266902517</v>
      </c>
      <c r="Y3758" t="n">
        <v>36134</v>
      </c>
      <c r="Z3758" t="inlineStr">
        <is>
          <t>2025-10-29T23:33:01.526754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0.5714285714285714</v>
      </c>
      <c r="H3759" t="n">
        <v>0</v>
      </c>
      <c r="I3759" t="inlineStr">
        <is>
          <t>entropia</t>
        </is>
      </c>
      <c r="J3759" t="n">
        <v>0</v>
      </c>
      <c r="K3759" t="n">
        <v>0.5714285714285714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4</v>
      </c>
      <c r="V3759" t="n">
        <v>0.06351257939574881</v>
      </c>
      <c r="W3759" t="n">
        <v>6</v>
      </c>
      <c r="X3759" t="n">
        <v>0.5478602746042153</v>
      </c>
      <c r="Y3759" t="n">
        <v>29498</v>
      </c>
      <c r="Z3759" t="inlineStr">
        <is>
          <t>2025-10-29T23:33:01.526754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0.5714285714285714</v>
      </c>
      <c r="H3760" t="n">
        <v>0</v>
      </c>
      <c r="I3760" t="inlineStr">
        <is>
          <t>entropia</t>
        </is>
      </c>
      <c r="J3760" t="n">
        <v>0</v>
      </c>
      <c r="K3760" t="n">
        <v>0.5714285714285714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4</v>
      </c>
      <c r="V3760" t="n">
        <v>0.01838270947337151</v>
      </c>
      <c r="W3760" t="n">
        <v>4</v>
      </c>
      <c r="X3760" t="n">
        <v>0.4829353703989844</v>
      </c>
      <c r="Y3760" t="n">
        <v>5794</v>
      </c>
      <c r="Z3760" t="inlineStr">
        <is>
          <t>2025-10-29T23:33:01.526754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0.5714285714285714</v>
      </c>
      <c r="H3761" t="n">
        <v>0</v>
      </c>
      <c r="I3761" t="inlineStr">
        <is>
          <t>entropia</t>
        </is>
      </c>
      <c r="J3761" t="n">
        <v>0</v>
      </c>
      <c r="K3761" t="n">
        <v>0.5714285714285714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4</v>
      </c>
      <c r="V3761" t="n">
        <v>0.02738135633990169</v>
      </c>
      <c r="W3761" t="n">
        <v>6</v>
      </c>
      <c r="X3761" t="n">
        <v>0.447317910384671</v>
      </c>
      <c r="Y3761" t="n">
        <v>15352</v>
      </c>
      <c r="Z3761" t="inlineStr">
        <is>
          <t>2025-10-29T23:33:01.526754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0.5714285714285714</v>
      </c>
      <c r="H3762" t="n">
        <v>0</v>
      </c>
      <c r="I3762" t="inlineStr">
        <is>
          <t>entropia</t>
        </is>
      </c>
      <c r="J3762" t="n">
        <v>0</v>
      </c>
      <c r="K3762" t="n">
        <v>0.5714285714285714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4</v>
      </c>
      <c r="V3762" t="n">
        <v>0.02297838404774666</v>
      </c>
      <c r="W3762" t="n">
        <v>9</v>
      </c>
      <c r="X3762" t="n">
        <v>0.4532005407079536</v>
      </c>
      <c r="Y3762" t="n">
        <v>17245</v>
      </c>
      <c r="Z3762" t="inlineStr">
        <is>
          <t>2025-10-29T23:33:01.526754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0.5714285714285714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0.013625917854126</v>
      </c>
      <c r="W3763" t="n">
        <v>10</v>
      </c>
      <c r="X3763" t="n">
        <v>0.4793670103279531</v>
      </c>
      <c r="Y3763" t="n">
        <v>1171</v>
      </c>
      <c r="Z3763" t="inlineStr">
        <is>
          <t>2025-10-29T23:33:01.526754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0.5714285714285714</v>
      </c>
      <c r="H3764" t="n">
        <v>0</v>
      </c>
      <c r="I3764" t="inlineStr">
        <is>
          <t>entropia</t>
        </is>
      </c>
      <c r="J3764" t="n">
        <v>0</v>
      </c>
      <c r="K3764" t="n">
        <v>0.5714285714285714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4</v>
      </c>
      <c r="V3764" t="n">
        <v>0.02738135633990169</v>
      </c>
      <c r="W3764" t="n">
        <v>3</v>
      </c>
      <c r="X3764" t="n">
        <v>0.43613719053966</v>
      </c>
      <c r="Y3764" t="n">
        <v>19354</v>
      </c>
      <c r="Z3764" t="inlineStr">
        <is>
          <t>2025-10-29T23:33:01.526754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0.5714285714285714</v>
      </c>
      <c r="H3765" t="n">
        <v>0</v>
      </c>
      <c r="I3765" t="inlineStr">
        <is>
          <t>entropia</t>
        </is>
      </c>
      <c r="J3765" t="n">
        <v>0</v>
      </c>
      <c r="K3765" t="n">
        <v>0.5714285714285714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4</v>
      </c>
      <c r="V3765" t="n">
        <v>0.01578056933960921</v>
      </c>
      <c r="W3765" t="n">
        <v>2</v>
      </c>
      <c r="X3765" t="n">
        <v>0.524042106468239</v>
      </c>
      <c r="Y3765" t="n">
        <v>18503</v>
      </c>
      <c r="Z3765" t="inlineStr">
        <is>
          <t>2025-10-29T23:33:01.526754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0.5714285714285714</v>
      </c>
      <c r="H3766" t="n">
        <v>0</v>
      </c>
      <c r="I3766" t="inlineStr">
        <is>
          <t>entropia</t>
        </is>
      </c>
      <c r="J3766" t="n">
        <v>0</v>
      </c>
      <c r="K3766" t="n">
        <v>0.5714285714285714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4</v>
      </c>
      <c r="V3766" t="n">
        <v>0.02297839522361755</v>
      </c>
      <c r="W3766" t="n">
        <v>2</v>
      </c>
      <c r="X3766" t="n">
        <v>0.4779311829406365</v>
      </c>
      <c r="Y3766" t="n">
        <v>35810</v>
      </c>
      <c r="Z3766" t="inlineStr">
        <is>
          <t>2025-10-29T23:33:01.526754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0.5714285714285714</v>
      </c>
      <c r="H3767" t="n">
        <v>0</v>
      </c>
      <c r="I3767" t="inlineStr">
        <is>
          <t>entropia</t>
        </is>
      </c>
      <c r="J3767" t="n">
        <v>0</v>
      </c>
      <c r="K3767" t="n">
        <v>0.5714285714285714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4</v>
      </c>
      <c r="V3767" t="n">
        <v>0.03216973866801709</v>
      </c>
      <c r="W3767" t="n">
        <v>4</v>
      </c>
      <c r="X3767" t="n">
        <v>0.4314637187922541</v>
      </c>
      <c r="Y3767" t="n">
        <v>12353</v>
      </c>
      <c r="Z3767" t="inlineStr">
        <is>
          <t>2025-10-29T23:33:01.526754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0.5714285714285714</v>
      </c>
      <c r="H3768" t="n">
        <v>0</v>
      </c>
      <c r="I3768" t="inlineStr">
        <is>
          <t>entropia</t>
        </is>
      </c>
      <c r="J3768" t="n">
        <v>0</v>
      </c>
      <c r="K3768" t="n">
        <v>0.5714285714285714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4</v>
      </c>
      <c r="V3768" t="n">
        <v>0.01838270947337151</v>
      </c>
      <c r="W3768" t="n">
        <v>5</v>
      </c>
      <c r="X3768" t="n">
        <v>0.5769206112398193</v>
      </c>
      <c r="Y3768" t="n">
        <v>34915</v>
      </c>
      <c r="Z3768" t="inlineStr">
        <is>
          <t>2025-10-29T23:33:01.527754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0.5714285714285714</v>
      </c>
      <c r="H3769" t="n">
        <v>0</v>
      </c>
      <c r="I3769" t="inlineStr">
        <is>
          <t>entropia</t>
        </is>
      </c>
      <c r="J3769" t="n">
        <v>0</v>
      </c>
      <c r="K3769" t="n">
        <v>0.5714285714285714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4</v>
      </c>
      <c r="V3769" t="n">
        <v>0.01378702977672219</v>
      </c>
      <c r="W3769" t="n">
        <v>4</v>
      </c>
      <c r="X3769" t="n">
        <v>0.4799046740105266</v>
      </c>
      <c r="Y3769" t="n">
        <v>12499</v>
      </c>
      <c r="Z3769" t="inlineStr">
        <is>
          <t>2025-10-29T23:33:01.527754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0.5714285714285714</v>
      </c>
      <c r="H3770" t="n">
        <v>0</v>
      </c>
      <c r="I3770" t="inlineStr">
        <is>
          <t>entropia</t>
        </is>
      </c>
      <c r="J3770" t="n">
        <v>0</v>
      </c>
      <c r="K3770" t="n">
        <v>0.5714285714285714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4</v>
      </c>
      <c r="V3770" t="n">
        <v>0.01883155798791215</v>
      </c>
      <c r="W3770" t="n">
        <v>4</v>
      </c>
      <c r="X3770" t="n">
        <v>0.4633241366393251</v>
      </c>
      <c r="Y3770" t="n">
        <v>31476</v>
      </c>
      <c r="Z3770" t="inlineStr">
        <is>
          <t>2025-10-29T23:33:01.527754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0.5714285714285714</v>
      </c>
      <c r="H3771" t="n">
        <v>0</v>
      </c>
      <c r="I3771" t="inlineStr">
        <is>
          <t>entropia</t>
        </is>
      </c>
      <c r="J3771" t="n">
        <v>0</v>
      </c>
      <c r="K3771" t="n">
        <v>0.5714285714285714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4</v>
      </c>
      <c r="V3771" t="n">
        <v>0.03041174624701081</v>
      </c>
      <c r="W3771" t="n">
        <v>6</v>
      </c>
      <c r="X3771" t="n">
        <v>0.4972314014435006</v>
      </c>
      <c r="Y3771" t="n">
        <v>4468</v>
      </c>
      <c r="Z3771" t="inlineStr">
        <is>
          <t>2025-10-29T23:33:01.527754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0.5714285714285714</v>
      </c>
      <c r="H3772" t="n">
        <v>0</v>
      </c>
      <c r="I3772" t="inlineStr">
        <is>
          <t>entropia</t>
        </is>
      </c>
      <c r="J3772" t="n">
        <v>0</v>
      </c>
      <c r="K3772" t="n">
        <v>0.5714285714285714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4</v>
      </c>
      <c r="V3772" t="n">
        <v>0.05349545124115983</v>
      </c>
      <c r="W3772" t="n">
        <v>5</v>
      </c>
      <c r="X3772" t="n">
        <v>0.5060413739410454</v>
      </c>
      <c r="Y3772" t="n">
        <v>2837</v>
      </c>
      <c r="Z3772" t="inlineStr">
        <is>
          <t>2025-10-29T23:33:01.527754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0.5714285714285714</v>
      </c>
      <c r="H3773" t="n">
        <v>0</v>
      </c>
      <c r="I3773" t="inlineStr">
        <is>
          <t>entropia</t>
        </is>
      </c>
      <c r="J3773" t="n">
        <v>0</v>
      </c>
      <c r="K3773" t="n">
        <v>0.5714285714285714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4</v>
      </c>
      <c r="V3773" t="n">
        <v>0.03023712976586716</v>
      </c>
      <c r="W3773" t="n">
        <v>5</v>
      </c>
      <c r="X3773" t="n">
        <v>0.4648670275996277</v>
      </c>
      <c r="Y3773" t="n">
        <v>34288</v>
      </c>
      <c r="Z3773" t="inlineStr">
        <is>
          <t>2025-10-29T23:33:01.527754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0.5714285714285714</v>
      </c>
      <c r="H3774" t="n">
        <v>0</v>
      </c>
      <c r="I3774" t="inlineStr">
        <is>
          <t>entropia</t>
        </is>
      </c>
      <c r="J3774" t="n">
        <v>0</v>
      </c>
      <c r="K3774" t="n">
        <v>0.5714285714285714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4</v>
      </c>
      <c r="V3774" t="n">
        <v>0.06560574857181269</v>
      </c>
      <c r="W3774" t="n">
        <v>3</v>
      </c>
      <c r="X3774" t="n">
        <v>0.4868150996015452</v>
      </c>
      <c r="Y3774" t="n">
        <v>35430</v>
      </c>
      <c r="Z3774" t="inlineStr">
        <is>
          <t>2025-10-29T23:33:01.527754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0.5714285714285714</v>
      </c>
      <c r="H3775" t="n">
        <v>0</v>
      </c>
      <c r="I3775" t="inlineStr">
        <is>
          <t>entropia</t>
        </is>
      </c>
      <c r="J3775" t="n">
        <v>0</v>
      </c>
      <c r="K3775" t="n">
        <v>0.5714285714285714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4</v>
      </c>
      <c r="V3775" t="n">
        <v>0.02757406234741211</v>
      </c>
      <c r="W3775" t="n">
        <v>5</v>
      </c>
      <c r="X3775" t="n">
        <v>0.4631356741841904</v>
      </c>
      <c r="Y3775" t="n">
        <v>7446</v>
      </c>
      <c r="Z3775" t="inlineStr">
        <is>
          <t>2025-10-29T23:33:01.527754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0.5714285714285714</v>
      </c>
      <c r="H3776" t="n">
        <v>0</v>
      </c>
      <c r="I3776" t="inlineStr">
        <is>
          <t>entropia</t>
        </is>
      </c>
      <c r="J3776" t="n">
        <v>0</v>
      </c>
      <c r="K3776" t="n">
        <v>0.5714285714285714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4</v>
      </c>
      <c r="V3776" t="n">
        <v>0.03848257474601269</v>
      </c>
      <c r="W3776" t="n">
        <v>1</v>
      </c>
      <c r="X3776" t="n">
        <v>0.5747030706118473</v>
      </c>
      <c r="Y3776" t="n">
        <v>11307</v>
      </c>
      <c r="Z3776" t="inlineStr">
        <is>
          <t>2025-10-29T23:33:01.528757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0.5714285714285714</v>
      </c>
      <c r="H3777" t="n">
        <v>0</v>
      </c>
      <c r="I3777" t="inlineStr">
        <is>
          <t>entropia</t>
        </is>
      </c>
      <c r="J3777" t="n">
        <v>0</v>
      </c>
      <c r="K3777" t="n">
        <v>0.5714285714285714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4</v>
      </c>
      <c r="V3777" t="n">
        <v>0.02297838777303696</v>
      </c>
      <c r="W3777" t="n">
        <v>3</v>
      </c>
      <c r="X3777" t="n">
        <v>0.5359404645800087</v>
      </c>
      <c r="Y3777" t="n">
        <v>17496</v>
      </c>
      <c r="Z3777" t="inlineStr">
        <is>
          <t>2025-10-29T23:33:01.528757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0.5714285714285714</v>
      </c>
      <c r="H3778" t="n">
        <v>0</v>
      </c>
      <c r="I3778" t="inlineStr">
        <is>
          <t>entropia</t>
        </is>
      </c>
      <c r="J3778" t="n">
        <v>0</v>
      </c>
      <c r="K3778" t="n">
        <v>0.5714285714285714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4</v>
      </c>
      <c r="V3778" t="n">
        <v>0.03676541149616241</v>
      </c>
      <c r="W3778" t="n">
        <v>6</v>
      </c>
      <c r="X3778" t="n">
        <v>0.450739006275414</v>
      </c>
      <c r="Y3778" t="n">
        <v>40251</v>
      </c>
      <c r="Z3778" t="inlineStr">
        <is>
          <t>2025-10-29T23:33:01.528757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0.5714285714285714</v>
      </c>
      <c r="H3779" t="n">
        <v>0</v>
      </c>
      <c r="I3779" t="inlineStr">
        <is>
          <t>entropia</t>
        </is>
      </c>
      <c r="J3779" t="n">
        <v>0</v>
      </c>
      <c r="K3779" t="n">
        <v>0.5714285714285714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4</v>
      </c>
      <c r="V3779" t="n">
        <v>0.05647155632375198</v>
      </c>
      <c r="W3779" t="n">
        <v>4</v>
      </c>
      <c r="X3779" t="n">
        <v>0.4870858494025798</v>
      </c>
      <c r="Y3779" t="n">
        <v>36956</v>
      </c>
      <c r="Z3779" t="inlineStr">
        <is>
          <t>2025-10-29T23:33:01.528757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0.5714285714285714</v>
      </c>
      <c r="H3780" t="n">
        <v>0</v>
      </c>
      <c r="I3780" t="inlineStr">
        <is>
          <t>entropia</t>
        </is>
      </c>
      <c r="J3780" t="n">
        <v>0</v>
      </c>
      <c r="K3780" t="n">
        <v>0.5714285714285714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4</v>
      </c>
      <c r="V3780" t="n">
        <v>0.1420882091723991</v>
      </c>
      <c r="W3780" t="n">
        <v>6</v>
      </c>
      <c r="X3780" t="n">
        <v>0.5391892207932096</v>
      </c>
      <c r="Y3780" t="n">
        <v>32173</v>
      </c>
      <c r="Z3780" t="inlineStr">
        <is>
          <t>2025-10-29T23:33:01.528757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0.5714285714285714</v>
      </c>
      <c r="H3781" t="n">
        <v>0</v>
      </c>
      <c r="I3781" t="inlineStr">
        <is>
          <t>entropia</t>
        </is>
      </c>
      <c r="J3781" t="n">
        <v>0</v>
      </c>
      <c r="K3781" t="n">
        <v>0.5714285714285714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4</v>
      </c>
      <c r="V3781" t="n">
        <v>0.1111325674555678</v>
      </c>
      <c r="W3781" t="n">
        <v>8</v>
      </c>
      <c r="X3781" t="n">
        <v>0.4837356271366591</v>
      </c>
      <c r="Y3781" t="n">
        <v>33602</v>
      </c>
      <c r="Z3781" t="inlineStr">
        <is>
          <t>2025-10-29T23:33:01.528757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0.5714285714285714</v>
      </c>
      <c r="H3782" t="n">
        <v>0</v>
      </c>
      <c r="I3782" t="inlineStr">
        <is>
          <t>entropia</t>
        </is>
      </c>
      <c r="J3782" t="n">
        <v>0</v>
      </c>
      <c r="K3782" t="n">
        <v>0.5714285714285714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4</v>
      </c>
      <c r="V3782" t="n">
        <v>0.01838270574808121</v>
      </c>
      <c r="W3782" t="n">
        <v>1</v>
      </c>
      <c r="X3782" t="n">
        <v>0.5713453264008765</v>
      </c>
      <c r="Y3782" t="n">
        <v>8557</v>
      </c>
      <c r="Z3782" t="inlineStr">
        <is>
          <t>2025-10-29T23:33:01.528757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0.5714285714285714</v>
      </c>
      <c r="H3783" t="n">
        <v>0</v>
      </c>
      <c r="I3783" t="inlineStr">
        <is>
          <t>entropia</t>
        </is>
      </c>
      <c r="J3783" t="n">
        <v>0</v>
      </c>
      <c r="K3783" t="n">
        <v>0.5714285714285714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4</v>
      </c>
      <c r="V3783" t="n">
        <v>0.02776434534334989</v>
      </c>
      <c r="W3783" t="n">
        <v>5</v>
      </c>
      <c r="X3783" t="n">
        <v>0.4082080481824721</v>
      </c>
      <c r="Y3783" t="n">
        <v>2079</v>
      </c>
      <c r="Z3783" t="inlineStr">
        <is>
          <t>2025-10-29T23:33:01.528757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0.5714285714285714</v>
      </c>
      <c r="H3784" t="n">
        <v>0</v>
      </c>
      <c r="I3784" t="inlineStr">
        <is>
          <t>entropia</t>
        </is>
      </c>
      <c r="J3784" t="n">
        <v>0</v>
      </c>
      <c r="K3784" t="n">
        <v>0.5714285714285714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4</v>
      </c>
      <c r="V3784" t="n">
        <v>0.05647156129102462</v>
      </c>
      <c r="W3784" t="n">
        <v>5</v>
      </c>
      <c r="X3784" t="n">
        <v>0.591399745459708</v>
      </c>
      <c r="Y3784" t="n">
        <v>10652</v>
      </c>
      <c r="Z3784" t="inlineStr">
        <is>
          <t>2025-10-29T23:33:01.528757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0.5714285714285714</v>
      </c>
      <c r="H3785" t="n">
        <v>0</v>
      </c>
      <c r="I3785" t="inlineStr">
        <is>
          <t>entropia</t>
        </is>
      </c>
      <c r="J3785" t="n">
        <v>0</v>
      </c>
      <c r="K3785" t="n">
        <v>0.5714285714285714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4</v>
      </c>
      <c r="V3785" t="n">
        <v>0.01378703070804477</v>
      </c>
      <c r="W3785" t="n">
        <v>1</v>
      </c>
      <c r="X3785" t="n">
        <v>0.591004105084272</v>
      </c>
      <c r="Y3785" t="n">
        <v>21781</v>
      </c>
      <c r="Z3785" t="inlineStr">
        <is>
          <t>2025-10-29T23:33:01.528757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0.5714285714285714</v>
      </c>
      <c r="H3786" t="n">
        <v>0</v>
      </c>
      <c r="I3786" t="inlineStr">
        <is>
          <t>entropia</t>
        </is>
      </c>
      <c r="J3786" t="n">
        <v>0</v>
      </c>
      <c r="K3786" t="n">
        <v>0.5714285714285714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4</v>
      </c>
      <c r="V3786" t="n">
        <v>0.03216972947120667</v>
      </c>
      <c r="W3786" t="n">
        <v>2</v>
      </c>
      <c r="X3786" t="n">
        <v>0.5349355257023072</v>
      </c>
      <c r="Y3786" t="n">
        <v>9968</v>
      </c>
      <c r="Z3786" t="inlineStr">
        <is>
          <t>2025-10-29T23:33:01.529754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0.5714285714285714</v>
      </c>
      <c r="H3787" t="n">
        <v>0</v>
      </c>
      <c r="I3787" t="inlineStr">
        <is>
          <t>entropia</t>
        </is>
      </c>
      <c r="J3787" t="n">
        <v>0</v>
      </c>
      <c r="K3787" t="n">
        <v>0.5714285714285714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4</v>
      </c>
      <c r="V3787" t="n">
        <v>0.03216974064707756</v>
      </c>
      <c r="W3787" t="n">
        <v>9</v>
      </c>
      <c r="X3787" t="n">
        <v>0.5188148754566992</v>
      </c>
      <c r="Y3787" t="n">
        <v>37764</v>
      </c>
      <c r="Z3787" t="inlineStr">
        <is>
          <t>2025-10-29T23:33:01.529754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0.5714285714285714</v>
      </c>
      <c r="H3788" t="n">
        <v>0</v>
      </c>
      <c r="I3788" t="inlineStr">
        <is>
          <t>entropia</t>
        </is>
      </c>
      <c r="J3788" t="n">
        <v>0</v>
      </c>
      <c r="K3788" t="n">
        <v>0.5714285714285714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4</v>
      </c>
      <c r="V3788" t="n">
        <v>0.05476271733641624</v>
      </c>
      <c r="W3788" t="n">
        <v>6</v>
      </c>
      <c r="X3788" t="n">
        <v>0.5782454132206911</v>
      </c>
      <c r="Y3788" t="n">
        <v>16965</v>
      </c>
      <c r="Z3788" t="inlineStr">
        <is>
          <t>2025-10-29T23:33:01.529754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0.5714285714285714</v>
      </c>
      <c r="H3789" t="n">
        <v>0</v>
      </c>
      <c r="I3789" t="inlineStr">
        <is>
          <t>entropia</t>
        </is>
      </c>
      <c r="J3789" t="n">
        <v>0</v>
      </c>
      <c r="K3789" t="n">
        <v>0.5714285714285714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4</v>
      </c>
      <c r="V3789" t="n">
        <v>0.09034163790227769</v>
      </c>
      <c r="W3789" t="n">
        <v>1</v>
      </c>
      <c r="X3789" t="n">
        <v>0.4253051352631156</v>
      </c>
      <c r="Y3789" t="n">
        <v>36710</v>
      </c>
      <c r="Z3789" t="inlineStr">
        <is>
          <t>2025-10-29T23:33:01.529754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0.5714285714285714</v>
      </c>
      <c r="H3790" t="n">
        <v>0</v>
      </c>
      <c r="I3790" t="inlineStr">
        <is>
          <t>entropia</t>
        </is>
      </c>
      <c r="J3790" t="n">
        <v>0</v>
      </c>
      <c r="K3790" t="n">
        <v>0.5714285714285714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4</v>
      </c>
      <c r="V3790" t="n">
        <v>0.0136259179801155</v>
      </c>
      <c r="W3790" t="n">
        <v>5</v>
      </c>
      <c r="X3790" t="n">
        <v>0.5043191927365331</v>
      </c>
      <c r="Y3790" t="n">
        <v>5253</v>
      </c>
      <c r="Z3790" t="inlineStr">
        <is>
          <t>2025-10-29T23:33:01.529754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0.5714285714285714</v>
      </c>
      <c r="H3791" t="n">
        <v>0</v>
      </c>
      <c r="I3791" t="inlineStr">
        <is>
          <t>entropia</t>
        </is>
      </c>
      <c r="J3791" t="n">
        <v>0</v>
      </c>
      <c r="K3791" t="n">
        <v>0.5714285714285714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4</v>
      </c>
      <c r="V3791" t="n">
        <v>0.136906772851944</v>
      </c>
      <c r="W3791" t="n">
        <v>5</v>
      </c>
      <c r="X3791" t="n">
        <v>0.5694404359953971</v>
      </c>
      <c r="Y3791" t="n">
        <v>4278</v>
      </c>
      <c r="Z3791" t="inlineStr">
        <is>
          <t>2025-10-29T23:33:01.529754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0.5714285714285714</v>
      </c>
      <c r="H3792" t="n">
        <v>0</v>
      </c>
      <c r="I3792" t="inlineStr">
        <is>
          <t>entropia</t>
        </is>
      </c>
      <c r="J3792" t="n">
        <v>0</v>
      </c>
      <c r="K3792" t="n">
        <v>0.5714285714285714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4</v>
      </c>
      <c r="V3792" t="n">
        <v>0.01578057024790934</v>
      </c>
      <c r="W3792" t="n">
        <v>6</v>
      </c>
      <c r="X3792" t="n">
        <v>0.4535025523036718</v>
      </c>
      <c r="Y3792" t="n">
        <v>2170</v>
      </c>
      <c r="Z3792" t="inlineStr">
        <is>
          <t>2025-10-29T23:33:01.529754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0.5714285714285714</v>
      </c>
      <c r="H3793" t="n">
        <v>0</v>
      </c>
      <c r="I3793" t="inlineStr">
        <is>
          <t>entropia</t>
        </is>
      </c>
      <c r="J3793" t="n">
        <v>0</v>
      </c>
      <c r="K3793" t="n">
        <v>0.5714285714285714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4</v>
      </c>
      <c r="V3793" t="n">
        <v>0.05776572229856333</v>
      </c>
      <c r="W3793" t="n">
        <v>2</v>
      </c>
      <c r="X3793" t="n">
        <v>0.4976072765708384</v>
      </c>
      <c r="Y3793" t="n">
        <v>19540</v>
      </c>
      <c r="Z3793" t="inlineStr">
        <is>
          <t>2025-10-29T23:33:01.529754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0.5714285714285714</v>
      </c>
      <c r="H3794" t="n">
        <v>0</v>
      </c>
      <c r="I3794" t="inlineStr">
        <is>
          <t>entropia</t>
        </is>
      </c>
      <c r="J3794" t="n">
        <v>0</v>
      </c>
      <c r="K3794" t="n">
        <v>0.5714285714285714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4</v>
      </c>
      <c r="V3794" t="n">
        <v>0.02725183456140042</v>
      </c>
      <c r="W3794" t="n">
        <v>5</v>
      </c>
      <c r="X3794" t="n">
        <v>0.4052458157093992</v>
      </c>
      <c r="Y3794" t="n">
        <v>651</v>
      </c>
      <c r="Z3794" t="inlineStr">
        <is>
          <t>2025-10-29T23:33:01.529754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0.5714285714285714</v>
      </c>
      <c r="H3795" t="n">
        <v>0</v>
      </c>
      <c r="I3795" t="inlineStr">
        <is>
          <t>entropia</t>
        </is>
      </c>
      <c r="J3795" t="n">
        <v>0</v>
      </c>
      <c r="K3795" t="n">
        <v>0.5714285714285714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4</v>
      </c>
      <c r="V3795" t="n">
        <v>0.01838270574808121</v>
      </c>
      <c r="W3795" t="n">
        <v>2</v>
      </c>
      <c r="X3795" t="n">
        <v>0.5843485500703066</v>
      </c>
      <c r="Y3795" t="n">
        <v>32297</v>
      </c>
      <c r="Z3795" t="inlineStr">
        <is>
          <t>2025-10-29T23:33:01.530777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0.5714285714285714</v>
      </c>
      <c r="H3796" t="n">
        <v>0</v>
      </c>
      <c r="I3796" t="inlineStr">
        <is>
          <t>entropia</t>
        </is>
      </c>
      <c r="J3796" t="n">
        <v>0</v>
      </c>
      <c r="K3796" t="n">
        <v>0.5714285714285714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4</v>
      </c>
      <c r="V3796" t="n">
        <v>0.01378703117370605</v>
      </c>
      <c r="W3796" t="n">
        <v>6</v>
      </c>
      <c r="X3796" t="n">
        <v>0.5423407589090707</v>
      </c>
      <c r="Y3796" t="n">
        <v>16746</v>
      </c>
      <c r="Z3796" t="inlineStr">
        <is>
          <t>2025-10-29T23:33:01.530827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0.5714285714285714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0.01378703117370605</v>
      </c>
      <c r="W3797" t="n">
        <v>5</v>
      </c>
      <c r="X3797" t="n">
        <v>0.4984233512382664</v>
      </c>
      <c r="Y3797" t="n">
        <v>4200</v>
      </c>
      <c r="Z3797" t="inlineStr">
        <is>
          <t>2025-10-29T23:33:01.530827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0.5714285714285714</v>
      </c>
      <c r="H3798" t="n">
        <v>0</v>
      </c>
      <c r="I3798" t="inlineStr">
        <is>
          <t>entropia</t>
        </is>
      </c>
      <c r="J3798" t="n">
        <v>0</v>
      </c>
      <c r="K3798" t="n">
        <v>0.5714285714285714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4</v>
      </c>
      <c r="V3798" t="n">
        <v>0.01838270761072636</v>
      </c>
      <c r="W3798" t="n">
        <v>6</v>
      </c>
      <c r="X3798" t="n">
        <v>0.4318333546171453</v>
      </c>
      <c r="Y3798" t="n">
        <v>17696</v>
      </c>
      <c r="Z3798" t="inlineStr">
        <is>
          <t>2025-10-29T23:33:01.530827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0.5714285714285714</v>
      </c>
      <c r="H3799" t="n">
        <v>0</v>
      </c>
      <c r="I3799" t="inlineStr">
        <is>
          <t>entropia</t>
        </is>
      </c>
      <c r="J3799" t="n">
        <v>0</v>
      </c>
      <c r="K3799" t="n">
        <v>0.5714285714285714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4</v>
      </c>
      <c r="V3799" t="n">
        <v>0.02297838474623859</v>
      </c>
      <c r="W3799" t="n">
        <v>3</v>
      </c>
      <c r="X3799" t="n">
        <v>0.5674284679774454</v>
      </c>
      <c r="Y3799" t="n">
        <v>26</v>
      </c>
      <c r="Z3799" t="inlineStr">
        <is>
          <t>2025-10-29T23:33:01.530827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0.5714285714285714</v>
      </c>
      <c r="H3800" t="n">
        <v>0</v>
      </c>
      <c r="I3800" t="inlineStr">
        <is>
          <t>entropia</t>
        </is>
      </c>
      <c r="J3800" t="n">
        <v>0</v>
      </c>
      <c r="K3800" t="n">
        <v>0.5714285714285714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4</v>
      </c>
      <c r="V3800" t="n">
        <v>0.05514811724424362</v>
      </c>
      <c r="W3800" t="n">
        <v>2</v>
      </c>
      <c r="X3800" t="n">
        <v>0.456845409600328</v>
      </c>
      <c r="Y3800" t="n">
        <v>7332</v>
      </c>
      <c r="Z3800" t="inlineStr">
        <is>
          <t>2025-10-29T23:33:01.530827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0.5714285714285714</v>
      </c>
      <c r="H3801" t="n">
        <v>0</v>
      </c>
      <c r="I3801" t="inlineStr">
        <is>
          <t>entropia</t>
        </is>
      </c>
      <c r="J3801" t="n">
        <v>0</v>
      </c>
      <c r="K3801" t="n">
        <v>0.5714285714285714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4</v>
      </c>
      <c r="V3801" t="n">
        <v>0.05917283562702035</v>
      </c>
      <c r="W3801" t="n">
        <v>6</v>
      </c>
      <c r="X3801" t="n">
        <v>0.4805978188173833</v>
      </c>
      <c r="Y3801" t="n">
        <v>15390</v>
      </c>
      <c r="Z3801" t="inlineStr">
        <is>
          <t>2025-10-29T23:33:01.530827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0.5714285714285714</v>
      </c>
      <c r="H3802" t="n">
        <v>0</v>
      </c>
      <c r="I3802" t="inlineStr">
        <is>
          <t>entropia</t>
        </is>
      </c>
      <c r="J3802" t="n">
        <v>0</v>
      </c>
      <c r="K3802" t="n">
        <v>0.5714285714285714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4</v>
      </c>
      <c r="V3802" t="n">
        <v>0.01282752503175288</v>
      </c>
      <c r="W3802" t="n">
        <v>5</v>
      </c>
      <c r="X3802" t="n">
        <v>0.4015318943152401</v>
      </c>
      <c r="Y3802" t="n">
        <v>16300</v>
      </c>
      <c r="Z3802" t="inlineStr">
        <is>
          <t>2025-10-29T23:33:01.530827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0.5714285714285714</v>
      </c>
      <c r="H3803" t="n">
        <v>0</v>
      </c>
      <c r="I3803" t="inlineStr">
        <is>
          <t>entropia</t>
        </is>
      </c>
      <c r="J3803" t="n">
        <v>0</v>
      </c>
      <c r="K3803" t="n">
        <v>0.5714285714285714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4</v>
      </c>
      <c r="V3803" t="n">
        <v>0.009191356599330902</v>
      </c>
      <c r="W3803" t="n">
        <v>6</v>
      </c>
      <c r="X3803" t="n">
        <v>0.578841775368216</v>
      </c>
      <c r="Y3803" t="n">
        <v>17755</v>
      </c>
      <c r="Z3803" t="inlineStr">
        <is>
          <t>2025-10-29T23:33:01.530827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0.5714285714285714</v>
      </c>
      <c r="H3804" t="n">
        <v>0</v>
      </c>
      <c r="I3804" t="inlineStr">
        <is>
          <t>entropia</t>
        </is>
      </c>
      <c r="J3804" t="n">
        <v>0</v>
      </c>
      <c r="K3804" t="n">
        <v>0.5714285714285714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4</v>
      </c>
      <c r="V3804" t="n">
        <v>0.0626404750050647</v>
      </c>
      <c r="W3804" t="n">
        <v>4</v>
      </c>
      <c r="X3804" t="n">
        <v>0.4986169296107628</v>
      </c>
      <c r="Y3804" t="n">
        <v>15998</v>
      </c>
      <c r="Z3804" t="inlineStr">
        <is>
          <t>2025-10-29T23:33:01.530827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0.5714285714285714</v>
      </c>
      <c r="H3805" t="n">
        <v>0</v>
      </c>
      <c r="I3805" t="inlineStr">
        <is>
          <t>entropia</t>
        </is>
      </c>
      <c r="J3805" t="n">
        <v>0</v>
      </c>
      <c r="K3805" t="n">
        <v>0.5714285714285714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4</v>
      </c>
      <c r="V3805" t="n">
        <v>0.03752226254235951</v>
      </c>
      <c r="W3805" t="n">
        <v>6</v>
      </c>
      <c r="X3805" t="n">
        <v>0.4907423254216631</v>
      </c>
      <c r="Y3805" t="n">
        <v>28771</v>
      </c>
      <c r="Z3805" t="inlineStr">
        <is>
          <t>2025-10-29T23:33:01.531828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0.5714285714285714</v>
      </c>
      <c r="H3806" t="n">
        <v>0</v>
      </c>
      <c r="I3806" t="inlineStr">
        <is>
          <t>entropia</t>
        </is>
      </c>
      <c r="J3806" t="n">
        <v>0</v>
      </c>
      <c r="K3806" t="n">
        <v>0.5714285714285714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4</v>
      </c>
      <c r="V3806" t="n">
        <v>0.01838270574808121</v>
      </c>
      <c r="W3806" t="n">
        <v>3</v>
      </c>
      <c r="X3806" t="n">
        <v>0.5618412105633308</v>
      </c>
      <c r="Y3806" t="n">
        <v>15957</v>
      </c>
      <c r="Z3806" t="inlineStr">
        <is>
          <t>2025-10-29T23:33:01.531828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0.5714285714285714</v>
      </c>
      <c r="H3807" t="n">
        <v>0</v>
      </c>
      <c r="I3807" t="inlineStr">
        <is>
          <t>entropia</t>
        </is>
      </c>
      <c r="J3807" t="n">
        <v>0</v>
      </c>
      <c r="K3807" t="n">
        <v>0.5714285714285714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4</v>
      </c>
      <c r="V3807" t="n">
        <v>0.009191354736685753</v>
      </c>
      <c r="W3807" t="n">
        <v>9</v>
      </c>
      <c r="X3807" t="n">
        <v>0.5677728154478714</v>
      </c>
      <c r="Y3807" t="n">
        <v>26449</v>
      </c>
      <c r="Z3807" t="inlineStr">
        <is>
          <t>2025-10-29T23:33:01.531828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0.5714285714285714</v>
      </c>
      <c r="H3808" t="n">
        <v>0</v>
      </c>
      <c r="I3808" t="inlineStr">
        <is>
          <t>entropia</t>
        </is>
      </c>
      <c r="J3808" t="n">
        <v>0</v>
      </c>
      <c r="K3808" t="n">
        <v>0.5714285714285714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4</v>
      </c>
      <c r="V3808" t="n">
        <v>0.07504452611024799</v>
      </c>
      <c r="W3808" t="n">
        <v>5</v>
      </c>
      <c r="X3808" t="n">
        <v>0.4038345810106174</v>
      </c>
      <c r="Y3808" t="n">
        <v>30434</v>
      </c>
      <c r="Z3808" t="inlineStr">
        <is>
          <t>2025-10-29T23:33:01.531828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0.5714285714285714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4</v>
      </c>
      <c r="V3809" t="n">
        <v>0.02297838032245636</v>
      </c>
      <c r="W3809" t="n">
        <v>4</v>
      </c>
      <c r="X3809" t="n">
        <v>0.5255567626479205</v>
      </c>
      <c r="Y3809" t="n">
        <v>12000</v>
      </c>
      <c r="Z3809" t="inlineStr">
        <is>
          <t>2025-10-29T23:33:01.531828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0.5714285714285714</v>
      </c>
      <c r="H3810" t="n">
        <v>0</v>
      </c>
      <c r="I3810" t="inlineStr">
        <is>
          <t>entropia</t>
        </is>
      </c>
      <c r="J3810" t="n">
        <v>0</v>
      </c>
      <c r="K3810" t="n">
        <v>0.5714285714285714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4</v>
      </c>
      <c r="V3810" t="n">
        <v>0.05476271035149693</v>
      </c>
      <c r="W3810" t="n">
        <v>7</v>
      </c>
      <c r="X3810" t="n">
        <v>0.5826087110700682</v>
      </c>
      <c r="Y3810" t="n">
        <v>26746</v>
      </c>
      <c r="Z3810" t="inlineStr">
        <is>
          <t>2025-10-29T23:33:01.531828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0.5714285714285714</v>
      </c>
      <c r="H3811" t="n">
        <v>0</v>
      </c>
      <c r="I3811" t="inlineStr">
        <is>
          <t>entropia</t>
        </is>
      </c>
      <c r="J3811" t="n">
        <v>0</v>
      </c>
      <c r="K3811" t="n">
        <v>0.5714285714285714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4</v>
      </c>
      <c r="V3811" t="n">
        <v>0.01838270947337151</v>
      </c>
      <c r="W3811" t="n">
        <v>3</v>
      </c>
      <c r="X3811" t="n">
        <v>0.4592796169115462</v>
      </c>
      <c r="Y3811" t="n">
        <v>4110</v>
      </c>
      <c r="Z3811" t="inlineStr">
        <is>
          <t>2025-10-29T23:33:01.531828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0.5714285714285714</v>
      </c>
      <c r="H3812" t="n">
        <v>0</v>
      </c>
      <c r="I3812" t="inlineStr">
        <is>
          <t>entropia</t>
        </is>
      </c>
      <c r="J3812" t="n">
        <v>0</v>
      </c>
      <c r="K3812" t="n">
        <v>0.5714285714285714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4</v>
      </c>
      <c r="V3812" t="n">
        <v>0.04584139993084711</v>
      </c>
      <c r="W3812" t="n">
        <v>4</v>
      </c>
      <c r="X3812" t="n">
        <v>0.5505973999208611</v>
      </c>
      <c r="Y3812" t="n">
        <v>20389</v>
      </c>
      <c r="Z3812" t="inlineStr">
        <is>
          <t>2025-10-29T23:33:01.531828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0.5714285714285714</v>
      </c>
      <c r="H3813" t="n">
        <v>0</v>
      </c>
      <c r="I3813" t="inlineStr">
        <is>
          <t>entropia</t>
        </is>
      </c>
      <c r="J3813" t="n">
        <v>0</v>
      </c>
      <c r="K3813" t="n">
        <v>0.5714285714285714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4</v>
      </c>
      <c r="V3813" t="n">
        <v>0.03065650107299423</v>
      </c>
      <c r="W3813" t="n">
        <v>3</v>
      </c>
      <c r="X3813" t="n">
        <v>0.5229739729797639</v>
      </c>
      <c r="Y3813" t="n">
        <v>783</v>
      </c>
      <c r="Z3813" t="inlineStr">
        <is>
          <t>2025-10-29T23:33:01.531828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0.5714285714285714</v>
      </c>
      <c r="H3814" t="n">
        <v>0</v>
      </c>
      <c r="I3814" t="inlineStr">
        <is>
          <t>entropia</t>
        </is>
      </c>
      <c r="J3814" t="n">
        <v>0</v>
      </c>
      <c r="K3814" t="n">
        <v>0.5714285714285714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4</v>
      </c>
      <c r="V3814" t="n">
        <v>0.05055245012044907</v>
      </c>
      <c r="W3814" t="n">
        <v>4</v>
      </c>
      <c r="X3814" t="n">
        <v>0.5621322237070695</v>
      </c>
      <c r="Y3814" t="n">
        <v>37213</v>
      </c>
      <c r="Z3814" t="inlineStr">
        <is>
          <t>2025-10-29T23:33:01.531828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0.5714285714285714</v>
      </c>
      <c r="H3815" t="n">
        <v>0</v>
      </c>
      <c r="I3815" t="inlineStr">
        <is>
          <t>entropia</t>
        </is>
      </c>
      <c r="J3815" t="n">
        <v>0</v>
      </c>
      <c r="K3815" t="n">
        <v>0.5714285714285714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4</v>
      </c>
      <c r="V3815" t="n">
        <v>0.02757406234741211</v>
      </c>
      <c r="W3815" t="n">
        <v>3</v>
      </c>
      <c r="X3815" t="n">
        <v>0.4064865277182946</v>
      </c>
      <c r="Y3815" t="n">
        <v>22292</v>
      </c>
      <c r="Z3815" t="inlineStr">
        <is>
          <t>2025-10-29T23:33:01.532831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0.5714285714285714</v>
      </c>
      <c r="H3816" t="n">
        <v>0</v>
      </c>
      <c r="I3816" t="inlineStr">
        <is>
          <t>entropia</t>
        </is>
      </c>
      <c r="J3816" t="n">
        <v>0</v>
      </c>
      <c r="K3816" t="n">
        <v>0.5714285714285714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4</v>
      </c>
      <c r="V3816" t="n">
        <v>0.08227252564771055</v>
      </c>
      <c r="W3816" t="n">
        <v>4</v>
      </c>
      <c r="X3816" t="n">
        <v>0.4034457375571728</v>
      </c>
      <c r="Y3816" t="n">
        <v>16333</v>
      </c>
      <c r="Z3816" t="inlineStr">
        <is>
          <t>2025-10-29T23:33:01.532831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0.5714285714285714</v>
      </c>
      <c r="H3817" t="n">
        <v>0</v>
      </c>
      <c r="I3817" t="inlineStr">
        <is>
          <t>entropia</t>
        </is>
      </c>
      <c r="J3817" t="n">
        <v>0</v>
      </c>
      <c r="K3817" t="n">
        <v>0.5714285714285714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4</v>
      </c>
      <c r="V3817" t="n">
        <v>0.03676541894674301</v>
      </c>
      <c r="W3817" t="n">
        <v>2</v>
      </c>
      <c r="X3817" t="n">
        <v>0.4203687430972181</v>
      </c>
      <c r="Y3817" t="n">
        <v>4925</v>
      </c>
      <c r="Z3817" t="inlineStr">
        <is>
          <t>2025-10-29T23:33:01.532831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0.5714285714285714</v>
      </c>
      <c r="H3818" t="n">
        <v>0</v>
      </c>
      <c r="I3818" t="inlineStr">
        <is>
          <t>entropia</t>
        </is>
      </c>
      <c r="J3818" t="n">
        <v>0</v>
      </c>
      <c r="K3818" t="n">
        <v>0.5714285714285714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4</v>
      </c>
      <c r="V3818" t="n">
        <v>0.02757406234741211</v>
      </c>
      <c r="W3818" t="n">
        <v>6</v>
      </c>
      <c r="X3818" t="n">
        <v>0.5336547760873905</v>
      </c>
      <c r="Y3818" t="n">
        <v>14324</v>
      </c>
      <c r="Z3818" t="inlineStr">
        <is>
          <t>2025-10-29T23:33:01.532831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0.5714285714285714</v>
      </c>
      <c r="H3819" t="n">
        <v>0</v>
      </c>
      <c r="I3819" t="inlineStr">
        <is>
          <t>entropia</t>
        </is>
      </c>
      <c r="J3819" t="n">
        <v>0</v>
      </c>
      <c r="K3819" t="n">
        <v>0.5714285714285714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4</v>
      </c>
      <c r="V3819" t="n">
        <v>0.03216973948292434</v>
      </c>
      <c r="W3819" t="n">
        <v>4</v>
      </c>
      <c r="X3819" t="n">
        <v>0.474556551988372</v>
      </c>
      <c r="Y3819" t="n">
        <v>23424</v>
      </c>
      <c r="Z3819" t="inlineStr">
        <is>
          <t>2025-10-29T23:33:01.532831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0.5714285714285714</v>
      </c>
      <c r="H3820" t="n">
        <v>0</v>
      </c>
      <c r="I3820" t="inlineStr">
        <is>
          <t>entropia</t>
        </is>
      </c>
      <c r="J3820" t="n">
        <v>0</v>
      </c>
      <c r="K3820" t="n">
        <v>0.5714285714285714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4</v>
      </c>
      <c r="V3820" t="n">
        <v>0.01838270761072636</v>
      </c>
      <c r="W3820" t="n">
        <v>8</v>
      </c>
      <c r="X3820" t="n">
        <v>0.5468642099028178</v>
      </c>
      <c r="Y3820" t="n">
        <v>5159</v>
      </c>
      <c r="Z3820" t="inlineStr">
        <is>
          <t>2025-10-29T23:33:01.532831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0.5714285714285714</v>
      </c>
      <c r="H3821" t="n">
        <v>0</v>
      </c>
      <c r="I3821" t="inlineStr">
        <is>
          <t>entropia</t>
        </is>
      </c>
      <c r="J3821" t="n">
        <v>0</v>
      </c>
      <c r="K3821" t="n">
        <v>0.5714285714285714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4</v>
      </c>
      <c r="V3821" t="n">
        <v>0.03065649520337735</v>
      </c>
      <c r="W3821" t="n">
        <v>3</v>
      </c>
      <c r="X3821" t="n">
        <v>0.493042735406472</v>
      </c>
      <c r="Y3821" t="n">
        <v>8924</v>
      </c>
      <c r="Z3821" t="inlineStr">
        <is>
          <t>2025-10-29T23:33:01.532831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0.5714285714285714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0.03297972790561265</v>
      </c>
      <c r="W3822" t="n">
        <v>5</v>
      </c>
      <c r="X3822" t="n">
        <v>0.516289727558539</v>
      </c>
      <c r="Y3822" t="n">
        <v>33099</v>
      </c>
      <c r="Z3822" t="inlineStr">
        <is>
          <t>2025-10-29T23:33:01.532831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0.5714285714285714</v>
      </c>
      <c r="H3823" t="n">
        <v>0</v>
      </c>
      <c r="I3823" t="inlineStr">
        <is>
          <t>entropia</t>
        </is>
      </c>
      <c r="J3823" t="n">
        <v>0</v>
      </c>
      <c r="K3823" t="n">
        <v>0.5714285714285714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4</v>
      </c>
      <c r="V3823" t="n">
        <v>0.04771341459404472</v>
      </c>
      <c r="W3823" t="n">
        <v>6</v>
      </c>
      <c r="X3823" t="n">
        <v>0.5235854007131056</v>
      </c>
      <c r="Y3823" t="n">
        <v>21039</v>
      </c>
      <c r="Z3823" t="inlineStr">
        <is>
          <t>2025-10-29T23:33:01.533840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0.5714285714285714</v>
      </c>
      <c r="H3824" t="n">
        <v>0</v>
      </c>
      <c r="I3824" t="inlineStr">
        <is>
          <t>entropia</t>
        </is>
      </c>
      <c r="J3824" t="n">
        <v>0</v>
      </c>
      <c r="K3824" t="n">
        <v>0.5714285714285714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4</v>
      </c>
      <c r="V3824" t="n">
        <v>0.08954432224370874</v>
      </c>
      <c r="W3824" t="n">
        <v>3</v>
      </c>
      <c r="X3824" t="n">
        <v>0.5062933707918962</v>
      </c>
      <c r="Y3824" t="n">
        <v>14797</v>
      </c>
      <c r="Z3824" t="inlineStr">
        <is>
          <t>2025-10-29T23:33:01.533840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0.5714285714285714</v>
      </c>
      <c r="H3825" t="n">
        <v>0</v>
      </c>
      <c r="I3825" t="inlineStr">
        <is>
          <t>entropia</t>
        </is>
      </c>
      <c r="J3825" t="n">
        <v>0</v>
      </c>
      <c r="K3825" t="n">
        <v>0.5714285714285714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4</v>
      </c>
      <c r="V3825" t="n">
        <v>0.03297973346703895</v>
      </c>
      <c r="W3825" t="n">
        <v>6</v>
      </c>
      <c r="X3825" t="n">
        <v>0.5349353455712289</v>
      </c>
      <c r="Y3825" t="n">
        <v>37252</v>
      </c>
      <c r="Z3825" t="inlineStr">
        <is>
          <t>2025-10-29T23:33:01.533840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0.5714285714285714</v>
      </c>
      <c r="H3826" t="n">
        <v>0</v>
      </c>
      <c r="I3826" t="inlineStr">
        <is>
          <t>entropia</t>
        </is>
      </c>
      <c r="J3826" t="n">
        <v>0</v>
      </c>
      <c r="K3826" t="n">
        <v>0.5714285714285714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4</v>
      </c>
      <c r="V3826" t="n">
        <v>0.0291249686276053</v>
      </c>
      <c r="W3826" t="n">
        <v>5</v>
      </c>
      <c r="X3826" t="n">
        <v>0.5449262261725246</v>
      </c>
      <c r="Y3826" t="n">
        <v>15424</v>
      </c>
      <c r="Z3826" t="inlineStr">
        <is>
          <t>2025-10-29T23:33:01.533840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0.5714285714285714</v>
      </c>
      <c r="H3827" t="n">
        <v>0</v>
      </c>
      <c r="I3827" t="inlineStr">
        <is>
          <t>entropia</t>
        </is>
      </c>
      <c r="J3827" t="n">
        <v>0</v>
      </c>
      <c r="K3827" t="n">
        <v>0.5714285714285714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4</v>
      </c>
      <c r="V3827" t="n">
        <v>0.01838270574808121</v>
      </c>
      <c r="W3827" t="n">
        <v>6</v>
      </c>
      <c r="X3827" t="n">
        <v>0.5204870568318142</v>
      </c>
      <c r="Y3827" t="n">
        <v>11588</v>
      </c>
      <c r="Z3827" t="inlineStr">
        <is>
          <t>2025-10-29T23:33:01.534836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0.5714285714285714</v>
      </c>
      <c r="H3828" t="n">
        <v>0</v>
      </c>
      <c r="I3828" t="inlineStr">
        <is>
          <t>entropia</t>
        </is>
      </c>
      <c r="J3828" t="n">
        <v>0</v>
      </c>
      <c r="K3828" t="n">
        <v>0.5714285714285714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4</v>
      </c>
      <c r="V3828" t="n">
        <v>0.05476269870996475</v>
      </c>
      <c r="W3828" t="n">
        <v>2</v>
      </c>
      <c r="X3828" t="n">
        <v>0.5899859395354061</v>
      </c>
      <c r="Y3828" t="n">
        <v>4302</v>
      </c>
      <c r="Z3828" t="inlineStr">
        <is>
          <t>2025-10-29T23:33:01.534836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0.5714285714285714</v>
      </c>
      <c r="H3829" t="n">
        <v>0</v>
      </c>
      <c r="I3829" t="inlineStr">
        <is>
          <t>entropia</t>
        </is>
      </c>
      <c r="J3829" t="n">
        <v>0</v>
      </c>
      <c r="K3829" t="n">
        <v>0.5714285714285714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4</v>
      </c>
      <c r="V3829" t="n">
        <v>0.07452854628223192</v>
      </c>
      <c r="W3829" t="n">
        <v>3</v>
      </c>
      <c r="X3829" t="n">
        <v>0.5187916541860684</v>
      </c>
      <c r="Y3829" t="n">
        <v>36729</v>
      </c>
      <c r="Z3829" t="inlineStr">
        <is>
          <t>2025-10-29T23:33:01.534836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0.5714285714285714</v>
      </c>
      <c r="H3830" t="n">
        <v>0</v>
      </c>
      <c r="I3830" t="inlineStr">
        <is>
          <t>entropia</t>
        </is>
      </c>
      <c r="J3830" t="n">
        <v>0</v>
      </c>
      <c r="K3830" t="n">
        <v>0.5714285714285714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4</v>
      </c>
      <c r="V3830" t="n">
        <v>0.02757406246382743</v>
      </c>
      <c r="W3830" t="n">
        <v>3</v>
      </c>
      <c r="X3830" t="n">
        <v>0.4999222737892492</v>
      </c>
      <c r="Y3830" t="n">
        <v>24632</v>
      </c>
      <c r="Z3830" t="inlineStr">
        <is>
          <t>2025-10-29T23:33:01.534836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0.5714285714285714</v>
      </c>
      <c r="H3831" t="n">
        <v>0</v>
      </c>
      <c r="I3831" t="inlineStr">
        <is>
          <t>entropia</t>
        </is>
      </c>
      <c r="J3831" t="n">
        <v>0</v>
      </c>
      <c r="K3831" t="n">
        <v>0.5714285714285714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4</v>
      </c>
      <c r="V3831" t="n">
        <v>0.07077310245834774</v>
      </c>
      <c r="W3831" t="n">
        <v>4</v>
      </c>
      <c r="X3831" t="n">
        <v>0.504066538697763</v>
      </c>
      <c r="Y3831" t="n">
        <v>14497</v>
      </c>
      <c r="Z3831" t="inlineStr">
        <is>
          <t>2025-10-29T23:33:01.534836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0.5714285714285714</v>
      </c>
      <c r="H3832" t="n">
        <v>0</v>
      </c>
      <c r="I3832" t="inlineStr">
        <is>
          <t>entropia</t>
        </is>
      </c>
      <c r="J3832" t="n">
        <v>0</v>
      </c>
      <c r="K3832" t="n">
        <v>0.5714285714285714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4</v>
      </c>
      <c r="V3832" t="n">
        <v>0.08605713508162703</v>
      </c>
      <c r="W3832" t="n">
        <v>2</v>
      </c>
      <c r="X3832" t="n">
        <v>0.4174013534621263</v>
      </c>
      <c r="Y3832" t="n">
        <v>23124</v>
      </c>
      <c r="Z3832" t="inlineStr">
        <is>
          <t>2025-10-29T23:33:01.534836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0.5714285714285714</v>
      </c>
      <c r="H3833" t="n">
        <v>0</v>
      </c>
      <c r="I3833" t="inlineStr">
        <is>
          <t>entropia</t>
        </is>
      </c>
      <c r="J3833" t="n">
        <v>0</v>
      </c>
      <c r="K3833" t="n">
        <v>0.5714285714285714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4</v>
      </c>
      <c r="V3833" t="n">
        <v>0.03297972139533711</v>
      </c>
      <c r="W3833" t="n">
        <v>5</v>
      </c>
      <c r="X3833" t="n">
        <v>0.5672718247645437</v>
      </c>
      <c r="Y3833" t="n">
        <v>6373</v>
      </c>
      <c r="Z3833" t="inlineStr">
        <is>
          <t>2025-10-29T23:33:01.535834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0.5714285714285714</v>
      </c>
      <c r="H3834" t="n">
        <v>0</v>
      </c>
      <c r="I3834" t="inlineStr">
        <is>
          <t>entropia</t>
        </is>
      </c>
      <c r="J3834" t="n">
        <v>0</v>
      </c>
      <c r="K3834" t="n">
        <v>0.5714285714285714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4</v>
      </c>
      <c r="V3834" t="n">
        <v>0.05514812469482422</v>
      </c>
      <c r="W3834" t="n">
        <v>2</v>
      </c>
      <c r="X3834" t="n">
        <v>0.4784428015792982</v>
      </c>
      <c r="Y3834" t="n">
        <v>29743</v>
      </c>
      <c r="Z3834" t="inlineStr">
        <is>
          <t>2025-10-29T23:33:01.535834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0.5714285714285714</v>
      </c>
      <c r="H3835" t="n">
        <v>0</v>
      </c>
      <c r="I3835" t="inlineStr">
        <is>
          <t>entropia</t>
        </is>
      </c>
      <c r="J3835" t="n">
        <v>0</v>
      </c>
      <c r="K3835" t="n">
        <v>0.5714285714285714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4</v>
      </c>
      <c r="V3835" t="n">
        <v>0.01378703117370605</v>
      </c>
      <c r="W3835" t="n">
        <v>2</v>
      </c>
      <c r="X3835" t="n">
        <v>0.4191462414571887</v>
      </c>
      <c r="Y3835" t="n">
        <v>35786</v>
      </c>
      <c r="Z3835" t="inlineStr">
        <is>
          <t>2025-10-29T23:33:01.535834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0.5714285714285714</v>
      </c>
      <c r="H3836" t="n">
        <v>0</v>
      </c>
      <c r="I3836" t="inlineStr">
        <is>
          <t>entropia</t>
        </is>
      </c>
      <c r="J3836" t="n">
        <v>0</v>
      </c>
      <c r="K3836" t="n">
        <v>0.5714285714285714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4</v>
      </c>
      <c r="V3836" t="n">
        <v>0.04960321939254154</v>
      </c>
      <c r="W3836" t="n">
        <v>4</v>
      </c>
      <c r="X3836" t="n">
        <v>0.5701266797697317</v>
      </c>
      <c r="Y3836" t="n">
        <v>22661</v>
      </c>
      <c r="Z3836" t="inlineStr">
        <is>
          <t>2025-10-29T23:33:01.535834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0.5714285714285714</v>
      </c>
      <c r="H3837" t="n">
        <v>0</v>
      </c>
      <c r="I3837" t="inlineStr">
        <is>
          <t>entropia</t>
        </is>
      </c>
      <c r="J3837" t="n">
        <v>0</v>
      </c>
      <c r="K3837" t="n">
        <v>0.5714285714285714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4</v>
      </c>
      <c r="V3837" t="n">
        <v>0.0411469749767845</v>
      </c>
      <c r="W3837" t="n">
        <v>7</v>
      </c>
      <c r="X3837" t="n">
        <v>0.4374305589424753</v>
      </c>
      <c r="Y3837" t="n">
        <v>26841</v>
      </c>
      <c r="Z3837" t="inlineStr">
        <is>
          <t>2025-10-29T23:33:01.535834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0.5714285714285714</v>
      </c>
      <c r="H3838" t="n">
        <v>0</v>
      </c>
      <c r="I3838" t="inlineStr">
        <is>
          <t>entropia</t>
        </is>
      </c>
      <c r="J3838" t="n">
        <v>0</v>
      </c>
      <c r="K3838" t="n">
        <v>0.5714285714285714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4</v>
      </c>
      <c r="V3838" t="n">
        <v>0.01378703117370605</v>
      </c>
      <c r="W3838" t="n">
        <v>7</v>
      </c>
      <c r="X3838" t="n">
        <v>0.5563585828746194</v>
      </c>
      <c r="Y3838" t="n">
        <v>34276</v>
      </c>
      <c r="Z3838" t="inlineStr">
        <is>
          <t>2025-10-29T23:33:01.535834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0.5714285714285714</v>
      </c>
      <c r="H3839" t="n">
        <v>0</v>
      </c>
      <c r="I3839" t="inlineStr">
        <is>
          <t>entropia</t>
        </is>
      </c>
      <c r="J3839" t="n">
        <v>0</v>
      </c>
      <c r="K3839" t="n">
        <v>0.5714285714285714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4</v>
      </c>
      <c r="V3839" t="n">
        <v>0.03160324519099809</v>
      </c>
      <c r="W3839" t="n">
        <v>3</v>
      </c>
      <c r="X3839" t="n">
        <v>0.4577327922625656</v>
      </c>
      <c r="Y3839" t="n">
        <v>18340</v>
      </c>
      <c r="Z3839" t="inlineStr">
        <is>
          <t>2025-10-29T23:33:01.535834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0.5714285714285714</v>
      </c>
      <c r="H3840" t="n">
        <v>0</v>
      </c>
      <c r="I3840" t="inlineStr">
        <is>
          <t>entropia</t>
        </is>
      </c>
      <c r="J3840" t="n">
        <v>0</v>
      </c>
      <c r="K3840" t="n">
        <v>0.5714285714285714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4</v>
      </c>
      <c r="V3840" t="n">
        <v>0.02297838404774666</v>
      </c>
      <c r="W3840" t="n">
        <v>3</v>
      </c>
      <c r="X3840" t="n">
        <v>0.5825293647083964</v>
      </c>
      <c r="Y3840" t="n">
        <v>8950</v>
      </c>
      <c r="Z3840" t="inlineStr">
        <is>
          <t>2025-10-29T23:33:01.536833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0.5714285714285714</v>
      </c>
      <c r="H3841" t="n">
        <v>0</v>
      </c>
      <c r="I3841" t="inlineStr">
        <is>
          <t>entropia</t>
        </is>
      </c>
      <c r="J3841" t="n">
        <v>0</v>
      </c>
      <c r="K3841" t="n">
        <v>0.5714285714285714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4</v>
      </c>
      <c r="V3841" t="n">
        <v>0.05552869336828043</v>
      </c>
      <c r="W3841" t="n">
        <v>4</v>
      </c>
      <c r="X3841" t="n">
        <v>0.53784482629964</v>
      </c>
      <c r="Y3841" t="n">
        <v>13716</v>
      </c>
      <c r="Z3841" t="inlineStr">
        <is>
          <t>2025-10-29T23:33:01.536833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0.5714285714285714</v>
      </c>
      <c r="H3842" t="n">
        <v>0</v>
      </c>
      <c r="I3842" t="inlineStr">
        <is>
          <t>entropia</t>
        </is>
      </c>
      <c r="J3842" t="n">
        <v>0</v>
      </c>
      <c r="K3842" t="n">
        <v>0.5714285714285714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4</v>
      </c>
      <c r="V3842" t="n">
        <v>0.01378703117370605</v>
      </c>
      <c r="W3842" t="n">
        <v>5</v>
      </c>
      <c r="X3842" t="n">
        <v>0.4992096303432202</v>
      </c>
      <c r="Y3842" t="n">
        <v>1505</v>
      </c>
      <c r="Z3842" t="inlineStr">
        <is>
          <t>2025-10-29T23:33:01.536833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0.5714285714285714</v>
      </c>
      <c r="H3843" t="n">
        <v>0</v>
      </c>
      <c r="I3843" t="inlineStr">
        <is>
          <t>entropia</t>
        </is>
      </c>
      <c r="J3843" t="n">
        <v>0</v>
      </c>
      <c r="K3843" t="n">
        <v>0.5714285714285714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4</v>
      </c>
      <c r="V3843" t="n">
        <v>0.01838270574808121</v>
      </c>
      <c r="W3843" t="n">
        <v>0</v>
      </c>
      <c r="X3843" t="inlineStr"/>
      <c r="Y3843" t="inlineStr"/>
      <c r="Z3843" t="inlineStr">
        <is>
          <t>2025-10-29T23:33:01.536833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0.5714285714285714</v>
      </c>
      <c r="H3844" t="n">
        <v>0</v>
      </c>
      <c r="I3844" t="inlineStr">
        <is>
          <t>entropia</t>
        </is>
      </c>
      <c r="J3844" t="n">
        <v>0</v>
      </c>
      <c r="K3844" t="n">
        <v>0.5714285714285714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4</v>
      </c>
      <c r="V3844" t="n">
        <v>0.05514812469482422</v>
      </c>
      <c r="W3844" t="n">
        <v>4</v>
      </c>
      <c r="X3844" t="n">
        <v>0.4133836285439486</v>
      </c>
      <c r="Y3844" t="n">
        <v>4335</v>
      </c>
      <c r="Z3844" t="inlineStr">
        <is>
          <t>2025-10-29T23:33:01.536833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0.5714285714285714</v>
      </c>
      <c r="H3845" t="n">
        <v>0</v>
      </c>
      <c r="I3845" t="inlineStr">
        <is>
          <t>entropia</t>
        </is>
      </c>
      <c r="J3845" t="n">
        <v>0</v>
      </c>
      <c r="K3845" t="n">
        <v>0.5714285714285714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4</v>
      </c>
      <c r="V3845" t="n">
        <v>0.01578056952886986</v>
      </c>
      <c r="W3845" t="n">
        <v>2</v>
      </c>
      <c r="X3845" t="n">
        <v>0.5942343538057696</v>
      </c>
      <c r="Y3845" t="n">
        <v>32311</v>
      </c>
      <c r="Z3845" t="inlineStr">
        <is>
          <t>2025-10-29T23:33:01.536833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0.5714285714285714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0.01838270574808121</v>
      </c>
      <c r="W3846" t="n">
        <v>5</v>
      </c>
      <c r="X3846" t="n">
        <v>0.4623783546309948</v>
      </c>
      <c r="Y3846" t="n">
        <v>30572</v>
      </c>
      <c r="Z3846" t="inlineStr">
        <is>
          <t>2025-10-29T23:33:01.536833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0.5714285714285714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0.01378703117370605</v>
      </c>
      <c r="W3847" t="n">
        <v>2</v>
      </c>
      <c r="X3847" t="n">
        <v>0.4474937814445492</v>
      </c>
      <c r="Y3847" t="n">
        <v>5345</v>
      </c>
      <c r="Z3847" t="inlineStr">
        <is>
          <t>2025-10-29T23:33:01.536833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0.5714285714285714</v>
      </c>
      <c r="H3848" t="n">
        <v>0</v>
      </c>
      <c r="I3848" t="inlineStr">
        <is>
          <t>entropia</t>
        </is>
      </c>
      <c r="J3848" t="n">
        <v>0</v>
      </c>
      <c r="K3848" t="n">
        <v>0.5714285714285714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4</v>
      </c>
      <c r="V3848" t="n">
        <v>0.01378703117370605</v>
      </c>
      <c r="W3848" t="n">
        <v>1</v>
      </c>
      <c r="X3848" t="n">
        <v>0.4160373513624227</v>
      </c>
      <c r="Y3848" t="n">
        <v>20431</v>
      </c>
      <c r="Z3848" t="inlineStr">
        <is>
          <t>2025-10-29T23:33:01.536833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0.5714285714285714</v>
      </c>
      <c r="H3849" t="n">
        <v>0</v>
      </c>
      <c r="I3849" t="inlineStr">
        <is>
          <t>entropia</t>
        </is>
      </c>
      <c r="J3849" t="n">
        <v>0</v>
      </c>
      <c r="K3849" t="n">
        <v>0.5714285714285714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4</v>
      </c>
      <c r="V3849" t="n">
        <v>0.009191352874040604</v>
      </c>
      <c r="W3849" t="n">
        <v>4</v>
      </c>
      <c r="X3849" t="n">
        <v>0.4273743441152293</v>
      </c>
      <c r="Y3849" t="n">
        <v>25656</v>
      </c>
      <c r="Z3849" t="inlineStr">
        <is>
          <t>2025-10-29T23:33:01.536833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0.5714285714285714</v>
      </c>
      <c r="H3850" t="n">
        <v>0</v>
      </c>
      <c r="I3850" t="inlineStr">
        <is>
          <t>entropia</t>
        </is>
      </c>
      <c r="J3850" t="n">
        <v>0</v>
      </c>
      <c r="K3850" t="n">
        <v>0.5714285714285714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4</v>
      </c>
      <c r="V3850" t="n">
        <v>0.02297838777303696</v>
      </c>
      <c r="W3850" t="n">
        <v>2</v>
      </c>
      <c r="X3850" t="n">
        <v>0.4711148292469983</v>
      </c>
      <c r="Y3850" t="n">
        <v>12353</v>
      </c>
      <c r="Z3850" t="inlineStr">
        <is>
          <t>2025-10-29T23:33:01.537832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0.5714285714285714</v>
      </c>
      <c r="H3851" t="n">
        <v>0</v>
      </c>
      <c r="I3851" t="inlineStr">
        <is>
          <t>entropia</t>
        </is>
      </c>
      <c r="J3851" t="n">
        <v>0</v>
      </c>
      <c r="K3851" t="n">
        <v>0.5714285714285714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4</v>
      </c>
      <c r="V3851" t="n">
        <v>0.03065649792583782</v>
      </c>
      <c r="W3851" t="n">
        <v>5</v>
      </c>
      <c r="X3851" t="n">
        <v>0.4823022636446503</v>
      </c>
      <c r="Y3851" t="n">
        <v>34523</v>
      </c>
      <c r="Z3851" t="inlineStr">
        <is>
          <t>2025-10-29T23:33:01.537832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0.5714285714285714</v>
      </c>
      <c r="H3852" t="n">
        <v>0</v>
      </c>
      <c r="I3852" t="inlineStr">
        <is>
          <t>entropia</t>
        </is>
      </c>
      <c r="J3852" t="n">
        <v>0</v>
      </c>
      <c r="K3852" t="n">
        <v>0.5714285714285714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4</v>
      </c>
      <c r="V3852" t="n">
        <v>0.07353084534406662</v>
      </c>
      <c r="W3852" t="n">
        <v>6</v>
      </c>
      <c r="X3852" t="n">
        <v>0.4366621486106587</v>
      </c>
      <c r="Y3852" t="n">
        <v>25852</v>
      </c>
      <c r="Z3852" t="inlineStr">
        <is>
          <t>2025-10-29T23:33:01.537832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0.5714285714285714</v>
      </c>
      <c r="H3853" t="n">
        <v>0</v>
      </c>
      <c r="I3853" t="inlineStr">
        <is>
          <t>entropia</t>
        </is>
      </c>
      <c r="J3853" t="n">
        <v>0</v>
      </c>
      <c r="K3853" t="n">
        <v>0.5714285714285714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4</v>
      </c>
      <c r="V3853" t="n">
        <v>0.01838270947337151</v>
      </c>
      <c r="W3853" t="n">
        <v>3</v>
      </c>
      <c r="X3853" t="n">
        <v>0.5423860924633467</v>
      </c>
      <c r="Y3853" t="n">
        <v>28848</v>
      </c>
      <c r="Z3853" t="inlineStr">
        <is>
          <t>2025-10-29T23:33:01.537832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0.5714285714285714</v>
      </c>
      <c r="H3854" t="n">
        <v>0</v>
      </c>
      <c r="I3854" t="inlineStr">
        <is>
          <t>entropia</t>
        </is>
      </c>
      <c r="J3854" t="n">
        <v>0</v>
      </c>
      <c r="K3854" t="n">
        <v>0.5714285714285714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4</v>
      </c>
      <c r="V3854" t="n">
        <v>0.01378703105729073</v>
      </c>
      <c r="W3854" t="n">
        <v>3</v>
      </c>
      <c r="X3854" t="n">
        <v>0.5062701509222732</v>
      </c>
      <c r="Y3854" t="n">
        <v>32187</v>
      </c>
      <c r="Z3854" t="inlineStr">
        <is>
          <t>2025-10-29T23:33:01.537832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0.5714285714285714</v>
      </c>
      <c r="H3855" t="n">
        <v>0</v>
      </c>
      <c r="I3855" t="inlineStr">
        <is>
          <t>entropia</t>
        </is>
      </c>
      <c r="J3855" t="n">
        <v>0</v>
      </c>
      <c r="K3855" t="n">
        <v>0.5714285714285714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4</v>
      </c>
      <c r="V3855" t="n">
        <v>0.0305843805707145</v>
      </c>
      <c r="W3855" t="n">
        <v>4</v>
      </c>
      <c r="X3855" t="n">
        <v>0.4948018043495325</v>
      </c>
      <c r="Y3855" t="n">
        <v>21212</v>
      </c>
      <c r="Z3855" t="inlineStr">
        <is>
          <t>2025-10-29T23:33:01.538833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0.5714285714285714</v>
      </c>
      <c r="H3856" t="n">
        <v>0</v>
      </c>
      <c r="I3856" t="inlineStr">
        <is>
          <t>entropia</t>
        </is>
      </c>
      <c r="J3856" t="n">
        <v>0</v>
      </c>
      <c r="K3856" t="n">
        <v>0.5714285714285714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4</v>
      </c>
      <c r="V3856" t="n">
        <v>0.05624500110670009</v>
      </c>
      <c r="W3856" t="n">
        <v>6</v>
      </c>
      <c r="X3856" t="n">
        <v>0.5027322437496177</v>
      </c>
      <c r="Y3856" t="n">
        <v>36427</v>
      </c>
      <c r="Z3856" t="inlineStr">
        <is>
          <t>2025-10-29T23:33:01.538833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0.5714285714285714</v>
      </c>
      <c r="H3857" t="n">
        <v>0</v>
      </c>
      <c r="I3857" t="inlineStr">
        <is>
          <t>entropia</t>
        </is>
      </c>
      <c r="J3857" t="n">
        <v>0</v>
      </c>
      <c r="K3857" t="n">
        <v>0.5714285714285714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4</v>
      </c>
      <c r="V3857" t="n">
        <v>0.03574555607144685</v>
      </c>
      <c r="W3857" t="n">
        <v>3</v>
      </c>
      <c r="X3857" t="n">
        <v>0.4931810364008278</v>
      </c>
      <c r="Y3857" t="n">
        <v>16733</v>
      </c>
      <c r="Z3857" t="inlineStr">
        <is>
          <t>2025-10-29T23:33:01.538833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0.5714285714285714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0.08214406855404377</v>
      </c>
      <c r="W3858" t="n">
        <v>2</v>
      </c>
      <c r="X3858" t="n">
        <v>0.4601577685807949</v>
      </c>
      <c r="Y3858" t="n">
        <v>7454</v>
      </c>
      <c r="Z3858" t="inlineStr">
        <is>
          <t>2025-10-29T23:33:01.538833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0.5714285714285714</v>
      </c>
      <c r="H3859" t="n">
        <v>0</v>
      </c>
      <c r="I3859" t="inlineStr">
        <is>
          <t>entropia</t>
        </is>
      </c>
      <c r="J3859" t="n">
        <v>0</v>
      </c>
      <c r="K3859" t="n">
        <v>0.5714285714285714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4</v>
      </c>
      <c r="V3859" t="n">
        <v>0.01838270807638764</v>
      </c>
      <c r="W3859" t="n">
        <v>2</v>
      </c>
      <c r="X3859" t="n">
        <v>0.5050392959771856</v>
      </c>
      <c r="Y3859" t="n">
        <v>1505</v>
      </c>
      <c r="Z3859" t="inlineStr">
        <is>
          <t>2025-10-29T23:33:01.538833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0.5714285714285714</v>
      </c>
      <c r="H3860" t="n">
        <v>0</v>
      </c>
      <c r="I3860" t="inlineStr">
        <is>
          <t>entropia</t>
        </is>
      </c>
      <c r="J3860" t="n">
        <v>0</v>
      </c>
      <c r="K3860" t="n">
        <v>0.5714285714285714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4</v>
      </c>
      <c r="V3860" t="n">
        <v>0.05313010800519784</v>
      </c>
      <c r="W3860" t="n">
        <v>3</v>
      </c>
      <c r="X3860" t="n">
        <v>0.4088312098223463</v>
      </c>
      <c r="Y3860" t="n">
        <v>19076</v>
      </c>
      <c r="Z3860" t="inlineStr">
        <is>
          <t>2025-10-29T23:33:01.538833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0.5714285714285714</v>
      </c>
      <c r="H3861" t="n">
        <v>0</v>
      </c>
      <c r="I3861" t="inlineStr">
        <is>
          <t>entropia</t>
        </is>
      </c>
      <c r="J3861" t="n">
        <v>0</v>
      </c>
      <c r="K3861" t="n">
        <v>0.5714285714285714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4</v>
      </c>
      <c r="V3861" t="n">
        <v>0.01838270854204893</v>
      </c>
      <c r="W3861" t="n">
        <v>2</v>
      </c>
      <c r="X3861" t="n">
        <v>0.407686619486494</v>
      </c>
      <c r="Y3861" t="n">
        <v>13102</v>
      </c>
      <c r="Z3861" t="inlineStr">
        <is>
          <t>2025-10-29T23:33:01.538833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0.5714285714285714</v>
      </c>
      <c r="H3862" t="n">
        <v>0</v>
      </c>
      <c r="I3862" t="inlineStr">
        <is>
          <t>entropia</t>
        </is>
      </c>
      <c r="J3862" t="n">
        <v>0</v>
      </c>
      <c r="K3862" t="n">
        <v>0.5714285714285714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4</v>
      </c>
      <c r="V3862" t="n">
        <v>0.01378703129012138</v>
      </c>
      <c r="W3862" t="n">
        <v>4</v>
      </c>
      <c r="X3862" t="n">
        <v>0.5099313040958126</v>
      </c>
      <c r="Y3862" t="n">
        <v>34463</v>
      </c>
      <c r="Z3862" t="inlineStr">
        <is>
          <t>2025-10-29T23:33:01.538833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0.5714285714285714</v>
      </c>
      <c r="H3863" t="n">
        <v>0</v>
      </c>
      <c r="I3863" t="inlineStr">
        <is>
          <t>entropia</t>
        </is>
      </c>
      <c r="J3863" t="n">
        <v>0</v>
      </c>
      <c r="K3863" t="n">
        <v>0.5714285714285714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4</v>
      </c>
      <c r="V3863" t="n">
        <v>0.02757405862212181</v>
      </c>
      <c r="W3863" t="n">
        <v>2</v>
      </c>
      <c r="X3863" t="n">
        <v>0.5318866240335499</v>
      </c>
      <c r="Y3863" t="n">
        <v>22758</v>
      </c>
      <c r="Z3863" t="inlineStr">
        <is>
          <t>2025-10-29T23:33:01.538833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0.5714285714285714</v>
      </c>
      <c r="H3864" t="n">
        <v>0</v>
      </c>
      <c r="I3864" t="inlineStr">
        <is>
          <t>entropia</t>
        </is>
      </c>
      <c r="J3864" t="n">
        <v>0</v>
      </c>
      <c r="K3864" t="n">
        <v>0.5714285714285714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4</v>
      </c>
      <c r="V3864" t="n">
        <v>0.02297838404774666</v>
      </c>
      <c r="W3864" t="n">
        <v>7</v>
      </c>
      <c r="X3864" t="n">
        <v>0.5425363683083417</v>
      </c>
      <c r="Y3864" t="n">
        <v>30009</v>
      </c>
      <c r="Z3864" t="inlineStr">
        <is>
          <t>2025-10-29T23:33:01.538833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0.5714285714285714</v>
      </c>
      <c r="H3865" t="n">
        <v>0</v>
      </c>
      <c r="I3865" t="inlineStr">
        <is>
          <t>entropia</t>
        </is>
      </c>
      <c r="J3865" t="n">
        <v>0</v>
      </c>
      <c r="K3865" t="n">
        <v>0.5714285714285714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4</v>
      </c>
      <c r="V3865" t="n">
        <v>0.02725183434221218</v>
      </c>
      <c r="W3865" t="n">
        <v>3</v>
      </c>
      <c r="X3865" t="n">
        <v>0.5582992545245485</v>
      </c>
      <c r="Y3865" t="n">
        <v>26203</v>
      </c>
      <c r="Z3865" t="inlineStr">
        <is>
          <t>2025-10-29T23:33:01.539829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0.5714285714285714</v>
      </c>
      <c r="H3866" t="n">
        <v>0</v>
      </c>
      <c r="I3866" t="inlineStr">
        <is>
          <t>entropia</t>
        </is>
      </c>
      <c r="J3866" t="n">
        <v>0</v>
      </c>
      <c r="K3866" t="n">
        <v>0.5714285714285714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4</v>
      </c>
      <c r="V3866" t="n">
        <v>0.0136259181682375</v>
      </c>
      <c r="W3866" t="n">
        <v>8</v>
      </c>
      <c r="X3866" t="n">
        <v>0.5764940071857005</v>
      </c>
      <c r="Y3866" t="n">
        <v>9628</v>
      </c>
      <c r="Z3866" t="inlineStr">
        <is>
          <t>2025-10-29T23:33:01.539829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0.5714285714285714</v>
      </c>
      <c r="H3867" t="n">
        <v>0</v>
      </c>
      <c r="I3867" t="inlineStr">
        <is>
          <t>entropia</t>
        </is>
      </c>
      <c r="J3867" t="n">
        <v>0</v>
      </c>
      <c r="K3867" t="n">
        <v>0.5714285714285714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4</v>
      </c>
      <c r="V3867" t="n">
        <v>0.04771341683663079</v>
      </c>
      <c r="W3867" t="n">
        <v>4</v>
      </c>
      <c r="X3867" t="n">
        <v>0.5406120880140418</v>
      </c>
      <c r="Y3867" t="n">
        <v>17943</v>
      </c>
      <c r="Z3867" t="inlineStr">
        <is>
          <t>2025-10-29T23:33:01.539829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0.5714285714285714</v>
      </c>
      <c r="H3868" t="n">
        <v>0</v>
      </c>
      <c r="I3868" t="inlineStr">
        <is>
          <t>entropia</t>
        </is>
      </c>
      <c r="J3868" t="n">
        <v>0</v>
      </c>
      <c r="K3868" t="n">
        <v>0.5714285714285714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4</v>
      </c>
      <c r="V3868" t="n">
        <v>0.0842750013299972</v>
      </c>
      <c r="W3868" t="n">
        <v>5</v>
      </c>
      <c r="X3868" t="n">
        <v>0.5095268750090751</v>
      </c>
      <c r="Y3868" t="n">
        <v>24461</v>
      </c>
      <c r="Z3868" t="inlineStr">
        <is>
          <t>2025-10-29T23:33:01.539829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0.5714285714285714</v>
      </c>
      <c r="H3869" t="n">
        <v>0</v>
      </c>
      <c r="I3869" t="inlineStr">
        <is>
          <t>entropia</t>
        </is>
      </c>
      <c r="J3869" t="n">
        <v>0</v>
      </c>
      <c r="K3869" t="n">
        <v>0.5714285714285714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4</v>
      </c>
      <c r="V3869" t="n">
        <v>0.06433948501944542</v>
      </c>
      <c r="W3869" t="n">
        <v>4</v>
      </c>
      <c r="X3869" t="n">
        <v>0.4626349033883778</v>
      </c>
      <c r="Y3869" t="n">
        <v>35764</v>
      </c>
      <c r="Z3869" t="inlineStr">
        <is>
          <t>2025-10-29T23:33:01.539829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0.5714285714285714</v>
      </c>
      <c r="H3870" t="n">
        <v>0</v>
      </c>
      <c r="I3870" t="inlineStr">
        <is>
          <t>entropia</t>
        </is>
      </c>
      <c r="J3870" t="n">
        <v>0</v>
      </c>
      <c r="K3870" t="n">
        <v>0.5714285714285714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4</v>
      </c>
      <c r="V3870" t="n">
        <v>0.02757406234741211</v>
      </c>
      <c r="W3870" t="n">
        <v>3</v>
      </c>
      <c r="X3870" t="n">
        <v>0.4718473908509813</v>
      </c>
      <c r="Y3870" t="n">
        <v>13833</v>
      </c>
      <c r="Z3870" t="inlineStr">
        <is>
          <t>2025-10-29T23:33:01.539829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0.5714285714285714</v>
      </c>
      <c r="H3871" t="n">
        <v>0</v>
      </c>
      <c r="I3871" t="inlineStr">
        <is>
          <t>entropia</t>
        </is>
      </c>
      <c r="J3871" t="n">
        <v>0</v>
      </c>
      <c r="K3871" t="n">
        <v>0.5714285714285714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4</v>
      </c>
      <c r="V3871" t="n">
        <v>0.01378703862428665</v>
      </c>
      <c r="W3871" t="n">
        <v>6</v>
      </c>
      <c r="X3871" t="n">
        <v>0.4904266316679795</v>
      </c>
      <c r="Y3871" t="n">
        <v>34264</v>
      </c>
      <c r="Z3871" t="inlineStr">
        <is>
          <t>2025-10-29T23:33:01.539829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0.5714285714285714</v>
      </c>
      <c r="H3872" t="n">
        <v>0</v>
      </c>
      <c r="I3872" t="inlineStr">
        <is>
          <t>entropia</t>
        </is>
      </c>
      <c r="J3872" t="n">
        <v>0</v>
      </c>
      <c r="K3872" t="n">
        <v>0.5714285714285714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4</v>
      </c>
      <c r="V3872" t="n">
        <v>0.02888285953165474</v>
      </c>
      <c r="W3872" t="n">
        <v>7</v>
      </c>
      <c r="X3872" t="n">
        <v>0.4802331394135839</v>
      </c>
      <c r="Y3872" t="n">
        <v>26945</v>
      </c>
      <c r="Z3872" t="inlineStr">
        <is>
          <t>2025-10-29T23:33:01.539829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0.5714285714285714</v>
      </c>
      <c r="H3873" t="n">
        <v>0</v>
      </c>
      <c r="I3873" t="inlineStr">
        <is>
          <t>entropia</t>
        </is>
      </c>
      <c r="J3873" t="n">
        <v>0</v>
      </c>
      <c r="K3873" t="n">
        <v>0.5714285714285714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4</v>
      </c>
      <c r="V3873" t="n">
        <v>0.02606341947778837</v>
      </c>
      <c r="W3873" t="n">
        <v>3</v>
      </c>
      <c r="X3873" t="n">
        <v>0.5156699656896361</v>
      </c>
      <c r="Y3873" t="n">
        <v>2442</v>
      </c>
      <c r="Z3873" t="inlineStr">
        <is>
          <t>2025-10-29T23:33:01.539829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0.5714285714285714</v>
      </c>
      <c r="H3874" t="n">
        <v>0</v>
      </c>
      <c r="I3874" t="inlineStr">
        <is>
          <t>entropia</t>
        </is>
      </c>
      <c r="J3874" t="n">
        <v>0</v>
      </c>
      <c r="K3874" t="n">
        <v>0.5714285714285714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4</v>
      </c>
      <c r="V3874" t="n">
        <v>0.01883155815462941</v>
      </c>
      <c r="W3874" t="n">
        <v>3</v>
      </c>
      <c r="X3874" t="n">
        <v>0.5524396210986617</v>
      </c>
      <c r="Y3874" t="n">
        <v>10397</v>
      </c>
      <c r="Z3874" t="inlineStr">
        <is>
          <t>2025-10-29T23:33:01.539829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0.5714285714285714</v>
      </c>
      <c r="H3875" t="n">
        <v>0</v>
      </c>
      <c r="I3875" t="inlineStr">
        <is>
          <t>entropia</t>
        </is>
      </c>
      <c r="J3875" t="n">
        <v>0</v>
      </c>
      <c r="K3875" t="n">
        <v>0.5714285714285714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4</v>
      </c>
      <c r="V3875" t="n">
        <v>0.05412664921737769</v>
      </c>
      <c r="W3875" t="n">
        <v>8</v>
      </c>
      <c r="X3875" t="n">
        <v>0.5960557478102664</v>
      </c>
      <c r="Y3875" t="n">
        <v>35789</v>
      </c>
      <c r="Z3875" t="inlineStr">
        <is>
          <t>2025-10-29T23:33:01.540826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0.5714285714285714</v>
      </c>
      <c r="H3876" t="n">
        <v>0</v>
      </c>
      <c r="I3876" t="inlineStr">
        <is>
          <t>entropia</t>
        </is>
      </c>
      <c r="J3876" t="n">
        <v>0</v>
      </c>
      <c r="K3876" t="n">
        <v>0.5714285714285714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4</v>
      </c>
      <c r="V3876" t="n">
        <v>0.08664858374732534</v>
      </c>
      <c r="W3876" t="n">
        <v>1</v>
      </c>
      <c r="X3876" t="n">
        <v>0.4463744462050344</v>
      </c>
      <c r="Y3876" t="n">
        <v>31703</v>
      </c>
      <c r="Z3876" t="inlineStr">
        <is>
          <t>2025-10-29T23:33:01.540826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0.5714285714285714</v>
      </c>
      <c r="H3877" t="n">
        <v>0</v>
      </c>
      <c r="I3877" t="inlineStr">
        <is>
          <t>entropia</t>
        </is>
      </c>
      <c r="J3877" t="n">
        <v>0</v>
      </c>
      <c r="K3877" t="n">
        <v>0.5714285714285714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4</v>
      </c>
      <c r="V3877" t="n">
        <v>0.02241582708465255</v>
      </c>
      <c r="W3877" t="n">
        <v>4</v>
      </c>
      <c r="X3877" t="n">
        <v>0.4481943069810237</v>
      </c>
      <c r="Y3877" t="n">
        <v>17179</v>
      </c>
      <c r="Z3877" t="inlineStr">
        <is>
          <t>2025-10-29T23:33:01.540826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0.5714285714285714</v>
      </c>
      <c r="H3878" t="n">
        <v>0</v>
      </c>
      <c r="I3878" t="inlineStr">
        <is>
          <t>entropia</t>
        </is>
      </c>
      <c r="J3878" t="n">
        <v>0</v>
      </c>
      <c r="K3878" t="n">
        <v>0.5714285714285714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4</v>
      </c>
      <c r="V3878" t="n">
        <v>0.01578056952886986</v>
      </c>
      <c r="W3878" t="n">
        <v>6</v>
      </c>
      <c r="X3878" t="n">
        <v>0.5468357631810029</v>
      </c>
      <c r="Y3878" t="n">
        <v>16300</v>
      </c>
      <c r="Z3878" t="inlineStr">
        <is>
          <t>2025-10-29T23:33:01.540826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0.5714285714285714</v>
      </c>
      <c r="H3879" t="n">
        <v>0</v>
      </c>
      <c r="I3879" t="inlineStr">
        <is>
          <t>entropia</t>
        </is>
      </c>
      <c r="J3879" t="n">
        <v>0</v>
      </c>
      <c r="K3879" t="n">
        <v>0.5714285714285714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4</v>
      </c>
      <c r="V3879" t="n">
        <v>0.07149111607914489</v>
      </c>
      <c r="W3879" t="n">
        <v>2</v>
      </c>
      <c r="X3879" t="n">
        <v>0.5832098679199041</v>
      </c>
      <c r="Y3879" t="n">
        <v>21880</v>
      </c>
      <c r="Z3879" t="inlineStr">
        <is>
          <t>2025-10-29T23:33:01.540826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0.5714285714285714</v>
      </c>
      <c r="H3880" t="n">
        <v>0</v>
      </c>
      <c r="I3880" t="inlineStr">
        <is>
          <t>entropia</t>
        </is>
      </c>
      <c r="J3880" t="n">
        <v>0</v>
      </c>
      <c r="K3880" t="n">
        <v>0.5714285714285714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4</v>
      </c>
      <c r="V3880" t="n">
        <v>0.02912496852505958</v>
      </c>
      <c r="W3880" t="n">
        <v>5</v>
      </c>
      <c r="X3880" t="n">
        <v>0.4857939961435014</v>
      </c>
      <c r="Y3880" t="n">
        <v>26083</v>
      </c>
      <c r="Z3880" t="inlineStr">
        <is>
          <t>2025-10-29T23:33:01.540826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0.5714285714285714</v>
      </c>
      <c r="H3881" t="n">
        <v>0</v>
      </c>
      <c r="I3881" t="inlineStr">
        <is>
          <t>entropia</t>
        </is>
      </c>
      <c r="J3881" t="n">
        <v>0</v>
      </c>
      <c r="K3881" t="n">
        <v>0.5714285714285714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4</v>
      </c>
      <c r="V3881" t="n">
        <v>0.02297838777303696</v>
      </c>
      <c r="W3881" t="n">
        <v>4</v>
      </c>
      <c r="X3881" t="n">
        <v>0.5622111584541817</v>
      </c>
      <c r="Y3881" t="n">
        <v>2641</v>
      </c>
      <c r="Z3881" t="inlineStr">
        <is>
          <t>2025-10-29T23:33:01.540826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0.5714285714285714</v>
      </c>
      <c r="H3882" t="n">
        <v>0</v>
      </c>
      <c r="I3882" t="inlineStr">
        <is>
          <t>entropia</t>
        </is>
      </c>
      <c r="J3882" t="n">
        <v>0</v>
      </c>
      <c r="K3882" t="n">
        <v>0.5714285714285714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4</v>
      </c>
      <c r="V3882" t="n">
        <v>0.05476271733641624</v>
      </c>
      <c r="W3882" t="n">
        <v>5</v>
      </c>
      <c r="X3882" t="n">
        <v>0.556807850011758</v>
      </c>
      <c r="Y3882" t="n">
        <v>25926</v>
      </c>
      <c r="Z3882" t="inlineStr">
        <is>
          <t>2025-10-29T23:33:01.540826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0.5714285714285714</v>
      </c>
      <c r="H3883" t="n">
        <v>0</v>
      </c>
      <c r="I3883" t="inlineStr">
        <is>
          <t>entropia</t>
        </is>
      </c>
      <c r="J3883" t="n">
        <v>0</v>
      </c>
      <c r="K3883" t="n">
        <v>0.5714285714285714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4</v>
      </c>
      <c r="V3883" t="n">
        <v>0.05552869275165392</v>
      </c>
      <c r="W3883" t="n">
        <v>5</v>
      </c>
      <c r="X3883" t="n">
        <v>0.4128271503095566</v>
      </c>
      <c r="Y3883" t="n">
        <v>16261</v>
      </c>
      <c r="Z3883" t="inlineStr">
        <is>
          <t>2025-10-29T23:33:01.540826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0.5714285714285714</v>
      </c>
      <c r="H3884" t="n">
        <v>0</v>
      </c>
      <c r="I3884" t="inlineStr">
        <is>
          <t>entropia</t>
        </is>
      </c>
      <c r="J3884" t="n">
        <v>0</v>
      </c>
      <c r="K3884" t="n">
        <v>0.5714285714285714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4</v>
      </c>
      <c r="V3884" t="n">
        <v>0.02606341923146276</v>
      </c>
      <c r="W3884" t="n">
        <v>6</v>
      </c>
      <c r="X3884" t="n">
        <v>0.4099541221644422</v>
      </c>
      <c r="Y3884" t="n">
        <v>29486</v>
      </c>
      <c r="Z3884" t="inlineStr">
        <is>
          <t>2025-10-29T23:33:01.540826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0.5714285714285714</v>
      </c>
      <c r="H3885" t="n">
        <v>0</v>
      </c>
      <c r="I3885" t="inlineStr">
        <is>
          <t>entropia</t>
        </is>
      </c>
      <c r="J3885" t="n">
        <v>0</v>
      </c>
      <c r="K3885" t="n">
        <v>0.5714285714285714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4</v>
      </c>
      <c r="V3885" t="n">
        <v>0.01378703117370605</v>
      </c>
      <c r="W3885" t="n">
        <v>6</v>
      </c>
      <c r="X3885" t="n">
        <v>0.49356934467401</v>
      </c>
      <c r="Y3885" t="n">
        <v>17699</v>
      </c>
      <c r="Z3885" t="inlineStr">
        <is>
          <t>2025-10-29T23:33:01.540826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0.5714285714285714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0.08214406669139862</v>
      </c>
      <c r="W3886" t="n">
        <v>6</v>
      </c>
      <c r="X3886" t="n">
        <v>0.4579917621431999</v>
      </c>
      <c r="Y3886" t="n">
        <v>33798</v>
      </c>
      <c r="Z3886" t="inlineStr">
        <is>
          <t>2025-10-29T23:33:01.541826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0.5714285714285714</v>
      </c>
      <c r="H3887" t="n">
        <v>0</v>
      </c>
      <c r="I3887" t="inlineStr">
        <is>
          <t>entropia</t>
        </is>
      </c>
      <c r="J3887" t="n">
        <v>0</v>
      </c>
      <c r="K3887" t="n">
        <v>0.5714285714285714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4</v>
      </c>
      <c r="V3887" t="n">
        <v>0.04722972703962245</v>
      </c>
      <c r="W3887" t="n">
        <v>6</v>
      </c>
      <c r="X3887" t="n">
        <v>0.5254530330234752</v>
      </c>
      <c r="Y3887" t="n">
        <v>37202</v>
      </c>
      <c r="Z3887" t="inlineStr">
        <is>
          <t>2025-10-29T23:33:01.541826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0.5714285714285714</v>
      </c>
      <c r="H3888" t="n">
        <v>0</v>
      </c>
      <c r="I3888" t="inlineStr">
        <is>
          <t>entropia</t>
        </is>
      </c>
      <c r="J3888" t="n">
        <v>0</v>
      </c>
      <c r="K3888" t="n">
        <v>0.5714285714285714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4</v>
      </c>
      <c r="V3888" t="n">
        <v>0.03216973948292434</v>
      </c>
      <c r="W3888" t="n">
        <v>2</v>
      </c>
      <c r="X3888" t="n">
        <v>0.5689813923991662</v>
      </c>
      <c r="Y3888" t="n">
        <v>31748</v>
      </c>
      <c r="Z3888" t="inlineStr">
        <is>
          <t>2025-10-29T23:33:01.541826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0.5714285714285714</v>
      </c>
      <c r="H3889" t="n">
        <v>0</v>
      </c>
      <c r="I3889" t="inlineStr">
        <is>
          <t>entropia</t>
        </is>
      </c>
      <c r="J3889" t="n">
        <v>0</v>
      </c>
      <c r="K3889" t="n">
        <v>0.5714285714285714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4</v>
      </c>
      <c r="V3889" t="n">
        <v>0.06353312729069674</v>
      </c>
      <c r="W3889" t="n">
        <v>5</v>
      </c>
      <c r="X3889" t="n">
        <v>0.4845849226853738</v>
      </c>
      <c r="Y3889" t="n">
        <v>9649</v>
      </c>
      <c r="Z3889" t="inlineStr">
        <is>
          <t>2025-10-29T23:33:01.541826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0.5714285714285714</v>
      </c>
      <c r="H3890" t="n">
        <v>0</v>
      </c>
      <c r="I3890" t="inlineStr">
        <is>
          <t>entropia</t>
        </is>
      </c>
      <c r="J3890" t="n">
        <v>0</v>
      </c>
      <c r="K3890" t="n">
        <v>0.5714285714285714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4</v>
      </c>
      <c r="V3890" t="n">
        <v>0.02241582770205958</v>
      </c>
      <c r="W3890" t="n">
        <v>4</v>
      </c>
      <c r="X3890" t="n">
        <v>0.434572111627703</v>
      </c>
      <c r="Y3890" t="n">
        <v>33656</v>
      </c>
      <c r="Z3890" t="inlineStr">
        <is>
          <t>2025-10-29T23:33:01.541826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0.5714285714285714</v>
      </c>
      <c r="H3891" t="n">
        <v>0</v>
      </c>
      <c r="I3891" t="inlineStr">
        <is>
          <t>entropia</t>
        </is>
      </c>
      <c r="J3891" t="n">
        <v>0</v>
      </c>
      <c r="K3891" t="n">
        <v>0.5714285714285714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4</v>
      </c>
      <c r="V3891" t="n">
        <v>0.1334015332409334</v>
      </c>
      <c r="W3891" t="n">
        <v>2</v>
      </c>
      <c r="X3891" t="n">
        <v>0.4044160410603552</v>
      </c>
      <c r="Y3891" t="n">
        <v>7955</v>
      </c>
      <c r="Z3891" t="inlineStr">
        <is>
          <t>2025-10-29T23:33:01.541826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0.5714285714285714</v>
      </c>
      <c r="H3892" t="n">
        <v>0</v>
      </c>
      <c r="I3892" t="inlineStr">
        <is>
          <t>entropia</t>
        </is>
      </c>
      <c r="J3892" t="n">
        <v>0</v>
      </c>
      <c r="K3892" t="n">
        <v>0.5714285714285714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4</v>
      </c>
      <c r="V3892" t="n">
        <v>0.01838269829750061</v>
      </c>
      <c r="W3892" t="n">
        <v>2</v>
      </c>
      <c r="X3892" t="n">
        <v>0.4602577647262466</v>
      </c>
      <c r="Y3892" t="n">
        <v>27240</v>
      </c>
      <c r="Z3892" t="inlineStr">
        <is>
          <t>2025-10-29T23:33:01.541826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0.5714285714285714</v>
      </c>
      <c r="H3893" t="n">
        <v>0</v>
      </c>
      <c r="I3893" t="inlineStr">
        <is>
          <t>entropia</t>
        </is>
      </c>
      <c r="J3893" t="n">
        <v>0</v>
      </c>
      <c r="K3893" t="n">
        <v>0.5714285714285714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4</v>
      </c>
      <c r="V3893" t="n">
        <v>0.02776434616547763</v>
      </c>
      <c r="W3893" t="n">
        <v>4</v>
      </c>
      <c r="X3893" t="n">
        <v>0.4769593080801427</v>
      </c>
      <c r="Y3893" t="n">
        <v>32228</v>
      </c>
      <c r="Z3893" t="inlineStr">
        <is>
          <t>2025-10-29T23:33:01.541826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0.5714285714285714</v>
      </c>
      <c r="H3894" t="n">
        <v>0</v>
      </c>
      <c r="I3894" t="inlineStr">
        <is>
          <t>entropia</t>
        </is>
      </c>
      <c r="J3894" t="n">
        <v>0</v>
      </c>
      <c r="K3894" t="n">
        <v>0.5714285714285714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4</v>
      </c>
      <c r="V3894" t="n">
        <v>0.01838270574808121</v>
      </c>
      <c r="W3894" t="n">
        <v>2</v>
      </c>
      <c r="X3894" t="n">
        <v>0.5730356858087952</v>
      </c>
      <c r="Y3894" t="n">
        <v>30608</v>
      </c>
      <c r="Z3894" t="inlineStr">
        <is>
          <t>2025-10-29T23:33:01.541826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0.5714285714285714</v>
      </c>
      <c r="H3895" t="n">
        <v>0</v>
      </c>
      <c r="I3895" t="inlineStr">
        <is>
          <t>entropia</t>
        </is>
      </c>
      <c r="J3895" t="n">
        <v>0</v>
      </c>
      <c r="K3895" t="n">
        <v>0.5714285714285714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4</v>
      </c>
      <c r="V3895" t="n">
        <v>0.02757405862212181</v>
      </c>
      <c r="W3895" t="n">
        <v>6</v>
      </c>
      <c r="X3895" t="n">
        <v>0.580853085035952</v>
      </c>
      <c r="Y3895" t="n">
        <v>4666</v>
      </c>
      <c r="Z3895" t="inlineStr">
        <is>
          <t>2025-10-29T23:33:01.542826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0.5714285714285714</v>
      </c>
      <c r="H3896" t="n">
        <v>0</v>
      </c>
      <c r="I3896" t="inlineStr">
        <is>
          <t>entropia</t>
        </is>
      </c>
      <c r="J3896" t="n">
        <v>0</v>
      </c>
      <c r="K3896" t="n">
        <v>0.5714285714285714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4</v>
      </c>
      <c r="V3896" t="n">
        <v>0.07344172310161703</v>
      </c>
      <c r="W3896" t="n">
        <v>3</v>
      </c>
      <c r="X3896" t="n">
        <v>0.5449181436421831</v>
      </c>
      <c r="Y3896" t="n">
        <v>26363</v>
      </c>
      <c r="Z3896" t="inlineStr">
        <is>
          <t>2025-10-29T23:33:01.542826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0.5714285714285714</v>
      </c>
      <c r="H3897" t="n">
        <v>0</v>
      </c>
      <c r="I3897" t="inlineStr">
        <is>
          <t>entropia</t>
        </is>
      </c>
      <c r="J3897" t="n">
        <v>0</v>
      </c>
      <c r="K3897" t="n">
        <v>0.5714285714285714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4</v>
      </c>
      <c r="V3897" t="n">
        <v>0.04264777279371179</v>
      </c>
      <c r="W3897" t="n">
        <v>6</v>
      </c>
      <c r="X3897" t="n">
        <v>0.5886042543401013</v>
      </c>
      <c r="Y3897" t="n">
        <v>13298</v>
      </c>
      <c r="Z3897" t="inlineStr">
        <is>
          <t>2025-10-29T23:33:01.542826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0.5714285714285714</v>
      </c>
      <c r="H3898" t="n">
        <v>0</v>
      </c>
      <c r="I3898" t="inlineStr">
        <is>
          <t>entropia</t>
        </is>
      </c>
      <c r="J3898" t="n">
        <v>0</v>
      </c>
      <c r="K3898" t="n">
        <v>0.5714285714285714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4</v>
      </c>
      <c r="V3898" t="n">
        <v>0.01838270807638764</v>
      </c>
      <c r="W3898" t="n">
        <v>6</v>
      </c>
      <c r="X3898" t="n">
        <v>0.4472017188656763</v>
      </c>
      <c r="Y3898" t="n">
        <v>1505</v>
      </c>
      <c r="Z3898" t="inlineStr">
        <is>
          <t>2025-10-29T23:33:01.542826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0.5714285714285714</v>
      </c>
      <c r="H3899" t="n">
        <v>0</v>
      </c>
      <c r="I3899" t="inlineStr">
        <is>
          <t>entropia</t>
        </is>
      </c>
      <c r="J3899" t="n">
        <v>0</v>
      </c>
      <c r="K3899" t="n">
        <v>0.5714285714285714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4</v>
      </c>
      <c r="V3899" t="n">
        <v>0.02297838032245636</v>
      </c>
      <c r="W3899" t="n">
        <v>5</v>
      </c>
      <c r="X3899" t="n">
        <v>0.5370248623419926</v>
      </c>
      <c r="Y3899" t="n">
        <v>1381</v>
      </c>
      <c r="Z3899" t="inlineStr">
        <is>
          <t>2025-10-29T23:33:01.542826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0.5714285714285714</v>
      </c>
      <c r="H3900" t="n">
        <v>0</v>
      </c>
      <c r="I3900" t="inlineStr">
        <is>
          <t>entropia</t>
        </is>
      </c>
      <c r="J3900" t="n">
        <v>0</v>
      </c>
      <c r="K3900" t="n">
        <v>0.5714285714285714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4</v>
      </c>
      <c r="V3900" t="n">
        <v>0.03160324446375165</v>
      </c>
      <c r="W3900" t="n">
        <v>2</v>
      </c>
      <c r="X3900" t="n">
        <v>0.5511078182933259</v>
      </c>
      <c r="Y3900" t="n">
        <v>10840</v>
      </c>
      <c r="Z3900" t="inlineStr">
        <is>
          <t>2025-10-29T23:33:01.542826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0.5714285714285714</v>
      </c>
      <c r="H3901" t="n">
        <v>0</v>
      </c>
      <c r="I3901" t="inlineStr">
        <is>
          <t>entropia</t>
        </is>
      </c>
      <c r="J3901" t="n">
        <v>0</v>
      </c>
      <c r="K3901" t="n">
        <v>0.5714285714285714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4</v>
      </c>
      <c r="V3901" t="n">
        <v>0.0183827131986618</v>
      </c>
      <c r="W3901" t="n">
        <v>7</v>
      </c>
      <c r="X3901" t="n">
        <v>0.587162467272777</v>
      </c>
      <c r="Y3901" t="n">
        <v>3729</v>
      </c>
      <c r="Z3901" t="inlineStr">
        <is>
          <t>2025-10-29T23:33:01.542826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0.5714285714285714</v>
      </c>
      <c r="H3902" t="n">
        <v>0</v>
      </c>
      <c r="I3902" t="inlineStr">
        <is>
          <t>entropia</t>
        </is>
      </c>
      <c r="J3902" t="n">
        <v>0</v>
      </c>
      <c r="K3902" t="n">
        <v>0.5714285714285714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4</v>
      </c>
      <c r="V3902" t="n">
        <v>0.1099104043311687</v>
      </c>
      <c r="W3902" t="n">
        <v>3</v>
      </c>
      <c r="X3902" t="n">
        <v>0.4219295809478528</v>
      </c>
      <c r="Y3902" t="n">
        <v>1054</v>
      </c>
      <c r="Z3902" t="inlineStr">
        <is>
          <t>2025-10-29T23:33:01.542826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0.5714285714285714</v>
      </c>
      <c r="H3903" t="n">
        <v>0</v>
      </c>
      <c r="I3903" t="inlineStr">
        <is>
          <t>entropia</t>
        </is>
      </c>
      <c r="J3903" t="n">
        <v>0</v>
      </c>
      <c r="K3903" t="n">
        <v>0.5714285714285714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4</v>
      </c>
      <c r="V3903" t="n">
        <v>0.02776434660544587</v>
      </c>
      <c r="W3903" t="n">
        <v>2</v>
      </c>
      <c r="X3903" t="n">
        <v>0.5119964831027259</v>
      </c>
      <c r="Y3903" t="n">
        <v>40093</v>
      </c>
      <c r="Z3903" t="inlineStr">
        <is>
          <t>2025-10-29T23:33:01.542826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0.5714285714285714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4</v>
      </c>
      <c r="V3904" t="n">
        <v>0.02776434522773242</v>
      </c>
      <c r="W3904" t="n">
        <v>4</v>
      </c>
      <c r="X3904" t="n">
        <v>0.5458893956888056</v>
      </c>
      <c r="Y3904" t="n">
        <v>33166</v>
      </c>
      <c r="Z3904" t="inlineStr">
        <is>
          <t>2025-10-29T23:33:01.542826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0.5714285714285714</v>
      </c>
      <c r="H3905" t="n">
        <v>0</v>
      </c>
      <c r="I3905" t="inlineStr">
        <is>
          <t>entropia</t>
        </is>
      </c>
      <c r="J3905" t="n">
        <v>0</v>
      </c>
      <c r="K3905" t="n">
        <v>0.5714285714285714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4</v>
      </c>
      <c r="V3905" t="n">
        <v>0.08313959262003866</v>
      </c>
      <c r="W3905" t="n">
        <v>6</v>
      </c>
      <c r="X3905" t="n">
        <v>0.5255190466875208</v>
      </c>
      <c r="Y3905" t="n">
        <v>4616</v>
      </c>
      <c r="Z3905" t="inlineStr">
        <is>
          <t>2025-10-29T23:33:01.542826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0.5714285714285714</v>
      </c>
      <c r="H3906" t="n">
        <v>0</v>
      </c>
      <c r="I3906" t="inlineStr">
        <is>
          <t>entropia</t>
        </is>
      </c>
      <c r="J3906" t="n">
        <v>0</v>
      </c>
      <c r="K3906" t="n">
        <v>0.5714285714285714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4</v>
      </c>
      <c r="V3906" t="n">
        <v>0.02776434583789491</v>
      </c>
      <c r="W3906" t="n">
        <v>4</v>
      </c>
      <c r="X3906" t="n">
        <v>0.4693950476884604</v>
      </c>
      <c r="Y3906" t="n">
        <v>530</v>
      </c>
      <c r="Z3906" t="inlineStr">
        <is>
          <t>2025-10-29T23:33:01.543826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0.5714285714285714</v>
      </c>
      <c r="H3907" t="n">
        <v>0</v>
      </c>
      <c r="I3907" t="inlineStr">
        <is>
          <t>entropia</t>
        </is>
      </c>
      <c r="J3907" t="n">
        <v>0</v>
      </c>
      <c r="K3907" t="n">
        <v>0.5714285714285714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4</v>
      </c>
      <c r="V3907" t="n">
        <v>0.07149111238487765</v>
      </c>
      <c r="W3907" t="n">
        <v>4</v>
      </c>
      <c r="X3907" t="n">
        <v>0.4583909973877539</v>
      </c>
      <c r="Y3907" t="n">
        <v>17650</v>
      </c>
      <c r="Z3907" t="inlineStr">
        <is>
          <t>2025-10-29T23:33:01.543826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0.5714285714285714</v>
      </c>
      <c r="H3908" t="n">
        <v>0</v>
      </c>
      <c r="I3908" t="inlineStr">
        <is>
          <t>entropia</t>
        </is>
      </c>
      <c r="J3908" t="n">
        <v>0</v>
      </c>
      <c r="K3908" t="n">
        <v>0.5714285714285714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4</v>
      </c>
      <c r="V3908" t="n">
        <v>0.05055245012044907</v>
      </c>
      <c r="W3908" t="n">
        <v>6</v>
      </c>
      <c r="X3908" t="n">
        <v>0.5533731728498188</v>
      </c>
      <c r="Y3908" t="n">
        <v>29721</v>
      </c>
      <c r="Z3908" t="inlineStr">
        <is>
          <t>2025-10-29T23:33:01.543826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0.5714285714285714</v>
      </c>
      <c r="H3909" t="n">
        <v>0</v>
      </c>
      <c r="I3909" t="inlineStr">
        <is>
          <t>entropia</t>
        </is>
      </c>
      <c r="J3909" t="n">
        <v>0</v>
      </c>
      <c r="K3909" t="n">
        <v>0.5714285714285714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4</v>
      </c>
      <c r="V3909" t="n">
        <v>0.02631637383618771</v>
      </c>
      <c r="W3909" t="n">
        <v>2</v>
      </c>
      <c r="X3909" t="n">
        <v>0.5367872983599169</v>
      </c>
      <c r="Y3909" t="n">
        <v>34717</v>
      </c>
      <c r="Z3909" t="inlineStr">
        <is>
          <t>2025-10-29T23:33:01.543826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0.5714285714285714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4</v>
      </c>
      <c r="V3910" t="n">
        <v>0.09870617796223106</v>
      </c>
      <c r="W3910" t="n">
        <v>5</v>
      </c>
      <c r="X3910" t="n">
        <v>0.5264567401282525</v>
      </c>
      <c r="Y3910" t="n">
        <v>8135</v>
      </c>
      <c r="Z3910" t="inlineStr">
        <is>
          <t>2025-10-29T23:33:01.543826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0.5714285714285714</v>
      </c>
      <c r="H3911" t="n">
        <v>0</v>
      </c>
      <c r="I3911" t="inlineStr">
        <is>
          <t>entropia</t>
        </is>
      </c>
      <c r="J3911" t="n">
        <v>0</v>
      </c>
      <c r="K3911" t="n">
        <v>0.5714285714285714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4</v>
      </c>
      <c r="V3911" t="n">
        <v>0.02297838544473052</v>
      </c>
      <c r="W3911" t="n">
        <v>4</v>
      </c>
      <c r="X3911" t="n">
        <v>0.4038646810444513</v>
      </c>
      <c r="Y3911" t="n">
        <v>13217</v>
      </c>
      <c r="Z3911" t="inlineStr">
        <is>
          <t>2025-10-29T23:33:01.543826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0.5714285714285714</v>
      </c>
      <c r="H3912" t="n">
        <v>0</v>
      </c>
      <c r="I3912" t="inlineStr">
        <is>
          <t>entropia</t>
        </is>
      </c>
      <c r="J3912" t="n">
        <v>0</v>
      </c>
      <c r="K3912" t="n">
        <v>0.5714285714285714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4</v>
      </c>
      <c r="V3912" t="n">
        <v>0.009191356599330902</v>
      </c>
      <c r="W3912" t="n">
        <v>1</v>
      </c>
      <c r="X3912" t="n">
        <v>0.4462473874782072</v>
      </c>
      <c r="Y3912" t="n">
        <v>30644</v>
      </c>
      <c r="Z3912" t="inlineStr">
        <is>
          <t>2025-10-29T23:33:01.543826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0.5714285714285714</v>
      </c>
      <c r="H3913" t="n">
        <v>0</v>
      </c>
      <c r="I3913" t="inlineStr">
        <is>
          <t>entropia</t>
        </is>
      </c>
      <c r="J3913" t="n">
        <v>0</v>
      </c>
      <c r="K3913" t="n">
        <v>0.5714285714285714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4</v>
      </c>
      <c r="V3913" t="n">
        <v>0.08214406995102763</v>
      </c>
      <c r="W3913" t="n">
        <v>2</v>
      </c>
      <c r="X3913" t="n">
        <v>0.5970023652923961</v>
      </c>
      <c r="Y3913" t="n">
        <v>12362</v>
      </c>
      <c r="Z3913" t="inlineStr">
        <is>
          <t>2025-10-29T23:33:01.543826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0.5714285714285714</v>
      </c>
      <c r="H3914" t="n">
        <v>0</v>
      </c>
      <c r="I3914" t="inlineStr">
        <is>
          <t>entropia</t>
        </is>
      </c>
      <c r="J3914" t="n">
        <v>0</v>
      </c>
      <c r="K3914" t="n">
        <v>0.5714285714285714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4</v>
      </c>
      <c r="V3914" t="n">
        <v>0.056245001533539</v>
      </c>
      <c r="W3914" t="n">
        <v>3</v>
      </c>
      <c r="X3914" t="n">
        <v>0.5558886826312484</v>
      </c>
      <c r="Y3914" t="n">
        <v>19109</v>
      </c>
      <c r="Z3914" t="inlineStr">
        <is>
          <t>2025-10-29T23:33:01.543826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0.5714285714285714</v>
      </c>
      <c r="H3915" t="n">
        <v>0</v>
      </c>
      <c r="I3915" t="inlineStr">
        <is>
          <t>entropia</t>
        </is>
      </c>
      <c r="J3915" t="n">
        <v>0</v>
      </c>
      <c r="K3915" t="n">
        <v>0.5714285714285714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4</v>
      </c>
      <c r="V3915" t="n">
        <v>0.04136108607053757</v>
      </c>
      <c r="W3915" t="n">
        <v>6</v>
      </c>
      <c r="X3915" t="n">
        <v>0.4412191646470109</v>
      </c>
      <c r="Y3915" t="n">
        <v>4279</v>
      </c>
      <c r="Z3915" t="inlineStr">
        <is>
          <t>2025-10-29T23:33:01.543826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0.5714285714285714</v>
      </c>
      <c r="H3916" t="n">
        <v>0</v>
      </c>
      <c r="I3916" t="inlineStr">
        <is>
          <t>entropia</t>
        </is>
      </c>
      <c r="J3916" t="n">
        <v>0</v>
      </c>
      <c r="K3916" t="n">
        <v>0.5714285714285714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4</v>
      </c>
      <c r="V3916" t="n">
        <v>0.05495520900921302</v>
      </c>
      <c r="W3916" t="n">
        <v>4</v>
      </c>
      <c r="X3916" t="n">
        <v>0.509671537331441</v>
      </c>
      <c r="Y3916" t="n">
        <v>31350</v>
      </c>
      <c r="Z3916" t="inlineStr">
        <is>
          <t>2025-10-29T23:33:01.543826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0.5714285714285714</v>
      </c>
      <c r="H3917" t="n">
        <v>0</v>
      </c>
      <c r="I3917" t="inlineStr">
        <is>
          <t>entropia</t>
        </is>
      </c>
      <c r="J3917" t="n">
        <v>0</v>
      </c>
      <c r="K3917" t="n">
        <v>0.5714285714285714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4</v>
      </c>
      <c r="V3917" t="n">
        <v>0.07464132958126447</v>
      </c>
      <c r="W3917" t="n">
        <v>2</v>
      </c>
      <c r="X3917" t="n">
        <v>0.5950989087922578</v>
      </c>
      <c r="Y3917" t="n">
        <v>38928</v>
      </c>
      <c r="Z3917" t="inlineStr">
        <is>
          <t>2025-10-29T23:33:01.544826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0.5714285714285714</v>
      </c>
      <c r="H3918" t="n">
        <v>0</v>
      </c>
      <c r="I3918" t="inlineStr">
        <is>
          <t>entropia</t>
        </is>
      </c>
      <c r="J3918" t="n">
        <v>0</v>
      </c>
      <c r="K3918" t="n">
        <v>0.5714285714285714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4</v>
      </c>
      <c r="V3918" t="n">
        <v>0.01362591794085156</v>
      </c>
      <c r="W3918" t="n">
        <v>3</v>
      </c>
      <c r="X3918" t="n">
        <v>0.5832092037916234</v>
      </c>
      <c r="Y3918" t="n">
        <v>1587</v>
      </c>
      <c r="Z3918" t="inlineStr">
        <is>
          <t>2025-10-29T23:33:01.544826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0.5714285714285714</v>
      </c>
      <c r="H3919" t="n">
        <v>0</v>
      </c>
      <c r="I3919" t="inlineStr">
        <is>
          <t>entropia</t>
        </is>
      </c>
      <c r="J3919" t="n">
        <v>0</v>
      </c>
      <c r="K3919" t="n">
        <v>0.5714285714285714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4</v>
      </c>
      <c r="V3919" t="n">
        <v>0.009191354736685753</v>
      </c>
      <c r="W3919" t="n">
        <v>4</v>
      </c>
      <c r="X3919" t="n">
        <v>0.5515001729258108</v>
      </c>
      <c r="Y3919" t="n">
        <v>15910</v>
      </c>
      <c r="Z3919" t="inlineStr">
        <is>
          <t>2025-10-29T23:33:01.544826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0.5714285714285714</v>
      </c>
      <c r="H3920" t="n">
        <v>0</v>
      </c>
      <c r="I3920" t="inlineStr">
        <is>
          <t>entropia</t>
        </is>
      </c>
      <c r="J3920" t="n">
        <v>0</v>
      </c>
      <c r="K3920" t="n">
        <v>0.5714285714285714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4</v>
      </c>
      <c r="V3920" t="n">
        <v>0.0183827131986618</v>
      </c>
      <c r="W3920" t="n">
        <v>4</v>
      </c>
      <c r="X3920" t="n">
        <v>0.5669533947528281</v>
      </c>
      <c r="Y3920" t="n">
        <v>2808</v>
      </c>
      <c r="Z3920" t="inlineStr">
        <is>
          <t>2025-10-29T23:33:01.544826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0.5714285714285714</v>
      </c>
      <c r="H3921" t="n">
        <v>0</v>
      </c>
      <c r="I3921" t="inlineStr">
        <is>
          <t>entropia</t>
        </is>
      </c>
      <c r="J3921" t="n">
        <v>0</v>
      </c>
      <c r="K3921" t="n">
        <v>0.5714285714285714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4</v>
      </c>
      <c r="V3921" t="n">
        <v>0.03766311817246479</v>
      </c>
      <c r="W3921" t="n">
        <v>4</v>
      </c>
      <c r="X3921" t="n">
        <v>0.4473412179751393</v>
      </c>
      <c r="Y3921" t="n">
        <v>40195</v>
      </c>
      <c r="Z3921" t="inlineStr">
        <is>
          <t>2025-10-29T23:33:01.544826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0.5714285714285714</v>
      </c>
      <c r="H3922" t="n">
        <v>0</v>
      </c>
      <c r="I3922" t="inlineStr">
        <is>
          <t>entropia</t>
        </is>
      </c>
      <c r="J3922" t="n">
        <v>0</v>
      </c>
      <c r="K3922" t="n">
        <v>0.5714285714285714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4</v>
      </c>
      <c r="V3922" t="n">
        <v>0.09858150783578992</v>
      </c>
      <c r="W3922" t="n">
        <v>4</v>
      </c>
      <c r="X3922" t="n">
        <v>0.4190863069528046</v>
      </c>
      <c r="Y3922" t="n">
        <v>4269</v>
      </c>
      <c r="Z3922" t="inlineStr">
        <is>
          <t>2025-10-29T23:33:01.544826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0.5714285714285714</v>
      </c>
      <c r="H3923" t="n">
        <v>0</v>
      </c>
      <c r="I3923" t="inlineStr">
        <is>
          <t>entropia</t>
        </is>
      </c>
      <c r="J3923" t="n">
        <v>0</v>
      </c>
      <c r="K3923" t="n">
        <v>0.5714285714285714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4</v>
      </c>
      <c r="V3923" t="n">
        <v>0.01838270761072636</v>
      </c>
      <c r="W3923" t="n">
        <v>7</v>
      </c>
      <c r="X3923" t="n">
        <v>0.5504278508340568</v>
      </c>
      <c r="Y3923" t="n">
        <v>12414</v>
      </c>
      <c r="Z3923" t="inlineStr">
        <is>
          <t>2025-10-29T23:33:01.544826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0.5714285714285714</v>
      </c>
      <c r="H3924" t="n">
        <v>0</v>
      </c>
      <c r="I3924" t="inlineStr">
        <is>
          <t>entropia</t>
        </is>
      </c>
      <c r="J3924" t="n">
        <v>0</v>
      </c>
      <c r="K3924" t="n">
        <v>0.5714285714285714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4</v>
      </c>
      <c r="V3924" t="n">
        <v>0.05476272106170654</v>
      </c>
      <c r="W3924" t="n">
        <v>4</v>
      </c>
      <c r="X3924" t="n">
        <v>0.5357319726259966</v>
      </c>
      <c r="Y3924" t="n">
        <v>39649</v>
      </c>
      <c r="Z3924" t="inlineStr">
        <is>
          <t>2025-10-29T23:33:01.544826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0.5714285714285714</v>
      </c>
      <c r="H3925" t="n">
        <v>0</v>
      </c>
      <c r="I3925" t="inlineStr">
        <is>
          <t>entropia</t>
        </is>
      </c>
      <c r="J3925" t="n">
        <v>0</v>
      </c>
      <c r="K3925" t="n">
        <v>0.5714285714285714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4</v>
      </c>
      <c r="V3925" t="n">
        <v>0.02297838451340795</v>
      </c>
      <c r="W3925" t="n">
        <v>6</v>
      </c>
      <c r="X3925" t="n">
        <v>0.5847633166863323</v>
      </c>
      <c r="Y3925" t="n">
        <v>11153</v>
      </c>
      <c r="Z3925" t="inlineStr">
        <is>
          <t>2025-10-29T23:33:01.544826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0.5714285714285714</v>
      </c>
      <c r="H3926" t="n">
        <v>0</v>
      </c>
      <c r="I3926" t="inlineStr">
        <is>
          <t>entropia</t>
        </is>
      </c>
      <c r="J3926" t="n">
        <v>0</v>
      </c>
      <c r="K3926" t="n">
        <v>0.5714285714285714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4</v>
      </c>
      <c r="V3926" t="n">
        <v>0.03065649855409807</v>
      </c>
      <c r="W3926" t="n">
        <v>7</v>
      </c>
      <c r="X3926" t="n">
        <v>0.4646508628715905</v>
      </c>
      <c r="Y3926" t="n">
        <v>17297</v>
      </c>
      <c r="Z3926" t="inlineStr">
        <is>
          <t>2025-10-29T23:33:01.544826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0.5714285714285714</v>
      </c>
      <c r="H3927" t="n">
        <v>0</v>
      </c>
      <c r="I3927" t="inlineStr">
        <is>
          <t>entropia</t>
        </is>
      </c>
      <c r="J3927" t="n">
        <v>0</v>
      </c>
      <c r="K3927" t="n">
        <v>0.5714285714285714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4</v>
      </c>
      <c r="V3927" t="n">
        <v>0.05495519458533614</v>
      </c>
      <c r="W3927" t="n">
        <v>5</v>
      </c>
      <c r="X3927" t="n">
        <v>0.542045027333854</v>
      </c>
      <c r="Y3927" t="n">
        <v>22782</v>
      </c>
      <c r="Z3927" t="inlineStr">
        <is>
          <t>2025-10-29T23:33:01.544826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0.5714285714285714</v>
      </c>
      <c r="H3928" t="n">
        <v>0</v>
      </c>
      <c r="I3928" t="inlineStr">
        <is>
          <t>entropia</t>
        </is>
      </c>
      <c r="J3928" t="n">
        <v>0</v>
      </c>
      <c r="K3928" t="n">
        <v>0.5714285714285714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4</v>
      </c>
      <c r="V3928" t="n">
        <v>0.1157946159387015</v>
      </c>
      <c r="W3928" t="n">
        <v>3</v>
      </c>
      <c r="X3928" t="n">
        <v>0.4492661694515949</v>
      </c>
      <c r="Y3928" t="n">
        <v>38141</v>
      </c>
      <c r="Z3928" t="inlineStr">
        <is>
          <t>2025-10-29T23:33:01.545826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0.5714285714285714</v>
      </c>
      <c r="H3929" t="n">
        <v>0</v>
      </c>
      <c r="I3929" t="inlineStr">
        <is>
          <t>entropia</t>
        </is>
      </c>
      <c r="J3929" t="n">
        <v>0</v>
      </c>
      <c r="K3929" t="n">
        <v>0.5714285714285714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4</v>
      </c>
      <c r="V3929" t="n">
        <v>0.01838270574808121</v>
      </c>
      <c r="W3929" t="n">
        <v>5</v>
      </c>
      <c r="X3929" t="n">
        <v>0.5870643451727092</v>
      </c>
      <c r="Y3929" t="n">
        <v>32049</v>
      </c>
      <c r="Z3929" t="inlineStr">
        <is>
          <t>2025-10-29T23:33:01.545826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0.5714285714285714</v>
      </c>
      <c r="H3930" t="n">
        <v>0</v>
      </c>
      <c r="I3930" t="inlineStr">
        <is>
          <t>entropia</t>
        </is>
      </c>
      <c r="J3930" t="n">
        <v>0</v>
      </c>
      <c r="K3930" t="n">
        <v>0.5714285714285714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4</v>
      </c>
      <c r="V3930" t="n">
        <v>0.02776434614620805</v>
      </c>
      <c r="W3930" t="n">
        <v>7</v>
      </c>
      <c r="X3930" t="n">
        <v>0.437685666253364</v>
      </c>
      <c r="Y3930" t="n">
        <v>35954</v>
      </c>
      <c r="Z3930" t="inlineStr">
        <is>
          <t>2025-10-29T23:33:01.545826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0.5714285714285714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0.01838270807638764</v>
      </c>
      <c r="W3931" t="n">
        <v>4</v>
      </c>
      <c r="X3931" t="n">
        <v>0.5592253406681948</v>
      </c>
      <c r="Y3931" t="n">
        <v>34743</v>
      </c>
      <c r="Z3931" t="inlineStr">
        <is>
          <t>2025-10-29T23:33:01.545826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0.5714285714285714</v>
      </c>
      <c r="H3932" t="n">
        <v>0</v>
      </c>
      <c r="I3932" t="inlineStr">
        <is>
          <t>entropia</t>
        </is>
      </c>
      <c r="J3932" t="n">
        <v>0</v>
      </c>
      <c r="K3932" t="n">
        <v>0.5714285714285714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4</v>
      </c>
      <c r="V3932" t="n">
        <v>0.03676541894674301</v>
      </c>
      <c r="W3932" t="n">
        <v>5</v>
      </c>
      <c r="X3932" t="n">
        <v>0.548797285980047</v>
      </c>
      <c r="Y3932" t="n">
        <v>25673</v>
      </c>
      <c r="Z3932" t="inlineStr">
        <is>
          <t>2025-10-29T23:33:01.545826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0.5714285714285714</v>
      </c>
      <c r="H3933" t="n">
        <v>0</v>
      </c>
      <c r="I3933" t="inlineStr">
        <is>
          <t>entropia</t>
        </is>
      </c>
      <c r="J3933" t="n">
        <v>0</v>
      </c>
      <c r="K3933" t="n">
        <v>0.5714285714285714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4</v>
      </c>
      <c r="V3933" t="n">
        <v>0.09802129542924606</v>
      </c>
      <c r="W3933" t="n">
        <v>6</v>
      </c>
      <c r="X3933" t="n">
        <v>0.5730159422347021</v>
      </c>
      <c r="Y3933" t="n">
        <v>17181</v>
      </c>
      <c r="Z3933" t="inlineStr">
        <is>
          <t>2025-10-29T23:33:01.545826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0.5714285714285714</v>
      </c>
      <c r="H3934" t="n">
        <v>0</v>
      </c>
      <c r="I3934" t="inlineStr">
        <is>
          <t>entropia</t>
        </is>
      </c>
      <c r="J3934" t="n">
        <v>0</v>
      </c>
      <c r="K3934" t="n">
        <v>0.5714285714285714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4</v>
      </c>
      <c r="V3934" t="n">
        <v>0.05514812283217907</v>
      </c>
      <c r="W3934" t="n">
        <v>3</v>
      </c>
      <c r="X3934" t="n">
        <v>0.4490145045153127</v>
      </c>
      <c r="Y3934" t="n">
        <v>18525</v>
      </c>
      <c r="Z3934" t="inlineStr">
        <is>
          <t>2025-10-29T23:33:01.545826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0.5714285714285714</v>
      </c>
      <c r="H3935" t="n">
        <v>0</v>
      </c>
      <c r="I3935" t="inlineStr">
        <is>
          <t>entropia</t>
        </is>
      </c>
      <c r="J3935" t="n">
        <v>0</v>
      </c>
      <c r="K3935" t="n">
        <v>0.5714285714285714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4</v>
      </c>
      <c r="V3935" t="n">
        <v>0.03676541382446885</v>
      </c>
      <c r="W3935" t="n">
        <v>7</v>
      </c>
      <c r="X3935" t="n">
        <v>0.5145528236944161</v>
      </c>
      <c r="Y3935" t="n">
        <v>29038</v>
      </c>
      <c r="Z3935" t="inlineStr">
        <is>
          <t>2025-10-29T23:33:01.545826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0.5714285714285714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0.02757406234741211</v>
      </c>
      <c r="W3936" t="n">
        <v>5</v>
      </c>
      <c r="X3936" t="n">
        <v>0.4572229569895031</v>
      </c>
      <c r="Y3936" t="n">
        <v>2681</v>
      </c>
      <c r="Z3936" t="inlineStr">
        <is>
          <t>2025-10-29T23:33:01.545826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0.5714285714285714</v>
      </c>
      <c r="H3937" t="n">
        <v>0</v>
      </c>
      <c r="I3937" t="inlineStr">
        <is>
          <t>entropia</t>
        </is>
      </c>
      <c r="J3937" t="n">
        <v>0</v>
      </c>
      <c r="K3937" t="n">
        <v>0.5714285714285714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4</v>
      </c>
      <c r="V3937" t="n">
        <v>0.01838270691223443</v>
      </c>
      <c r="W3937" t="n">
        <v>6</v>
      </c>
      <c r="X3937" t="n">
        <v>0.5609584690627111</v>
      </c>
      <c r="Y3937" t="n">
        <v>16215</v>
      </c>
      <c r="Z3937" t="inlineStr">
        <is>
          <t>2025-10-29T23:33:01.545826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0.5714285714285714</v>
      </c>
      <c r="H3938" t="n">
        <v>0</v>
      </c>
      <c r="I3938" t="inlineStr">
        <is>
          <t>entropia</t>
        </is>
      </c>
      <c r="J3938" t="n">
        <v>0</v>
      </c>
      <c r="K3938" t="n">
        <v>0.5714285714285714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4</v>
      </c>
      <c r="V3938" t="n">
        <v>0.08821870664284488</v>
      </c>
      <c r="W3938" t="n">
        <v>5</v>
      </c>
      <c r="X3938" t="n">
        <v>0.5684572335523926</v>
      </c>
      <c r="Y3938" t="n">
        <v>2874</v>
      </c>
      <c r="Z3938" t="inlineStr">
        <is>
          <t>2025-10-29T23:33:01.545826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0.5714285714285714</v>
      </c>
      <c r="H3939" t="n">
        <v>0</v>
      </c>
      <c r="I3939" t="inlineStr">
        <is>
          <t>entropia</t>
        </is>
      </c>
      <c r="J3939" t="n">
        <v>0</v>
      </c>
      <c r="K3939" t="n">
        <v>0.5714285714285714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4</v>
      </c>
      <c r="V3939" t="n">
        <v>0.009191354736685753</v>
      </c>
      <c r="W3939" t="n">
        <v>5</v>
      </c>
      <c r="X3939" t="n">
        <v>0.4789990371608272</v>
      </c>
      <c r="Y3939" t="n">
        <v>35649</v>
      </c>
      <c r="Z3939" t="inlineStr">
        <is>
          <t>2025-10-29T23:33:01.546826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0.5714285714285714</v>
      </c>
      <c r="H3940" t="n">
        <v>0</v>
      </c>
      <c r="I3940" t="inlineStr">
        <is>
          <t>entropia</t>
        </is>
      </c>
      <c r="J3940" t="n">
        <v>0</v>
      </c>
      <c r="K3940" t="n">
        <v>0.5714285714285714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4</v>
      </c>
      <c r="V3940" t="n">
        <v>0.05624499833326439</v>
      </c>
      <c r="W3940" t="n">
        <v>6</v>
      </c>
      <c r="X3940" t="n">
        <v>0.5248738114320725</v>
      </c>
      <c r="Y3940" t="n">
        <v>31248</v>
      </c>
      <c r="Z3940" t="inlineStr">
        <is>
          <t>2025-10-29T23:33:01.546826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0.5714285714285714</v>
      </c>
      <c r="H3941" t="n">
        <v>0</v>
      </c>
      <c r="I3941" t="inlineStr">
        <is>
          <t>entropia</t>
        </is>
      </c>
      <c r="J3941" t="n">
        <v>0</v>
      </c>
      <c r="K3941" t="n">
        <v>0.5714285714285714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4</v>
      </c>
      <c r="V3941" t="n">
        <v>0.01578057135515966</v>
      </c>
      <c r="W3941" t="n">
        <v>5</v>
      </c>
      <c r="X3941" t="n">
        <v>0.5532223668301365</v>
      </c>
      <c r="Y3941" t="n">
        <v>28371</v>
      </c>
      <c r="Z3941" t="inlineStr">
        <is>
          <t>2025-10-29T23:33:01.546826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0.5714285714285714</v>
      </c>
      <c r="H3942" t="n">
        <v>0</v>
      </c>
      <c r="I3942" t="inlineStr">
        <is>
          <t>entropia</t>
        </is>
      </c>
      <c r="J3942" t="n">
        <v>0</v>
      </c>
      <c r="K3942" t="n">
        <v>0.5714285714285714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4</v>
      </c>
      <c r="V3942" t="n">
        <v>0.01838270830921829</v>
      </c>
      <c r="W3942" t="n">
        <v>3</v>
      </c>
      <c r="X3942" t="n">
        <v>0.4660141600898309</v>
      </c>
      <c r="Y3942" t="n">
        <v>28408</v>
      </c>
      <c r="Z3942" t="inlineStr">
        <is>
          <t>2025-10-29T23:33:01.546826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0.5714285714285714</v>
      </c>
      <c r="H3943" t="n">
        <v>0</v>
      </c>
      <c r="I3943" t="inlineStr">
        <is>
          <t>entropia</t>
        </is>
      </c>
      <c r="J3943" t="n">
        <v>0</v>
      </c>
      <c r="K3943" t="n">
        <v>0.5714285714285714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4</v>
      </c>
      <c r="V3943" t="n">
        <v>0.04584141034875903</v>
      </c>
      <c r="W3943" t="n">
        <v>7</v>
      </c>
      <c r="X3943" t="n">
        <v>0.4636259732993366</v>
      </c>
      <c r="Y3943" t="n">
        <v>37271</v>
      </c>
      <c r="Z3943" t="inlineStr">
        <is>
          <t>2025-10-29T23:33:01.546826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0.5714285714285714</v>
      </c>
      <c r="H3944" t="n">
        <v>0</v>
      </c>
      <c r="I3944" t="inlineStr">
        <is>
          <t>entropia</t>
        </is>
      </c>
      <c r="J3944" t="n">
        <v>0</v>
      </c>
      <c r="K3944" t="n">
        <v>0.5714285714285714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4</v>
      </c>
      <c r="V3944" t="n">
        <v>0.06433947384357452</v>
      </c>
      <c r="W3944" t="n">
        <v>6</v>
      </c>
      <c r="X3944" t="n">
        <v>0.5557649927005821</v>
      </c>
      <c r="Y3944" t="n">
        <v>34984</v>
      </c>
      <c r="Z3944" t="inlineStr">
        <is>
          <t>2025-10-29T23:33:01.546826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0.5714285714285714</v>
      </c>
      <c r="H3945" t="n">
        <v>0</v>
      </c>
      <c r="I3945" t="inlineStr">
        <is>
          <t>entropia</t>
        </is>
      </c>
      <c r="J3945" t="n">
        <v>0</v>
      </c>
      <c r="K3945" t="n">
        <v>0.5714285714285714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4</v>
      </c>
      <c r="V3945" t="n">
        <v>0.02757406095042825</v>
      </c>
      <c r="W3945" t="n">
        <v>6</v>
      </c>
      <c r="X3945" t="n">
        <v>0.4218789543148039</v>
      </c>
      <c r="Y3945" t="n">
        <v>35071</v>
      </c>
      <c r="Z3945" t="inlineStr">
        <is>
          <t>2025-10-29T23:33:01.546826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0.5714285714285714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0.01838270574808121</v>
      </c>
      <c r="W3946" t="n">
        <v>6</v>
      </c>
      <c r="X3946" t="n">
        <v>0.5703674739703776</v>
      </c>
      <c r="Y3946" t="n">
        <v>14137</v>
      </c>
      <c r="Z3946" t="inlineStr">
        <is>
          <t>2025-10-29T23:33:01.546826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0.5714285714285714</v>
      </c>
      <c r="H3947" t="n">
        <v>0</v>
      </c>
      <c r="I3947" t="inlineStr">
        <is>
          <t>entropia</t>
        </is>
      </c>
      <c r="J3947" t="n">
        <v>0</v>
      </c>
      <c r="K3947" t="n">
        <v>0.5714285714285714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4</v>
      </c>
      <c r="V3947" t="n">
        <v>0.01378703117370605</v>
      </c>
      <c r="W3947" t="n">
        <v>4</v>
      </c>
      <c r="X3947" t="n">
        <v>0.4079303397323032</v>
      </c>
      <c r="Y3947" t="n">
        <v>15581</v>
      </c>
      <c r="Z3947" t="inlineStr">
        <is>
          <t>2025-10-29T23:33:01.546826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0.5714285714285714</v>
      </c>
      <c r="H3948" t="n">
        <v>0</v>
      </c>
      <c r="I3948" t="inlineStr">
        <is>
          <t>entropia</t>
        </is>
      </c>
      <c r="J3948" t="n">
        <v>0</v>
      </c>
      <c r="K3948" t="n">
        <v>0.5714285714285714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4</v>
      </c>
      <c r="V3948" t="n">
        <v>0.03885958747014557</v>
      </c>
      <c r="W3948" t="n">
        <v>8</v>
      </c>
      <c r="X3948" t="n">
        <v>0.4314684432557291</v>
      </c>
      <c r="Y3948" t="n">
        <v>2544</v>
      </c>
      <c r="Z3948" t="inlineStr">
        <is>
          <t>2025-10-29T23:33:01.546826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0.5714285714285714</v>
      </c>
      <c r="H3949" t="n">
        <v>0</v>
      </c>
      <c r="I3949" t="inlineStr">
        <is>
          <t>entropia</t>
        </is>
      </c>
      <c r="J3949" t="n">
        <v>0</v>
      </c>
      <c r="K3949" t="n">
        <v>0.5714285714285714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4</v>
      </c>
      <c r="V3949" t="n">
        <v>0.01378703117370605</v>
      </c>
      <c r="W3949" t="n">
        <v>6</v>
      </c>
      <c r="X3949" t="n">
        <v>0.4956939953524101</v>
      </c>
      <c r="Y3949" t="n">
        <v>35457</v>
      </c>
      <c r="Z3949" t="inlineStr">
        <is>
          <t>2025-10-29T23:33:01.547826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0.5714285714285714</v>
      </c>
      <c r="H3950" t="n">
        <v>0</v>
      </c>
      <c r="I3950" t="inlineStr">
        <is>
          <t>entropia</t>
        </is>
      </c>
      <c r="J3950" t="n">
        <v>0</v>
      </c>
      <c r="K3950" t="n">
        <v>0.5714285714285714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4</v>
      </c>
      <c r="V3950" t="n">
        <v>0.02606341938710832</v>
      </c>
      <c r="W3950" t="n">
        <v>6</v>
      </c>
      <c r="X3950" t="n">
        <v>0.5244000306625902</v>
      </c>
      <c r="Y3950" t="n">
        <v>28371</v>
      </c>
      <c r="Z3950" t="inlineStr">
        <is>
          <t>2025-10-29T23:33:01.547826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0.5714285714285714</v>
      </c>
      <c r="H3951" t="n">
        <v>0</v>
      </c>
      <c r="I3951" t="inlineStr">
        <is>
          <t>entropia</t>
        </is>
      </c>
      <c r="J3951" t="n">
        <v>0</v>
      </c>
      <c r="K3951" t="n">
        <v>0.5714285714285714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4</v>
      </c>
      <c r="V3951" t="n">
        <v>0.03216973971575499</v>
      </c>
      <c r="W3951" t="n">
        <v>2</v>
      </c>
      <c r="X3951" t="n">
        <v>0.564510412011487</v>
      </c>
      <c r="Y3951" t="n">
        <v>35002</v>
      </c>
      <c r="Z3951" t="inlineStr">
        <is>
          <t>2025-10-29T23:33:01.547826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0.5714285714285714</v>
      </c>
      <c r="H3952" t="n">
        <v>0</v>
      </c>
      <c r="I3952" t="inlineStr">
        <is>
          <t>entropia</t>
        </is>
      </c>
      <c r="J3952" t="n">
        <v>0</v>
      </c>
      <c r="K3952" t="n">
        <v>0.5714285714285714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4</v>
      </c>
      <c r="V3952" t="n">
        <v>0.05055245012044907</v>
      </c>
      <c r="W3952" t="n">
        <v>3</v>
      </c>
      <c r="X3952" t="n">
        <v>0.4645278083405613</v>
      </c>
      <c r="Y3952" t="n">
        <v>6368</v>
      </c>
      <c r="Z3952" t="inlineStr">
        <is>
          <t>2025-10-29T23:33:01.547826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0.5714285714285714</v>
      </c>
      <c r="H3953" t="n">
        <v>0</v>
      </c>
      <c r="I3953" t="inlineStr">
        <is>
          <t>entropia</t>
        </is>
      </c>
      <c r="J3953" t="n">
        <v>0</v>
      </c>
      <c r="K3953" t="n">
        <v>0.5714285714285714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4</v>
      </c>
      <c r="V3953" t="n">
        <v>0.1444142917805133</v>
      </c>
      <c r="W3953" t="n">
        <v>4</v>
      </c>
      <c r="X3953" t="n">
        <v>0.5377604844687884</v>
      </c>
      <c r="Y3953" t="n">
        <v>18285</v>
      </c>
      <c r="Z3953" t="inlineStr">
        <is>
          <t>2025-10-29T23:33:01.547826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0.5714285714285714</v>
      </c>
      <c r="H3954" t="n">
        <v>0</v>
      </c>
      <c r="I3954" t="inlineStr">
        <is>
          <t>entropia</t>
        </is>
      </c>
      <c r="J3954" t="n">
        <v>0</v>
      </c>
      <c r="K3954" t="n">
        <v>0.5714285714285714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4</v>
      </c>
      <c r="V3954" t="n">
        <v>0.009191354736685753</v>
      </c>
      <c r="W3954" t="n">
        <v>5</v>
      </c>
      <c r="X3954" t="n">
        <v>0.4582990625627584</v>
      </c>
      <c r="Y3954" t="n">
        <v>40001</v>
      </c>
      <c r="Z3954" t="inlineStr">
        <is>
          <t>2025-10-29T23:33:01.547826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0.5714285714285714</v>
      </c>
      <c r="H3955" t="n">
        <v>0</v>
      </c>
      <c r="I3955" t="inlineStr">
        <is>
          <t>entropia</t>
        </is>
      </c>
      <c r="J3955" t="n">
        <v>0</v>
      </c>
      <c r="K3955" t="n">
        <v>0.5714285714285714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4</v>
      </c>
      <c r="V3955" t="n">
        <v>0.01838270574808121</v>
      </c>
      <c r="W3955" t="n">
        <v>4</v>
      </c>
      <c r="X3955" t="n">
        <v>0.437878296574299</v>
      </c>
      <c r="Y3955" t="n">
        <v>9525</v>
      </c>
      <c r="Z3955" t="inlineStr">
        <is>
          <t>2025-10-29T23:33:01.547826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0.5714285714285714</v>
      </c>
      <c r="H3956" t="n">
        <v>0</v>
      </c>
      <c r="I3956" t="inlineStr">
        <is>
          <t>entropia</t>
        </is>
      </c>
      <c r="J3956" t="n">
        <v>0</v>
      </c>
      <c r="K3956" t="n">
        <v>0.5714285714285714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4</v>
      </c>
      <c r="V3956" t="n">
        <v>0.03065650062195519</v>
      </c>
      <c r="W3956" t="n">
        <v>3</v>
      </c>
      <c r="X3956" t="n">
        <v>0.4473379120269923</v>
      </c>
      <c r="Y3956" t="n">
        <v>32870</v>
      </c>
      <c r="Z3956" t="inlineStr">
        <is>
          <t>2025-10-29T23:33:01.547826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0.5714285714285714</v>
      </c>
      <c r="H3957" t="n">
        <v>0</v>
      </c>
      <c r="I3957" t="inlineStr">
        <is>
          <t>entropia</t>
        </is>
      </c>
      <c r="J3957" t="n">
        <v>0</v>
      </c>
      <c r="K3957" t="n">
        <v>0.5714285714285714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4</v>
      </c>
      <c r="V3957" t="n">
        <v>0.05476271361112595</v>
      </c>
      <c r="W3957" t="n">
        <v>4</v>
      </c>
      <c r="X3957" t="n">
        <v>0.5367013369390623</v>
      </c>
      <c r="Y3957" t="n">
        <v>35803</v>
      </c>
      <c r="Z3957" t="inlineStr">
        <is>
          <t>2025-10-29T23:33:01.547826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0.5714285714285714</v>
      </c>
      <c r="H3958" t="n">
        <v>0</v>
      </c>
      <c r="I3958" t="inlineStr">
        <is>
          <t>entropia</t>
        </is>
      </c>
      <c r="J3958" t="n">
        <v>0</v>
      </c>
      <c r="K3958" t="n">
        <v>0.5714285714285714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4</v>
      </c>
      <c r="V3958" t="n">
        <v>0.05055245012044907</v>
      </c>
      <c r="W3958" t="n">
        <v>2</v>
      </c>
      <c r="X3958" t="n">
        <v>0.4423001921159574</v>
      </c>
      <c r="Y3958" t="n">
        <v>3559</v>
      </c>
      <c r="Z3958" t="inlineStr">
        <is>
          <t>2025-10-29T23:33:01.548997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0.5714285714285714</v>
      </c>
      <c r="H3959" t="n">
        <v>0</v>
      </c>
      <c r="I3959" t="inlineStr">
        <is>
          <t>entropia</t>
        </is>
      </c>
      <c r="J3959" t="n">
        <v>0</v>
      </c>
      <c r="K3959" t="n">
        <v>0.5714285714285714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4</v>
      </c>
      <c r="V3959" t="n">
        <v>0.09303357883345525</v>
      </c>
      <c r="W3959" t="n">
        <v>3</v>
      </c>
      <c r="X3959" t="n">
        <v>0.5422595067730918</v>
      </c>
      <c r="Y3959" t="n">
        <v>12816</v>
      </c>
      <c r="Z3959" t="inlineStr">
        <is>
          <t>2025-10-29T23:33:01.548997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0.5714285714285714</v>
      </c>
      <c r="H3960" t="n">
        <v>0</v>
      </c>
      <c r="I3960" t="inlineStr">
        <is>
          <t>entropia</t>
        </is>
      </c>
      <c r="J3960" t="n">
        <v>0</v>
      </c>
      <c r="K3960" t="n">
        <v>0.5714285714285714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4</v>
      </c>
      <c r="V3960" t="n">
        <v>0.01378702744841576</v>
      </c>
      <c r="W3960" t="n">
        <v>9</v>
      </c>
      <c r="X3960" t="n">
        <v>0.4627661012089032</v>
      </c>
      <c r="Y3960" t="n">
        <v>13750</v>
      </c>
      <c r="Z3960" t="inlineStr">
        <is>
          <t>2025-10-29T23:33:01.548997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0.5714285714285714</v>
      </c>
      <c r="H3961" t="n">
        <v>0</v>
      </c>
      <c r="I3961" t="inlineStr">
        <is>
          <t>entropia</t>
        </is>
      </c>
      <c r="J3961" t="n">
        <v>0</v>
      </c>
      <c r="K3961" t="n">
        <v>0.5714285714285714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4</v>
      </c>
      <c r="V3961" t="n">
        <v>0.02738135494291782</v>
      </c>
      <c r="W3961" t="n">
        <v>4</v>
      </c>
      <c r="X3961" t="n">
        <v>0.4482615119925951</v>
      </c>
      <c r="Y3961" t="n">
        <v>26886</v>
      </c>
      <c r="Z3961" t="inlineStr">
        <is>
          <t>2025-10-29T23:33:01.548997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0.5714285714285714</v>
      </c>
      <c r="H3962" t="n">
        <v>0</v>
      </c>
      <c r="I3962" t="inlineStr">
        <is>
          <t>entropia</t>
        </is>
      </c>
      <c r="J3962" t="n">
        <v>0</v>
      </c>
      <c r="K3962" t="n">
        <v>0.5714285714285714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4</v>
      </c>
      <c r="V3962" t="n">
        <v>0.06893515400588512</v>
      </c>
      <c r="W3962" t="n">
        <v>5</v>
      </c>
      <c r="X3962" t="n">
        <v>0.4987547841137311</v>
      </c>
      <c r="Y3962" t="n">
        <v>13499</v>
      </c>
      <c r="Z3962" t="inlineStr">
        <is>
          <t>2025-10-29T23:33:01.548997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0.5714285714285714</v>
      </c>
      <c r="H3963" t="n">
        <v>0</v>
      </c>
      <c r="I3963" t="inlineStr">
        <is>
          <t>entropia</t>
        </is>
      </c>
      <c r="J3963" t="n">
        <v>0</v>
      </c>
      <c r="K3963" t="n">
        <v>0.5714285714285714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4</v>
      </c>
      <c r="V3963" t="n">
        <v>0.08322274078783977</v>
      </c>
      <c r="W3963" t="n">
        <v>2</v>
      </c>
      <c r="X3963" t="n">
        <v>0.5635961699858031</v>
      </c>
      <c r="Y3963" t="n">
        <v>40052</v>
      </c>
      <c r="Z3963" t="inlineStr">
        <is>
          <t>2025-10-29T23:33:01.548997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0.5714285714285714</v>
      </c>
      <c r="H3964" t="n">
        <v>0</v>
      </c>
      <c r="I3964" t="inlineStr">
        <is>
          <t>entropia</t>
        </is>
      </c>
      <c r="J3964" t="n">
        <v>0</v>
      </c>
      <c r="K3964" t="n">
        <v>0.5714285714285714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4</v>
      </c>
      <c r="V3964" t="n">
        <v>0.01838270947337151</v>
      </c>
      <c r="W3964" t="n">
        <v>5</v>
      </c>
      <c r="X3964" t="n">
        <v>0.48507217426817</v>
      </c>
      <c r="Y3964" t="n">
        <v>452</v>
      </c>
      <c r="Z3964" t="inlineStr">
        <is>
          <t>2025-10-29T23:33:01.549684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0.5714285714285714</v>
      </c>
      <c r="H3965" t="n">
        <v>0</v>
      </c>
      <c r="I3965" t="inlineStr">
        <is>
          <t>entropia</t>
        </is>
      </c>
      <c r="J3965" t="n">
        <v>0</v>
      </c>
      <c r="K3965" t="n">
        <v>0.5714285714285714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4</v>
      </c>
      <c r="V3965" t="n">
        <v>0.08171290159225464</v>
      </c>
      <c r="W3965" t="n">
        <v>5</v>
      </c>
      <c r="X3965" t="n">
        <v>0.4957687089371118</v>
      </c>
      <c r="Y3965" t="n">
        <v>12170</v>
      </c>
      <c r="Z3965" t="inlineStr">
        <is>
          <t>2025-10-29T23:33:01.549684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0.5714285714285714</v>
      </c>
      <c r="H3966" t="n">
        <v>0</v>
      </c>
      <c r="I3966" t="inlineStr">
        <is>
          <t>entropia</t>
        </is>
      </c>
      <c r="J3966" t="n">
        <v>0</v>
      </c>
      <c r="K3966" t="n">
        <v>0.5714285714285714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4</v>
      </c>
      <c r="V3966" t="n">
        <v>0.07747758472899863</v>
      </c>
      <c r="W3966" t="n">
        <v>3</v>
      </c>
      <c r="X3966" t="n">
        <v>0.5736734900888643</v>
      </c>
      <c r="Y3966" t="n">
        <v>18116</v>
      </c>
      <c r="Z3966" t="inlineStr">
        <is>
          <t>2025-10-29T23:33:01.549684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0.5714285714285714</v>
      </c>
      <c r="H3967" t="n">
        <v>0</v>
      </c>
      <c r="I3967" t="inlineStr">
        <is>
          <t>entropia</t>
        </is>
      </c>
      <c r="J3967" t="n">
        <v>0</v>
      </c>
      <c r="K3967" t="n">
        <v>0.5714285714285714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4</v>
      </c>
      <c r="V3967" t="n">
        <v>0.03574556149185577</v>
      </c>
      <c r="W3967" t="n">
        <v>2</v>
      </c>
      <c r="X3967" t="n">
        <v>0.4189861059331246</v>
      </c>
      <c r="Y3967" t="n">
        <v>34705</v>
      </c>
      <c r="Z3967" t="inlineStr">
        <is>
          <t>2025-10-29T23:33:01.550198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0.5714285714285714</v>
      </c>
      <c r="H3968" t="n">
        <v>0</v>
      </c>
      <c r="I3968" t="inlineStr">
        <is>
          <t>entropia</t>
        </is>
      </c>
      <c r="J3968" t="n">
        <v>0</v>
      </c>
      <c r="K3968" t="n">
        <v>0.5714285714285714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4</v>
      </c>
      <c r="V3968" t="n">
        <v>0.1163242883661154</v>
      </c>
      <c r="W3968" t="n">
        <v>4</v>
      </c>
      <c r="X3968" t="n">
        <v>0.4951767605462784</v>
      </c>
      <c r="Y3968" t="n">
        <v>35273</v>
      </c>
      <c r="Z3968" t="inlineStr">
        <is>
          <t>2025-10-29T23:33:01.550218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0.5714285714285714</v>
      </c>
      <c r="H3969" t="n">
        <v>0</v>
      </c>
      <c r="I3969" t="inlineStr">
        <is>
          <t>entropia</t>
        </is>
      </c>
      <c r="J3969" t="n">
        <v>0</v>
      </c>
      <c r="K3969" t="n">
        <v>0.5714285714285714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4</v>
      </c>
      <c r="V3969" t="n">
        <v>0.01378703024238348</v>
      </c>
      <c r="W3969" t="n">
        <v>7</v>
      </c>
      <c r="X3969" t="n">
        <v>0.4597083284893796</v>
      </c>
      <c r="Y3969" t="n">
        <v>3992</v>
      </c>
      <c r="Z3969" t="inlineStr">
        <is>
          <t>2025-10-29T23:33:01.550218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0.5714285714285714</v>
      </c>
      <c r="H3970" t="n">
        <v>0</v>
      </c>
      <c r="I3970" t="inlineStr">
        <is>
          <t>entropia</t>
        </is>
      </c>
      <c r="J3970" t="n">
        <v>0</v>
      </c>
      <c r="K3970" t="n">
        <v>0.5714285714285714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4</v>
      </c>
      <c r="V3970" t="n">
        <v>0.0137870330363512</v>
      </c>
      <c r="W3970" t="n">
        <v>2</v>
      </c>
      <c r="X3970" t="n">
        <v>0.4340307503062195</v>
      </c>
      <c r="Y3970" t="n">
        <v>28286</v>
      </c>
      <c r="Z3970" t="inlineStr">
        <is>
          <t>2025-10-29T23:33:01.551216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0.5714285714285714</v>
      </c>
      <c r="H3971" t="n">
        <v>0</v>
      </c>
      <c r="I3971" t="inlineStr">
        <is>
          <t>entropia</t>
        </is>
      </c>
      <c r="J3971" t="n">
        <v>0</v>
      </c>
      <c r="K3971" t="n">
        <v>0.5714285714285714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4</v>
      </c>
      <c r="V3971" t="n">
        <v>0.01378703117370605</v>
      </c>
      <c r="W3971" t="n">
        <v>5</v>
      </c>
      <c r="X3971" t="n">
        <v>0.4663694498645707</v>
      </c>
      <c r="Y3971" t="n">
        <v>30910</v>
      </c>
      <c r="Z3971" t="inlineStr">
        <is>
          <t>2025-10-29T23:33:01.551216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0.5714285714285714</v>
      </c>
      <c r="H3972" t="n">
        <v>0</v>
      </c>
      <c r="I3972" t="inlineStr">
        <is>
          <t>entropia</t>
        </is>
      </c>
      <c r="J3972" t="n">
        <v>0</v>
      </c>
      <c r="K3972" t="n">
        <v>0.5714285714285714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4</v>
      </c>
      <c r="V3972" t="n">
        <v>0.01378703862428665</v>
      </c>
      <c r="W3972" t="n">
        <v>7</v>
      </c>
      <c r="X3972" t="n">
        <v>0.5888627373361215</v>
      </c>
      <c r="Y3972" t="n">
        <v>13345</v>
      </c>
      <c r="Z3972" t="inlineStr">
        <is>
          <t>2025-10-29T23:33:01.552217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0.5714285714285714</v>
      </c>
      <c r="H3973" t="n">
        <v>0</v>
      </c>
      <c r="I3973" t="inlineStr">
        <is>
          <t>entropia</t>
        </is>
      </c>
      <c r="J3973" t="n">
        <v>0</v>
      </c>
      <c r="K3973" t="n">
        <v>0.5714285714285714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4</v>
      </c>
      <c r="V3973" t="n">
        <v>0.01578056966448149</v>
      </c>
      <c r="W3973" t="n">
        <v>1</v>
      </c>
      <c r="X3973" t="n">
        <v>0.5073154035566868</v>
      </c>
      <c r="Y3973" t="n">
        <v>32682</v>
      </c>
      <c r="Z3973" t="inlineStr">
        <is>
          <t>2025-10-29T23:33:01.552217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0.5714285714285714</v>
      </c>
      <c r="H3974" t="n">
        <v>0</v>
      </c>
      <c r="I3974" t="inlineStr">
        <is>
          <t>entropia</t>
        </is>
      </c>
      <c r="J3974" t="n">
        <v>0</v>
      </c>
      <c r="K3974" t="n">
        <v>0.5714285714285714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4</v>
      </c>
      <c r="V3974" t="n">
        <v>0.01838270574808121</v>
      </c>
      <c r="W3974" t="n">
        <v>4</v>
      </c>
      <c r="X3974" t="n">
        <v>0.4922114390962091</v>
      </c>
      <c r="Y3974" t="n">
        <v>19931</v>
      </c>
      <c r="Z3974" t="inlineStr">
        <is>
          <t>2025-10-29T23:33:01.552217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0.5714285714285714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4</v>
      </c>
      <c r="V3975" t="n">
        <v>0.05699106245196171</v>
      </c>
      <c r="W3975" t="n">
        <v>3</v>
      </c>
      <c r="X3975" t="n">
        <v>0.481296891153935</v>
      </c>
      <c r="Y3975" t="n">
        <v>25221</v>
      </c>
      <c r="Z3975" t="inlineStr">
        <is>
          <t>2025-10-29T23:33:01.553220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0.5714285714285714</v>
      </c>
      <c r="H3976" t="n">
        <v>0</v>
      </c>
      <c r="I3976" t="inlineStr">
        <is>
          <t>entropia</t>
        </is>
      </c>
      <c r="J3976" t="n">
        <v>0</v>
      </c>
      <c r="K3976" t="n">
        <v>0.5714285714285714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4</v>
      </c>
      <c r="V3976" t="n">
        <v>0.01883155388124599</v>
      </c>
      <c r="W3976" t="n">
        <v>3</v>
      </c>
      <c r="X3976" t="n">
        <v>0.5078036444027575</v>
      </c>
      <c r="Y3976" t="n">
        <v>20374</v>
      </c>
      <c r="Z3976" t="inlineStr">
        <is>
          <t>2025-10-29T23:33:01.553220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0.5714285714285714</v>
      </c>
      <c r="H3977" t="n">
        <v>0</v>
      </c>
      <c r="I3977" t="inlineStr">
        <is>
          <t>entropia</t>
        </is>
      </c>
      <c r="J3977" t="n">
        <v>0</v>
      </c>
      <c r="K3977" t="n">
        <v>0.5714285714285714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4</v>
      </c>
      <c r="V3977" t="n">
        <v>0.03216973692178726</v>
      </c>
      <c r="W3977" t="n">
        <v>1</v>
      </c>
      <c r="X3977" t="n">
        <v>0.4659104869991003</v>
      </c>
      <c r="Y3977" t="n">
        <v>4421</v>
      </c>
      <c r="Z3977" t="inlineStr">
        <is>
          <t>2025-10-29T23:33:01.553220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0.5714285714285714</v>
      </c>
      <c r="H3978" t="n">
        <v>0</v>
      </c>
      <c r="I3978" t="inlineStr">
        <is>
          <t>entropia</t>
        </is>
      </c>
      <c r="J3978" t="n">
        <v>0</v>
      </c>
      <c r="K3978" t="n">
        <v>0.5714285714285714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4</v>
      </c>
      <c r="V3978" t="n">
        <v>0.09196949587464143</v>
      </c>
      <c r="W3978" t="n">
        <v>3</v>
      </c>
      <c r="X3978" t="n">
        <v>0.4728584714830744</v>
      </c>
      <c r="Y3978" t="n">
        <v>26530</v>
      </c>
      <c r="Z3978" t="inlineStr">
        <is>
          <t>2025-10-29T23:33:01.553220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0.5714285714285714</v>
      </c>
      <c r="H3979" t="n">
        <v>0</v>
      </c>
      <c r="I3979" t="inlineStr">
        <is>
          <t>entropia</t>
        </is>
      </c>
      <c r="J3979" t="n">
        <v>0</v>
      </c>
      <c r="K3979" t="n">
        <v>0.5714285714285714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4</v>
      </c>
      <c r="V3979" t="n">
        <v>0.04136109352111816</v>
      </c>
      <c r="W3979" t="n">
        <v>0</v>
      </c>
      <c r="X3979" t="inlineStr"/>
      <c r="Y3979" t="inlineStr"/>
      <c r="Z3979" t="inlineStr">
        <is>
          <t>2025-10-29T23:33:01.553220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0.5714285714285714</v>
      </c>
      <c r="H3980" t="n">
        <v>0</v>
      </c>
      <c r="I3980" t="inlineStr">
        <is>
          <t>entropia</t>
        </is>
      </c>
      <c r="J3980" t="n">
        <v>0</v>
      </c>
      <c r="K3980" t="n">
        <v>0.5714285714285714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4</v>
      </c>
      <c r="V3980" t="n">
        <v>0.05131009768228978</v>
      </c>
      <c r="W3980" t="n">
        <v>5</v>
      </c>
      <c r="X3980" t="n">
        <v>0.4342931992802588</v>
      </c>
      <c r="Y3980" t="n">
        <v>35019</v>
      </c>
      <c r="Z3980" t="inlineStr">
        <is>
          <t>2025-10-29T23:33:01.553220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0.5714285714285714</v>
      </c>
      <c r="H3981" t="n">
        <v>0</v>
      </c>
      <c r="I3981" t="inlineStr">
        <is>
          <t>entropia</t>
        </is>
      </c>
      <c r="J3981" t="n">
        <v>0</v>
      </c>
      <c r="K3981" t="n">
        <v>0.5714285714285714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4</v>
      </c>
      <c r="V3981" t="n">
        <v>0.04136109724640846</v>
      </c>
      <c r="W3981" t="n">
        <v>5</v>
      </c>
      <c r="X3981" t="n">
        <v>0.4020143710889115</v>
      </c>
      <c r="Y3981" t="n">
        <v>21030</v>
      </c>
      <c r="Z3981" t="inlineStr">
        <is>
          <t>2025-10-29T23:33:01.553220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0.5714285714285714</v>
      </c>
      <c r="H3982" t="n">
        <v>0</v>
      </c>
      <c r="I3982" t="inlineStr">
        <is>
          <t>entropia</t>
        </is>
      </c>
      <c r="J3982" t="n">
        <v>0</v>
      </c>
      <c r="K3982" t="n">
        <v>0.5714285714285714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4</v>
      </c>
      <c r="V3982" t="n">
        <v>0.02776434645452131</v>
      </c>
      <c r="W3982" t="n">
        <v>5</v>
      </c>
      <c r="X3982" t="n">
        <v>0.5741532055222822</v>
      </c>
      <c r="Y3982" t="n">
        <v>28418</v>
      </c>
      <c r="Z3982" t="inlineStr">
        <is>
          <t>2025-10-29T23:33:01.554223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0.5714285714285714</v>
      </c>
      <c r="H3983" t="n">
        <v>0</v>
      </c>
      <c r="I3983" t="inlineStr">
        <is>
          <t>entropia</t>
        </is>
      </c>
      <c r="J3983" t="n">
        <v>0</v>
      </c>
      <c r="K3983" t="n">
        <v>0.5714285714285714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4</v>
      </c>
      <c r="V3983" t="n">
        <v>0.01378703117370605</v>
      </c>
      <c r="W3983" t="n">
        <v>4</v>
      </c>
      <c r="X3983" t="n">
        <v>0.5626458472346567</v>
      </c>
      <c r="Y3983" t="n">
        <v>30084</v>
      </c>
      <c r="Z3983" t="inlineStr">
        <is>
          <t>2025-10-29T23:33:01.554223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0.5714285714285714</v>
      </c>
      <c r="H3984" t="n">
        <v>0</v>
      </c>
      <c r="I3984" t="inlineStr">
        <is>
          <t>entropia</t>
        </is>
      </c>
      <c r="J3984" t="n">
        <v>0</v>
      </c>
      <c r="K3984" t="n">
        <v>0.5714285714285714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4</v>
      </c>
      <c r="V3984" t="n">
        <v>0.04092203291177195</v>
      </c>
      <c r="W3984" t="n">
        <v>3</v>
      </c>
      <c r="X3984" t="n">
        <v>0.4319089977859586</v>
      </c>
      <c r="Y3984" t="n">
        <v>17548</v>
      </c>
      <c r="Z3984" t="inlineStr">
        <is>
          <t>2025-10-29T23:33:01.554223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0.5714285714285714</v>
      </c>
      <c r="H3985" t="n">
        <v>0</v>
      </c>
      <c r="I3985" t="inlineStr">
        <is>
          <t>entropia</t>
        </is>
      </c>
      <c r="J3985" t="n">
        <v>0</v>
      </c>
      <c r="K3985" t="n">
        <v>0.5714285714285714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4</v>
      </c>
      <c r="V3985" t="n">
        <v>0.06672000318826135</v>
      </c>
      <c r="W3985" t="n">
        <v>7</v>
      </c>
      <c r="X3985" t="n">
        <v>0.4440053394423437</v>
      </c>
      <c r="Y3985" t="n">
        <v>31978</v>
      </c>
      <c r="Z3985" t="inlineStr">
        <is>
          <t>2025-10-29T23:33:01.554223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0.5714285714285714</v>
      </c>
      <c r="H3986" t="n">
        <v>0</v>
      </c>
      <c r="I3986" t="inlineStr">
        <is>
          <t>entropia</t>
        </is>
      </c>
      <c r="J3986" t="n">
        <v>0</v>
      </c>
      <c r="K3986" t="n">
        <v>0.5714285714285714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4</v>
      </c>
      <c r="V3986" t="n">
        <v>0.1403841441412972</v>
      </c>
      <c r="W3986" t="n">
        <v>1</v>
      </c>
      <c r="X3986" t="n">
        <v>0.5349843554208994</v>
      </c>
      <c r="Y3986" t="n">
        <v>12416</v>
      </c>
      <c r="Z3986" t="inlineStr">
        <is>
          <t>2025-10-29T23:33:01.554223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0.5714285714285714</v>
      </c>
      <c r="H3987" t="n">
        <v>0</v>
      </c>
      <c r="I3987" t="inlineStr">
        <is>
          <t>entropia</t>
        </is>
      </c>
      <c r="J3987" t="n">
        <v>0</v>
      </c>
      <c r="K3987" t="n">
        <v>0.5714285714285714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4</v>
      </c>
      <c r="V3987" t="n">
        <v>0.01578057123817224</v>
      </c>
      <c r="W3987" t="n">
        <v>4</v>
      </c>
      <c r="X3987" t="n">
        <v>0.523152798886365</v>
      </c>
      <c r="Y3987" t="n">
        <v>1611</v>
      </c>
      <c r="Z3987" t="inlineStr">
        <is>
          <t>2025-10-29T23:33:01.554223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0.5714285714285714</v>
      </c>
      <c r="H3988" t="n">
        <v>0</v>
      </c>
      <c r="I3988" t="inlineStr">
        <is>
          <t>entropia</t>
        </is>
      </c>
      <c r="J3988" t="n">
        <v>0</v>
      </c>
      <c r="K3988" t="n">
        <v>0.5714285714285714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4</v>
      </c>
      <c r="V3988" t="n">
        <v>0.01378703024238348</v>
      </c>
      <c r="W3988" t="n">
        <v>2</v>
      </c>
      <c r="X3988" t="n">
        <v>0.5689652762458406</v>
      </c>
      <c r="Y3988" t="n">
        <v>18011</v>
      </c>
      <c r="Z3988" t="inlineStr">
        <is>
          <t>2025-10-29T23:33:01.554223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0.5714285714285714</v>
      </c>
      <c r="H3989" t="n">
        <v>0</v>
      </c>
      <c r="I3989" t="inlineStr">
        <is>
          <t>entropia</t>
        </is>
      </c>
      <c r="J3989" t="n">
        <v>0</v>
      </c>
      <c r="K3989" t="n">
        <v>0.5714285714285714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4</v>
      </c>
      <c r="V3989" t="n">
        <v>0.04960320930251853</v>
      </c>
      <c r="W3989" t="n">
        <v>5</v>
      </c>
      <c r="X3989" t="n">
        <v>0.5615203812870457</v>
      </c>
      <c r="Y3989" t="n">
        <v>19992</v>
      </c>
      <c r="Z3989" t="inlineStr">
        <is>
          <t>2025-10-29T23:33:01.554223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0.5714285714285714</v>
      </c>
      <c r="H3990" t="n">
        <v>0</v>
      </c>
      <c r="I3990" t="inlineStr">
        <is>
          <t>entropia</t>
        </is>
      </c>
      <c r="J3990" t="n">
        <v>0</v>
      </c>
      <c r="K3990" t="n">
        <v>0.5714285714285714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4</v>
      </c>
      <c r="V3990" t="n">
        <v>0.04136108979582787</v>
      </c>
      <c r="W3990" t="n">
        <v>5</v>
      </c>
      <c r="X3990" t="n">
        <v>0.4767886039265259</v>
      </c>
      <c r="Y3990" t="n">
        <v>22948</v>
      </c>
      <c r="Z3990" t="inlineStr">
        <is>
          <t>2025-10-29T23:33:01.554223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0.5714285714285714</v>
      </c>
      <c r="H3991" t="n">
        <v>0</v>
      </c>
      <c r="I3991" t="inlineStr">
        <is>
          <t>entropia</t>
        </is>
      </c>
      <c r="J3991" t="n">
        <v>0</v>
      </c>
      <c r="K3991" t="n">
        <v>0.5714285714285714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4</v>
      </c>
      <c r="V3991" t="n">
        <v>0.05815896343446335</v>
      </c>
      <c r="W3991" t="n">
        <v>3</v>
      </c>
      <c r="X3991" t="n">
        <v>0.4324376011797935</v>
      </c>
      <c r="Y3991" t="n">
        <v>28211</v>
      </c>
      <c r="Z3991" t="inlineStr">
        <is>
          <t>2025-10-29T23:33:01.555286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0.5714285714285714</v>
      </c>
      <c r="H3992" t="n">
        <v>0</v>
      </c>
      <c r="I3992" t="inlineStr">
        <is>
          <t>entropia</t>
        </is>
      </c>
      <c r="J3992" t="n">
        <v>0</v>
      </c>
      <c r="K3992" t="n">
        <v>0.5714285714285714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4</v>
      </c>
      <c r="V3992" t="n">
        <v>0.02241582808393775</v>
      </c>
      <c r="W3992" t="n">
        <v>2</v>
      </c>
      <c r="X3992" t="n">
        <v>0.5602545594278934</v>
      </c>
      <c r="Y3992" t="n">
        <v>33818</v>
      </c>
      <c r="Z3992" t="inlineStr">
        <is>
          <t>2025-10-29T23:33:01.555396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0.5714285714285714</v>
      </c>
      <c r="H3993" t="n">
        <v>0</v>
      </c>
      <c r="I3993" t="inlineStr">
        <is>
          <t>entropia</t>
        </is>
      </c>
      <c r="J3993" t="n">
        <v>0</v>
      </c>
      <c r="K3993" t="n">
        <v>0.5714285714285714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4</v>
      </c>
      <c r="V3993" t="n">
        <v>0.03676541708409786</v>
      </c>
      <c r="W3993" t="n">
        <v>1</v>
      </c>
      <c r="X3993" t="n">
        <v>0.4446881899378699</v>
      </c>
      <c r="Y3993" t="n">
        <v>23702</v>
      </c>
      <c r="Z3993" t="inlineStr">
        <is>
          <t>2025-10-29T23:33:01.555396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0.5714285714285714</v>
      </c>
      <c r="H3994" t="n">
        <v>0</v>
      </c>
      <c r="I3994" t="inlineStr">
        <is>
          <t>entropia</t>
        </is>
      </c>
      <c r="J3994" t="n">
        <v>0</v>
      </c>
      <c r="K3994" t="n">
        <v>0.5714285714285714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4</v>
      </c>
      <c r="V3994" t="n">
        <v>0.0387560162596257</v>
      </c>
      <c r="W3994" t="n">
        <v>0</v>
      </c>
      <c r="X3994" t="inlineStr"/>
      <c r="Y3994" t="inlineStr"/>
      <c r="Z3994" t="inlineStr">
        <is>
          <t>2025-10-29T23:33:01.555396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0.5714285714285714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0.05476270616054535</v>
      </c>
      <c r="W3995" t="n">
        <v>3</v>
      </c>
      <c r="X3995" t="n">
        <v>0.5716493396912983</v>
      </c>
      <c r="Y3995" t="n">
        <v>7809</v>
      </c>
      <c r="Z3995" t="inlineStr">
        <is>
          <t>2025-10-29T23:33:01.555396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0.5714285714285714</v>
      </c>
      <c r="H3996" t="n">
        <v>0</v>
      </c>
      <c r="I3996" t="inlineStr">
        <is>
          <t>entropia</t>
        </is>
      </c>
      <c r="J3996" t="n">
        <v>0</v>
      </c>
      <c r="K3996" t="n">
        <v>0.5714285714285714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4</v>
      </c>
      <c r="V3996" t="n">
        <v>0.05349545235623781</v>
      </c>
      <c r="W3996" t="n">
        <v>7</v>
      </c>
      <c r="X3996" t="n">
        <v>0.5669313625579959</v>
      </c>
      <c r="Y3996" t="n">
        <v>37536</v>
      </c>
      <c r="Z3996" t="inlineStr">
        <is>
          <t>2025-10-29T23:33:01.555396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0.5714285714285714</v>
      </c>
      <c r="H3997" t="n">
        <v>0</v>
      </c>
      <c r="I3997" t="inlineStr">
        <is>
          <t>entropia</t>
        </is>
      </c>
      <c r="J3997" t="n">
        <v>0</v>
      </c>
      <c r="K3997" t="n">
        <v>0.5714285714285714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4</v>
      </c>
      <c r="V3997" t="n">
        <v>0.009191356599330902</v>
      </c>
      <c r="W3997" t="n">
        <v>5</v>
      </c>
      <c r="X3997" t="n">
        <v>0.5907111864635588</v>
      </c>
      <c r="Y3997" t="n">
        <v>33334</v>
      </c>
      <c r="Z3997" t="inlineStr">
        <is>
          <t>2025-10-29T23:33:01.555396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0.5714285714285714</v>
      </c>
      <c r="H3998" t="n">
        <v>0</v>
      </c>
      <c r="I3998" t="inlineStr">
        <is>
          <t>entropia</t>
        </is>
      </c>
      <c r="J3998" t="n">
        <v>0</v>
      </c>
      <c r="K3998" t="n">
        <v>0.5714285714285714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4</v>
      </c>
      <c r="V3998" t="n">
        <v>0.0136259179801155</v>
      </c>
      <c r="W3998" t="n">
        <v>4</v>
      </c>
      <c r="X3998" t="n">
        <v>0.4172139902264158</v>
      </c>
      <c r="Y3998" t="n">
        <v>20707</v>
      </c>
      <c r="Z3998" t="inlineStr">
        <is>
          <t>2025-10-29T23:33:01.555396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0.5714285714285714</v>
      </c>
      <c r="H3999" t="n">
        <v>0</v>
      </c>
      <c r="I3999" t="inlineStr">
        <is>
          <t>entropia</t>
        </is>
      </c>
      <c r="J3999" t="n">
        <v>0</v>
      </c>
      <c r="K3999" t="n">
        <v>0.5714285714285714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4</v>
      </c>
      <c r="V3999" t="n">
        <v>0.03065649520337735</v>
      </c>
      <c r="W3999" t="n">
        <v>4</v>
      </c>
      <c r="X3999" t="n">
        <v>0.4698718279138753</v>
      </c>
      <c r="Y3999" t="n">
        <v>32494</v>
      </c>
      <c r="Z3999" t="inlineStr">
        <is>
          <t>2025-10-29T23:33:01.555396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0.5714285714285714</v>
      </c>
      <c r="H4000" t="n">
        <v>0</v>
      </c>
      <c r="I4000" t="inlineStr">
        <is>
          <t>entropia</t>
        </is>
      </c>
      <c r="J4000" t="n">
        <v>0</v>
      </c>
      <c r="K4000" t="n">
        <v>0.5714285714285714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4</v>
      </c>
      <c r="V4000" t="n">
        <v>0.01578057123817224</v>
      </c>
      <c r="W4000" t="n">
        <v>7</v>
      </c>
      <c r="X4000" t="n">
        <v>0.4404727648244787</v>
      </c>
      <c r="Y4000" t="n">
        <v>14879</v>
      </c>
      <c r="Z4000" t="inlineStr">
        <is>
          <t>2025-10-29T23:33:01.555396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0.5714285714285714</v>
      </c>
      <c r="H4001" t="n">
        <v>0</v>
      </c>
      <c r="I4001" t="inlineStr">
        <is>
          <t>entropia</t>
        </is>
      </c>
      <c r="J4001" t="n">
        <v>0</v>
      </c>
      <c r="K4001" t="n">
        <v>0.5714285714285714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4</v>
      </c>
      <c r="V4001" t="n">
        <v>0.01838270830921829</v>
      </c>
      <c r="W4001" t="n">
        <v>3</v>
      </c>
      <c r="X4001" t="n">
        <v>0.4526500202833805</v>
      </c>
      <c r="Y4001" t="n">
        <v>26620</v>
      </c>
      <c r="Z4001" t="inlineStr">
        <is>
          <t>2025-10-29T23:33:01.556400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0.5714285714285714</v>
      </c>
      <c r="H4002" t="n">
        <v>0</v>
      </c>
      <c r="I4002" t="inlineStr">
        <is>
          <t>entropia</t>
        </is>
      </c>
      <c r="J4002" t="n">
        <v>0</v>
      </c>
      <c r="K4002" t="n">
        <v>0.5714285714285714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4</v>
      </c>
      <c r="V4002" t="n">
        <v>0.03216973878443241</v>
      </c>
      <c r="W4002" t="n">
        <v>5</v>
      </c>
      <c r="X4002" t="n">
        <v>0.4968707624961191</v>
      </c>
      <c r="Y4002" t="n">
        <v>8301</v>
      </c>
      <c r="Z4002" t="inlineStr">
        <is>
          <t>2025-10-29T23:33:01.556400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0.5714285714285714</v>
      </c>
      <c r="H4003" t="n">
        <v>0</v>
      </c>
      <c r="I4003" t="inlineStr">
        <is>
          <t>entropia</t>
        </is>
      </c>
      <c r="J4003" t="n">
        <v>0</v>
      </c>
      <c r="K4003" t="n">
        <v>0.5714285714285714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4</v>
      </c>
      <c r="V4003" t="n">
        <v>0.05476271314546466</v>
      </c>
      <c r="W4003" t="n">
        <v>3</v>
      </c>
      <c r="X4003" t="n">
        <v>0.4763571560521876</v>
      </c>
      <c r="Y4003" t="n">
        <v>932</v>
      </c>
      <c r="Z4003" t="inlineStr">
        <is>
          <t>2025-10-29T23:33:01.556400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0.5714285714285714</v>
      </c>
      <c r="H4004" t="n">
        <v>0</v>
      </c>
      <c r="I4004" t="inlineStr">
        <is>
          <t>entropia</t>
        </is>
      </c>
      <c r="J4004" t="n">
        <v>0</v>
      </c>
      <c r="K4004" t="n">
        <v>0.5714285714285714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4</v>
      </c>
      <c r="V4004" t="n">
        <v>0.04224489109859995</v>
      </c>
      <c r="W4004" t="n">
        <v>5</v>
      </c>
      <c r="X4004" t="n">
        <v>0.4197684983337185</v>
      </c>
      <c r="Y4004" t="n">
        <v>13061</v>
      </c>
      <c r="Z4004" t="inlineStr">
        <is>
          <t>2025-10-29T23:33:01.556400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0.5714285714285714</v>
      </c>
      <c r="H4005" t="n">
        <v>0</v>
      </c>
      <c r="I4005" t="inlineStr">
        <is>
          <t>entropia</t>
        </is>
      </c>
      <c r="J4005" t="n">
        <v>0</v>
      </c>
      <c r="K4005" t="n">
        <v>0.5714285714285714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4</v>
      </c>
      <c r="V4005" t="n">
        <v>0.01838270761072636</v>
      </c>
      <c r="W4005" t="n">
        <v>2</v>
      </c>
      <c r="X4005" t="n">
        <v>0.5862661032831742</v>
      </c>
      <c r="Y4005" t="n">
        <v>25502</v>
      </c>
      <c r="Z4005" t="inlineStr">
        <is>
          <t>2025-10-29T23:33:01.556400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0.5714285714285714</v>
      </c>
      <c r="H4006" t="n">
        <v>0</v>
      </c>
      <c r="I4006" t="inlineStr">
        <is>
          <t>entropia</t>
        </is>
      </c>
      <c r="J4006" t="n">
        <v>0</v>
      </c>
      <c r="K4006" t="n">
        <v>0.5714285714285714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4</v>
      </c>
      <c r="V4006" t="n">
        <v>0.06433946639299393</v>
      </c>
      <c r="W4006" t="n">
        <v>3</v>
      </c>
      <c r="X4006" t="n">
        <v>0.504293611807117</v>
      </c>
      <c r="Y4006" t="n">
        <v>7128</v>
      </c>
      <c r="Z4006" t="inlineStr">
        <is>
          <t>2025-10-29T23:33:01.556400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0.5714285714285714</v>
      </c>
      <c r="H4007" t="n">
        <v>0</v>
      </c>
      <c r="I4007" t="inlineStr">
        <is>
          <t>entropia</t>
        </is>
      </c>
      <c r="J4007" t="n">
        <v>0</v>
      </c>
      <c r="K4007" t="n">
        <v>0.5714285714285714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4</v>
      </c>
      <c r="V4007" t="n">
        <v>0.009191356599330902</v>
      </c>
      <c r="W4007" t="n">
        <v>3</v>
      </c>
      <c r="X4007" t="n">
        <v>0.5897079011817663</v>
      </c>
      <c r="Y4007" t="n">
        <v>30438</v>
      </c>
      <c r="Z4007" t="inlineStr">
        <is>
          <t>2025-10-29T23:33:01.556400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0.5714285714285714</v>
      </c>
      <c r="H4008" t="n">
        <v>0</v>
      </c>
      <c r="I4008" t="inlineStr">
        <is>
          <t>entropia</t>
        </is>
      </c>
      <c r="J4008" t="n">
        <v>0</v>
      </c>
      <c r="K4008" t="n">
        <v>0.5714285714285714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4</v>
      </c>
      <c r="V4008" t="n">
        <v>0.01378703117370605</v>
      </c>
      <c r="W4008" t="n">
        <v>5</v>
      </c>
      <c r="X4008" t="n">
        <v>0.4039567945621977</v>
      </c>
      <c r="Y4008" t="n">
        <v>31803</v>
      </c>
      <c r="Z4008" t="inlineStr">
        <is>
          <t>2025-10-29T23:33:01.556400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0.5714285714285714</v>
      </c>
      <c r="H4009" t="n">
        <v>0</v>
      </c>
      <c r="I4009" t="inlineStr">
        <is>
          <t>entropia</t>
        </is>
      </c>
      <c r="J4009" t="n">
        <v>0</v>
      </c>
      <c r="K4009" t="n">
        <v>0.5714285714285714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4</v>
      </c>
      <c r="V4009" t="n">
        <v>0.05749163985128603</v>
      </c>
      <c r="W4009" t="n">
        <v>2</v>
      </c>
      <c r="X4009" t="n">
        <v>0.5254783367798304</v>
      </c>
      <c r="Y4009" t="n">
        <v>13056</v>
      </c>
      <c r="Z4009" t="inlineStr">
        <is>
          <t>2025-10-29T23:33:01.557400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0.5714285714285714</v>
      </c>
      <c r="H4010" t="n">
        <v>0</v>
      </c>
      <c r="I4010" t="inlineStr">
        <is>
          <t>entropia</t>
        </is>
      </c>
      <c r="J4010" t="n">
        <v>0</v>
      </c>
      <c r="K4010" t="n">
        <v>0.5714285714285714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4</v>
      </c>
      <c r="V4010" t="n">
        <v>0.09986095949805851</v>
      </c>
      <c r="W4010" t="n">
        <v>5</v>
      </c>
      <c r="X4010" t="n">
        <v>0.4883734665343223</v>
      </c>
      <c r="Y4010" t="n">
        <v>37341</v>
      </c>
      <c r="Z4010" t="inlineStr">
        <is>
          <t>2025-10-29T23:33:01.557400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0.5714285714285714</v>
      </c>
      <c r="H4011" t="n">
        <v>0</v>
      </c>
      <c r="I4011" t="inlineStr">
        <is>
          <t>entropia</t>
        </is>
      </c>
      <c r="J4011" t="n">
        <v>0</v>
      </c>
      <c r="K4011" t="n">
        <v>0.5714285714285714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4</v>
      </c>
      <c r="V4011" t="n">
        <v>0.03297972152511558</v>
      </c>
      <c r="W4011" t="n">
        <v>3</v>
      </c>
      <c r="X4011" t="n">
        <v>0.5768290173058636</v>
      </c>
      <c r="Y4011" t="n">
        <v>33085</v>
      </c>
      <c r="Z4011" t="inlineStr">
        <is>
          <t>2025-10-29T23:33:01.557400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0.5714285714285714</v>
      </c>
      <c r="H4012" t="n">
        <v>0</v>
      </c>
      <c r="I4012" t="inlineStr">
        <is>
          <t>entropia</t>
        </is>
      </c>
      <c r="J4012" t="n">
        <v>0</v>
      </c>
      <c r="K4012" t="n">
        <v>0.5714285714285714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4</v>
      </c>
      <c r="V4012" t="n">
        <v>0.01578057000351057</v>
      </c>
      <c r="W4012" t="n">
        <v>4</v>
      </c>
      <c r="X4012" t="n">
        <v>0.5233826382605804</v>
      </c>
      <c r="Y4012" t="n">
        <v>14594</v>
      </c>
      <c r="Z4012" t="inlineStr">
        <is>
          <t>2025-10-29T23:33:01.557400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0.5714285714285714</v>
      </c>
      <c r="H4013" t="n">
        <v>0</v>
      </c>
      <c r="I4013" t="inlineStr">
        <is>
          <t>entropia</t>
        </is>
      </c>
      <c r="J4013" t="n">
        <v>0</v>
      </c>
      <c r="K4013" t="n">
        <v>0.5714285714285714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4</v>
      </c>
      <c r="V4013" t="n">
        <v>0.04960321434481636</v>
      </c>
      <c r="W4013" t="n">
        <v>3</v>
      </c>
      <c r="X4013" t="n">
        <v>0.535881711519026</v>
      </c>
      <c r="Y4013" t="n">
        <v>7964</v>
      </c>
      <c r="Z4013" t="inlineStr">
        <is>
          <t>2025-10-29T23:33:01.557400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0.5714285714285714</v>
      </c>
      <c r="H4014" t="n">
        <v>0</v>
      </c>
      <c r="I4014" t="inlineStr">
        <is>
          <t>entropia</t>
        </is>
      </c>
      <c r="J4014" t="n">
        <v>0</v>
      </c>
      <c r="K4014" t="n">
        <v>0.5714285714285714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4</v>
      </c>
      <c r="V4014" t="n">
        <v>0.02297838451340795</v>
      </c>
      <c r="W4014" t="n">
        <v>2</v>
      </c>
      <c r="X4014" t="n">
        <v>0.5674585252303568</v>
      </c>
      <c r="Y4014" t="n">
        <v>11237</v>
      </c>
      <c r="Z4014" t="inlineStr">
        <is>
          <t>2025-10-29T23:33:01.557400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0.5714285714285714</v>
      </c>
      <c r="H4015" t="n">
        <v>0</v>
      </c>
      <c r="I4015" t="inlineStr">
        <is>
          <t>entropia</t>
        </is>
      </c>
      <c r="J4015" t="n">
        <v>0</v>
      </c>
      <c r="K4015" t="n">
        <v>0.5714285714285714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4</v>
      </c>
      <c r="V4015" t="n">
        <v>0.01378703117370605</v>
      </c>
      <c r="W4015" t="n">
        <v>2</v>
      </c>
      <c r="X4015" t="n">
        <v>0.4944154777058251</v>
      </c>
      <c r="Y4015" t="n">
        <v>27967</v>
      </c>
      <c r="Z4015" t="inlineStr">
        <is>
          <t>2025-10-29T23:33:01.557400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0.5714285714285714</v>
      </c>
      <c r="H4016" t="n">
        <v>0</v>
      </c>
      <c r="I4016" t="inlineStr">
        <is>
          <t>entropia</t>
        </is>
      </c>
      <c r="J4016" t="n">
        <v>0</v>
      </c>
      <c r="K4016" t="n">
        <v>0.5714285714285714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4</v>
      </c>
      <c r="V4016" t="n">
        <v>0.04867156593857403</v>
      </c>
      <c r="W4016" t="n">
        <v>5</v>
      </c>
      <c r="X4016" t="n">
        <v>0.5213085218741826</v>
      </c>
      <c r="Y4016" t="n">
        <v>23838</v>
      </c>
      <c r="Z4016" t="inlineStr">
        <is>
          <t>2025-10-29T23:33:01.557400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0.5714285714285714</v>
      </c>
      <c r="H4017" t="n">
        <v>0</v>
      </c>
      <c r="I4017" t="inlineStr">
        <is>
          <t>entropia</t>
        </is>
      </c>
      <c r="J4017" t="n">
        <v>0</v>
      </c>
      <c r="K4017" t="n">
        <v>0.5714285714285714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4</v>
      </c>
      <c r="V4017" t="n">
        <v>0.04264777258362057</v>
      </c>
      <c r="W4017" t="n">
        <v>7</v>
      </c>
      <c r="X4017" t="n">
        <v>0.435921443244582</v>
      </c>
      <c r="Y4017" t="n">
        <v>16041</v>
      </c>
      <c r="Z4017" t="inlineStr">
        <is>
          <t>2025-10-29T23:33:01.557400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0.5714285714285714</v>
      </c>
      <c r="H4018" t="n">
        <v>0</v>
      </c>
      <c r="I4018" t="inlineStr">
        <is>
          <t>entropia</t>
        </is>
      </c>
      <c r="J4018" t="n">
        <v>0</v>
      </c>
      <c r="K4018" t="n">
        <v>0.5714285714285714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4</v>
      </c>
      <c r="V4018" t="n">
        <v>0.07917257722864778</v>
      </c>
      <c r="W4018" t="n">
        <v>2</v>
      </c>
      <c r="X4018" t="n">
        <v>0.5312407187770841</v>
      </c>
      <c r="Y4018" t="n">
        <v>38928</v>
      </c>
      <c r="Z4018" t="inlineStr">
        <is>
          <t>2025-10-29T23:33:01.557400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0.5714285714285714</v>
      </c>
      <c r="H4019" t="n">
        <v>0</v>
      </c>
      <c r="I4019" t="inlineStr">
        <is>
          <t>entropia</t>
        </is>
      </c>
      <c r="J4019" t="n">
        <v>0</v>
      </c>
      <c r="K4019" t="n">
        <v>0.5714285714285714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4</v>
      </c>
      <c r="V4019" t="n">
        <v>0.02757406234741211</v>
      </c>
      <c r="W4019" t="n">
        <v>4</v>
      </c>
      <c r="X4019" t="n">
        <v>0.5326753470772897</v>
      </c>
      <c r="Y4019" t="n">
        <v>18843</v>
      </c>
      <c r="Z4019" t="inlineStr">
        <is>
          <t>2025-10-29T23:33:01.557400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0.5714285714285714</v>
      </c>
      <c r="H4020" t="n">
        <v>0</v>
      </c>
      <c r="I4020" t="inlineStr">
        <is>
          <t>entropia</t>
        </is>
      </c>
      <c r="J4020" t="n">
        <v>0</v>
      </c>
      <c r="K4020" t="n">
        <v>0.5714285714285714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4</v>
      </c>
      <c r="V4020" t="n">
        <v>0.02297838451340795</v>
      </c>
      <c r="W4020" t="n">
        <v>1</v>
      </c>
      <c r="X4020" t="n">
        <v>0.5401522602610054</v>
      </c>
      <c r="Y4020" t="n">
        <v>18238</v>
      </c>
      <c r="Z4020" t="inlineStr">
        <is>
          <t>2025-10-29T23:33:01.558399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0.5714285714285714</v>
      </c>
      <c r="H4021" t="n">
        <v>0</v>
      </c>
      <c r="I4021" t="inlineStr">
        <is>
          <t>entropia</t>
        </is>
      </c>
      <c r="J4021" t="n">
        <v>0</v>
      </c>
      <c r="K4021" t="n">
        <v>0.5714285714285714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4</v>
      </c>
      <c r="V4021" t="n">
        <v>0.01378703117370605</v>
      </c>
      <c r="W4021" t="n">
        <v>3</v>
      </c>
      <c r="X4021" t="n">
        <v>0.4554346345541027</v>
      </c>
      <c r="Y4021" t="n">
        <v>7402</v>
      </c>
      <c r="Z4021" t="inlineStr">
        <is>
          <t>2025-10-29T23:33:01.558399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0.5714285714285714</v>
      </c>
      <c r="H4022" t="n">
        <v>0</v>
      </c>
      <c r="I4022" t="inlineStr">
        <is>
          <t>entropia</t>
        </is>
      </c>
      <c r="J4022" t="n">
        <v>0</v>
      </c>
      <c r="K4022" t="n">
        <v>0.5714285714285714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4</v>
      </c>
      <c r="V4022" t="n">
        <v>0.01578056933960921</v>
      </c>
      <c r="W4022" t="n">
        <v>5</v>
      </c>
      <c r="X4022" t="n">
        <v>0.4007209318314581</v>
      </c>
      <c r="Y4022" t="n">
        <v>27918</v>
      </c>
      <c r="Z4022" t="inlineStr">
        <is>
          <t>2025-10-29T23:33:01.558399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0.5714285714285714</v>
      </c>
      <c r="H4023" t="n">
        <v>0</v>
      </c>
      <c r="I4023" t="inlineStr">
        <is>
          <t>entropia</t>
        </is>
      </c>
      <c r="J4023" t="n">
        <v>0</v>
      </c>
      <c r="K4023" t="n">
        <v>0.5714285714285714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4</v>
      </c>
      <c r="V4023" t="n">
        <v>0.01838270761072636</v>
      </c>
      <c r="W4023" t="n">
        <v>4</v>
      </c>
      <c r="X4023" t="n">
        <v>0.5180713174250458</v>
      </c>
      <c r="Y4023" t="n">
        <v>31162</v>
      </c>
      <c r="Z4023" t="inlineStr">
        <is>
          <t>2025-10-29T23:33:01.558399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0.5714285714285714</v>
      </c>
      <c r="H4024" t="n">
        <v>0</v>
      </c>
      <c r="I4024" t="inlineStr">
        <is>
          <t>entropia</t>
        </is>
      </c>
      <c r="J4024" t="n">
        <v>0</v>
      </c>
      <c r="K4024" t="n">
        <v>0.5714285714285714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4</v>
      </c>
      <c r="V4024" t="n">
        <v>0.03297972854090013</v>
      </c>
      <c r="W4024" t="n">
        <v>3</v>
      </c>
      <c r="X4024" t="n">
        <v>0.4036279667786042</v>
      </c>
      <c r="Y4024" t="n">
        <v>11590</v>
      </c>
      <c r="Z4024" t="inlineStr">
        <is>
          <t>2025-10-29T23:33:01.558399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0.5714285714285714</v>
      </c>
      <c r="H4025" t="n">
        <v>0</v>
      </c>
      <c r="I4025" t="inlineStr">
        <is>
          <t>entropia</t>
        </is>
      </c>
      <c r="J4025" t="n">
        <v>0</v>
      </c>
      <c r="K4025" t="n">
        <v>0.5714285714285714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4</v>
      </c>
      <c r="V4025" t="n">
        <v>0.04136109363753349</v>
      </c>
      <c r="W4025" t="n">
        <v>7</v>
      </c>
      <c r="X4025" t="n">
        <v>0.4696298695293927</v>
      </c>
      <c r="Y4025" t="n">
        <v>31667</v>
      </c>
      <c r="Z4025" t="inlineStr">
        <is>
          <t>2025-10-29T23:33:01.558399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0.5714285714285714</v>
      </c>
      <c r="H4026" t="n">
        <v>0</v>
      </c>
      <c r="I4026" t="inlineStr">
        <is>
          <t>entropia</t>
        </is>
      </c>
      <c r="J4026" t="n">
        <v>0</v>
      </c>
      <c r="K4026" t="n">
        <v>0.5714285714285714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4</v>
      </c>
      <c r="V4026" t="n">
        <v>0.02297838591039181</v>
      </c>
      <c r="W4026" t="n">
        <v>5</v>
      </c>
      <c r="X4026" t="n">
        <v>0.5626396826270119</v>
      </c>
      <c r="Y4026" t="n">
        <v>9696</v>
      </c>
      <c r="Z4026" t="inlineStr">
        <is>
          <t>2025-10-29T23:33:01.558399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0.5714285714285714</v>
      </c>
      <c r="H4027" t="n">
        <v>0</v>
      </c>
      <c r="I4027" t="inlineStr">
        <is>
          <t>entropia</t>
        </is>
      </c>
      <c r="J4027" t="n">
        <v>0</v>
      </c>
      <c r="K4027" t="n">
        <v>0.5714285714285714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4</v>
      </c>
      <c r="V4027" t="n">
        <v>0.0577657199493232</v>
      </c>
      <c r="W4027" t="n">
        <v>2</v>
      </c>
      <c r="X4027" t="n">
        <v>0.4779487526079018</v>
      </c>
      <c r="Y4027" t="n">
        <v>1404</v>
      </c>
      <c r="Z4027" t="inlineStr">
        <is>
          <t>2025-10-29T23:33:01.558399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0.5714285714285714</v>
      </c>
      <c r="H4028" t="n">
        <v>0</v>
      </c>
      <c r="I4028" t="inlineStr">
        <is>
          <t>entropia</t>
        </is>
      </c>
      <c r="J4028" t="n">
        <v>0</v>
      </c>
      <c r="K4028" t="n">
        <v>0.5714285714285714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4</v>
      </c>
      <c r="V4028" t="n">
        <v>0.01378702372312546</v>
      </c>
      <c r="W4028" t="n">
        <v>3</v>
      </c>
      <c r="X4028" t="n">
        <v>0.4771881774309349</v>
      </c>
      <c r="Y4028" t="n">
        <v>8340</v>
      </c>
      <c r="Z4028" t="inlineStr">
        <is>
          <t>2025-10-29T23:33:01.558399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0.5714285714285714</v>
      </c>
      <c r="H4029" t="n">
        <v>0</v>
      </c>
      <c r="I4029" t="inlineStr">
        <is>
          <t>entropia</t>
        </is>
      </c>
      <c r="J4029" t="n">
        <v>0</v>
      </c>
      <c r="K4029" t="n">
        <v>0.5714285714285714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4</v>
      </c>
      <c r="V4029" t="n">
        <v>0.06110537209165308</v>
      </c>
      <c r="W4029" t="n">
        <v>1</v>
      </c>
      <c r="X4029" t="n">
        <v>0.5081962949178443</v>
      </c>
      <c r="Y4029" t="n">
        <v>3378</v>
      </c>
      <c r="Z4029" t="inlineStr">
        <is>
          <t>2025-10-29T23:33:01.559400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0.5714285714285714</v>
      </c>
      <c r="H4030" t="n">
        <v>0</v>
      </c>
      <c r="I4030" t="inlineStr">
        <is>
          <t>entropia</t>
        </is>
      </c>
      <c r="J4030" t="n">
        <v>0</v>
      </c>
      <c r="K4030" t="n">
        <v>0.5714285714285714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4</v>
      </c>
      <c r="V4030" t="n">
        <v>0.03676541522145271</v>
      </c>
      <c r="W4030" t="n">
        <v>1</v>
      </c>
      <c r="X4030" t="n">
        <v>0.4337764173103467</v>
      </c>
      <c r="Y4030" t="n">
        <v>2581</v>
      </c>
      <c r="Z4030" t="inlineStr">
        <is>
          <t>2025-10-29T23:33:01.559400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0.5714285714285714</v>
      </c>
      <c r="H4031" t="n">
        <v>0</v>
      </c>
      <c r="I4031" t="inlineStr">
        <is>
          <t>entropia</t>
        </is>
      </c>
      <c r="J4031" t="n">
        <v>0</v>
      </c>
      <c r="K4031" t="n">
        <v>0.5714285714285714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4</v>
      </c>
      <c r="V4031" t="n">
        <v>0.06110537566899042</v>
      </c>
      <c r="W4031" t="n">
        <v>4</v>
      </c>
      <c r="X4031" t="n">
        <v>0.5016869175240548</v>
      </c>
      <c r="Y4031" t="n">
        <v>16891</v>
      </c>
      <c r="Z4031" t="inlineStr">
        <is>
          <t>2025-10-29T23:33:01.559400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0.5714285714285714</v>
      </c>
      <c r="H4032" t="n">
        <v>0</v>
      </c>
      <c r="I4032" t="inlineStr">
        <is>
          <t>entropia</t>
        </is>
      </c>
      <c r="J4032" t="n">
        <v>0</v>
      </c>
      <c r="K4032" t="n">
        <v>0.5714285714285714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4</v>
      </c>
      <c r="V4032" t="n">
        <v>0.01378703117370605</v>
      </c>
      <c r="W4032" t="n">
        <v>3</v>
      </c>
      <c r="X4032" t="n">
        <v>0.5546024990609941</v>
      </c>
      <c r="Y4032" t="n">
        <v>1709</v>
      </c>
      <c r="Z4032" t="inlineStr">
        <is>
          <t>2025-10-29T23:33:01.559400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0.5714285714285714</v>
      </c>
      <c r="H4033" t="n">
        <v>0</v>
      </c>
      <c r="I4033" t="inlineStr">
        <is>
          <t>entropia</t>
        </is>
      </c>
      <c r="J4033" t="n">
        <v>0</v>
      </c>
      <c r="K4033" t="n">
        <v>0.5714285714285714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4</v>
      </c>
      <c r="V4033" t="n">
        <v>0.02297838777303696</v>
      </c>
      <c r="W4033" t="n">
        <v>1</v>
      </c>
      <c r="X4033" t="n">
        <v>0.4177405067514112</v>
      </c>
      <c r="Y4033" t="n">
        <v>26766</v>
      </c>
      <c r="Z4033" t="inlineStr">
        <is>
          <t>2025-10-29T23:33:01.559400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0.5714285714285714</v>
      </c>
      <c r="H4034" t="n">
        <v>0</v>
      </c>
      <c r="I4034" t="inlineStr">
        <is>
          <t>entropia</t>
        </is>
      </c>
      <c r="J4034" t="n">
        <v>0</v>
      </c>
      <c r="K4034" t="n">
        <v>0.5714285714285714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4</v>
      </c>
      <c r="V4034" t="n">
        <v>0.1095254197716713</v>
      </c>
      <c r="W4034" t="n">
        <v>6</v>
      </c>
      <c r="X4034" t="n">
        <v>0.4500135425756258</v>
      </c>
      <c r="Y4034" t="n">
        <v>21403</v>
      </c>
      <c r="Z4034" t="inlineStr">
        <is>
          <t>2025-10-29T23:33:01.559400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0.5714285714285714</v>
      </c>
      <c r="H4035" t="n">
        <v>0</v>
      </c>
      <c r="I4035" t="inlineStr">
        <is>
          <t>entropia</t>
        </is>
      </c>
      <c r="J4035" t="n">
        <v>0</v>
      </c>
      <c r="K4035" t="n">
        <v>0.5714285714285714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4</v>
      </c>
      <c r="V4035" t="n">
        <v>0.01378703117370605</v>
      </c>
      <c r="W4035" t="n">
        <v>4</v>
      </c>
      <c r="X4035" t="n">
        <v>0.4244115895615372</v>
      </c>
      <c r="Y4035" t="n">
        <v>26477</v>
      </c>
      <c r="Z4035" t="inlineStr">
        <is>
          <t>2025-10-29T23:33:01.559400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0.5714285714285714</v>
      </c>
      <c r="H4036" t="n">
        <v>0</v>
      </c>
      <c r="I4036" t="inlineStr">
        <is>
          <t>entropia</t>
        </is>
      </c>
      <c r="J4036" t="n">
        <v>0</v>
      </c>
      <c r="K4036" t="n">
        <v>0.5714285714285714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4</v>
      </c>
      <c r="V4036" t="n">
        <v>0.03216974437236786</v>
      </c>
      <c r="W4036" t="n">
        <v>3</v>
      </c>
      <c r="X4036" t="n">
        <v>0.5033828818902145</v>
      </c>
      <c r="Y4036" t="n">
        <v>9044</v>
      </c>
      <c r="Z4036" t="inlineStr">
        <is>
          <t>2025-10-29T23:33:01.559400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0.5714285714285714</v>
      </c>
      <c r="H4037" t="n">
        <v>0</v>
      </c>
      <c r="I4037" t="inlineStr">
        <is>
          <t>entropia</t>
        </is>
      </c>
      <c r="J4037" t="n">
        <v>0</v>
      </c>
      <c r="K4037" t="n">
        <v>0.5714285714285714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4</v>
      </c>
      <c r="V4037" t="n">
        <v>0.02757406234741211</v>
      </c>
      <c r="W4037" t="n">
        <v>6</v>
      </c>
      <c r="X4037" t="n">
        <v>0.4959188890721515</v>
      </c>
      <c r="Y4037" t="n">
        <v>1405</v>
      </c>
      <c r="Z4037" t="inlineStr">
        <is>
          <t>2025-10-29T23:33:01.559400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0.5714285714285714</v>
      </c>
      <c r="H4038" t="n">
        <v>0</v>
      </c>
      <c r="I4038" t="inlineStr">
        <is>
          <t>entropia</t>
        </is>
      </c>
      <c r="J4038" t="n">
        <v>0</v>
      </c>
      <c r="K4038" t="n">
        <v>0.5714285714285714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4</v>
      </c>
      <c r="V4038" t="n">
        <v>0.08227252423990213</v>
      </c>
      <c r="W4038" t="n">
        <v>5</v>
      </c>
      <c r="X4038" t="n">
        <v>0.5969762575785981</v>
      </c>
      <c r="Y4038" t="n">
        <v>34602</v>
      </c>
      <c r="Z4038" t="inlineStr">
        <is>
          <t>2025-10-29T23:33:01.559400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0.5714285714285714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0.02757406234741211</v>
      </c>
      <c r="W4039" t="n">
        <v>5</v>
      </c>
      <c r="X4039" t="n">
        <v>0.4890833203402692</v>
      </c>
      <c r="Y4039" t="n">
        <v>7350</v>
      </c>
      <c r="Z4039" t="inlineStr">
        <is>
          <t>2025-10-29T23:33:01.560399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0.5714285714285714</v>
      </c>
      <c r="H4040" t="n">
        <v>0</v>
      </c>
      <c r="I4040" t="inlineStr">
        <is>
          <t>entropia</t>
        </is>
      </c>
      <c r="J4040" t="n">
        <v>0</v>
      </c>
      <c r="K4040" t="n">
        <v>0.5714285714285714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4</v>
      </c>
      <c r="V4040" t="n">
        <v>0.05938822237531803</v>
      </c>
      <c r="W4040" t="n">
        <v>1</v>
      </c>
      <c r="X4040" t="n">
        <v>0.4593119824411862</v>
      </c>
      <c r="Y4040" t="n">
        <v>12603</v>
      </c>
      <c r="Z4040" t="inlineStr">
        <is>
          <t>2025-10-29T23:33:01.560399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0.5714285714285714</v>
      </c>
      <c r="H4041" t="n">
        <v>0</v>
      </c>
      <c r="I4041" t="inlineStr">
        <is>
          <t>entropia</t>
        </is>
      </c>
      <c r="J4041" t="n">
        <v>0</v>
      </c>
      <c r="K4041" t="n">
        <v>0.5714285714285714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4</v>
      </c>
      <c r="V4041" t="n">
        <v>0.114891916513443</v>
      </c>
      <c r="W4041" t="n">
        <v>3</v>
      </c>
      <c r="X4041" t="n">
        <v>0.5345529065999064</v>
      </c>
      <c r="Y4041" t="n">
        <v>35088</v>
      </c>
      <c r="Z4041" t="inlineStr">
        <is>
          <t>2025-10-29T23:33:01.560399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0.5714285714285714</v>
      </c>
      <c r="H4042" t="n">
        <v>0</v>
      </c>
      <c r="I4042" t="inlineStr">
        <is>
          <t>entropia</t>
        </is>
      </c>
      <c r="J4042" t="n">
        <v>0</v>
      </c>
      <c r="K4042" t="n">
        <v>0.5714285714285714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4</v>
      </c>
      <c r="V4042" t="n">
        <v>0.02241582821717579</v>
      </c>
      <c r="W4042" t="n">
        <v>2</v>
      </c>
      <c r="X4042" t="n">
        <v>0.4376418752908691</v>
      </c>
      <c r="Y4042" t="n">
        <v>18711</v>
      </c>
      <c r="Z4042" t="inlineStr">
        <is>
          <t>2025-10-29T23:33:01.560399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0.5714285714285714</v>
      </c>
      <c r="H4043" t="n">
        <v>0</v>
      </c>
      <c r="I4043" t="inlineStr">
        <is>
          <t>entropia</t>
        </is>
      </c>
      <c r="J4043" t="n">
        <v>0</v>
      </c>
      <c r="K4043" t="n">
        <v>0.5714285714285714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4</v>
      </c>
      <c r="V4043" t="n">
        <v>0.01838270947337151</v>
      </c>
      <c r="W4043" t="n">
        <v>2</v>
      </c>
      <c r="X4043" t="n">
        <v>0.5093554694453752</v>
      </c>
      <c r="Y4043" t="n">
        <v>34367</v>
      </c>
      <c r="Z4043" t="inlineStr">
        <is>
          <t>2025-10-29T23:33:01.560399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0.5714285714285714</v>
      </c>
      <c r="H4044" t="n">
        <v>0</v>
      </c>
      <c r="I4044" t="inlineStr">
        <is>
          <t>entropia</t>
        </is>
      </c>
      <c r="J4044" t="n">
        <v>0</v>
      </c>
      <c r="K4044" t="n">
        <v>0.5714285714285714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4</v>
      </c>
      <c r="V4044" t="n">
        <v>0.05495520902868369</v>
      </c>
      <c r="W4044" t="n">
        <v>3</v>
      </c>
      <c r="X4044" t="n">
        <v>0.4887839256623026</v>
      </c>
      <c r="Y4044" t="n">
        <v>35720</v>
      </c>
      <c r="Z4044" t="inlineStr">
        <is>
          <t>2025-10-29T23:33:01.560399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0.5714285714285714</v>
      </c>
      <c r="H4045" t="n">
        <v>0</v>
      </c>
      <c r="I4045" t="inlineStr">
        <is>
          <t>entropia</t>
        </is>
      </c>
      <c r="J4045" t="n">
        <v>0</v>
      </c>
      <c r="K4045" t="n">
        <v>0.5714285714285714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4</v>
      </c>
      <c r="V4045" t="n">
        <v>0.01362591733549727</v>
      </c>
      <c r="W4045" t="n">
        <v>1</v>
      </c>
      <c r="X4045" t="n">
        <v>0.5069296062876305</v>
      </c>
      <c r="Y4045" t="n">
        <v>24332</v>
      </c>
      <c r="Z4045" t="inlineStr">
        <is>
          <t>2025-10-29T23:33:01.560399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0.5714285714285714</v>
      </c>
      <c r="H4046" t="n">
        <v>0</v>
      </c>
      <c r="I4046" t="inlineStr">
        <is>
          <t>entropia</t>
        </is>
      </c>
      <c r="J4046" t="n">
        <v>0</v>
      </c>
      <c r="K4046" t="n">
        <v>0.5714285714285714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4</v>
      </c>
      <c r="V4046" t="n">
        <v>0.0183827131986618</v>
      </c>
      <c r="W4046" t="n">
        <v>2</v>
      </c>
      <c r="X4046" t="n">
        <v>0.4595693984589671</v>
      </c>
      <c r="Y4046" t="n">
        <v>8191</v>
      </c>
      <c r="Z4046" t="inlineStr">
        <is>
          <t>2025-10-29T23:33:01.560399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0.5714285714285714</v>
      </c>
      <c r="H4047" t="n">
        <v>0</v>
      </c>
      <c r="I4047" t="inlineStr">
        <is>
          <t>entropia</t>
        </is>
      </c>
      <c r="J4047" t="n">
        <v>0</v>
      </c>
      <c r="K4047" t="n">
        <v>0.5714285714285714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4</v>
      </c>
      <c r="V4047" t="n">
        <v>0.05123499037463225</v>
      </c>
      <c r="W4047" t="n">
        <v>2</v>
      </c>
      <c r="X4047" t="n">
        <v>0.5313574021928859</v>
      </c>
      <c r="Y4047" t="n">
        <v>27020</v>
      </c>
      <c r="Z4047" t="inlineStr">
        <is>
          <t>2025-10-29T23:33:01.560399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0.5714285714285714</v>
      </c>
      <c r="H4048" t="n">
        <v>0</v>
      </c>
      <c r="I4048" t="inlineStr">
        <is>
          <t>entropia</t>
        </is>
      </c>
      <c r="J4048" t="n">
        <v>0</v>
      </c>
      <c r="K4048" t="n">
        <v>0.5714285714285714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4</v>
      </c>
      <c r="V4048" t="n">
        <v>0.05624499835981468</v>
      </c>
      <c r="W4048" t="n">
        <v>4</v>
      </c>
      <c r="X4048" t="n">
        <v>0.4000641654171802</v>
      </c>
      <c r="Y4048" t="n">
        <v>8351</v>
      </c>
      <c r="Z4048" t="inlineStr">
        <is>
          <t>2025-10-29T23:33:01.560399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0.5714285714285714</v>
      </c>
      <c r="H4049" t="n">
        <v>0</v>
      </c>
      <c r="I4049" t="inlineStr">
        <is>
          <t>entropia</t>
        </is>
      </c>
      <c r="J4049" t="n">
        <v>0</v>
      </c>
      <c r="K4049" t="n">
        <v>0.5714285714285714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4</v>
      </c>
      <c r="V4049" t="n">
        <v>0.05055244825780392</v>
      </c>
      <c r="W4049" t="n">
        <v>4</v>
      </c>
      <c r="X4049" t="n">
        <v>0.4559159290864075</v>
      </c>
      <c r="Y4049" t="n">
        <v>7102</v>
      </c>
      <c r="Z4049" t="inlineStr">
        <is>
          <t>2025-10-29T23:33:01.560399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0.5714285714285714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0.03885958581109376</v>
      </c>
      <c r="W4050" t="n">
        <v>4</v>
      </c>
      <c r="X4050" t="n">
        <v>0.577770371544881</v>
      </c>
      <c r="Y4050" t="n">
        <v>9530</v>
      </c>
      <c r="Z4050" t="inlineStr">
        <is>
          <t>2025-10-29T23:33:01.561399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0.5714285714285714</v>
      </c>
      <c r="H4051" t="n">
        <v>0</v>
      </c>
      <c r="I4051" t="inlineStr">
        <is>
          <t>entropia</t>
        </is>
      </c>
      <c r="J4051" t="n">
        <v>0</v>
      </c>
      <c r="K4051" t="n">
        <v>0.5714285714285714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4</v>
      </c>
      <c r="V4051" t="n">
        <v>0.0183827131986618</v>
      </c>
      <c r="W4051" t="n">
        <v>1</v>
      </c>
      <c r="X4051" t="n">
        <v>0.4247378515607628</v>
      </c>
      <c r="Y4051" t="n">
        <v>40555</v>
      </c>
      <c r="Z4051" t="inlineStr">
        <is>
          <t>2025-10-29T23:33:01.561399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0.5714285714285714</v>
      </c>
      <c r="H4052" t="n">
        <v>0</v>
      </c>
      <c r="I4052" t="inlineStr">
        <is>
          <t>entropia</t>
        </is>
      </c>
      <c r="J4052" t="n">
        <v>0</v>
      </c>
      <c r="K4052" t="n">
        <v>0.5714285714285714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4</v>
      </c>
      <c r="V4052" t="n">
        <v>0.01362591801118174</v>
      </c>
      <c r="W4052" t="n">
        <v>3</v>
      </c>
      <c r="X4052" t="n">
        <v>0.4999055569785872</v>
      </c>
      <c r="Y4052" t="n">
        <v>20299</v>
      </c>
      <c r="Z4052" t="inlineStr">
        <is>
          <t>2025-10-29T23:33:01.561399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0.5714285714285714</v>
      </c>
      <c r="H4053" t="n">
        <v>0</v>
      </c>
      <c r="I4053" t="inlineStr">
        <is>
          <t>entropia</t>
        </is>
      </c>
      <c r="J4053" t="n">
        <v>0</v>
      </c>
      <c r="K4053" t="n">
        <v>0.5714285714285714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4</v>
      </c>
      <c r="V4053" t="n">
        <v>0.09352434921664983</v>
      </c>
      <c r="W4053" t="n">
        <v>7</v>
      </c>
      <c r="X4053" t="n">
        <v>0.4723503713466934</v>
      </c>
      <c r="Y4053" t="n">
        <v>30897</v>
      </c>
      <c r="Z4053" t="inlineStr">
        <is>
          <t>2025-10-29T23:33:01.561399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0.5714285714285714</v>
      </c>
      <c r="H4054" t="n">
        <v>0</v>
      </c>
      <c r="I4054" t="inlineStr">
        <is>
          <t>entropia</t>
        </is>
      </c>
      <c r="J4054" t="n">
        <v>0</v>
      </c>
      <c r="K4054" t="n">
        <v>0.5714285714285714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4</v>
      </c>
      <c r="V4054" t="n">
        <v>0.02888286129746841</v>
      </c>
      <c r="W4054" t="n">
        <v>6</v>
      </c>
      <c r="X4054" t="n">
        <v>0.4311958213870565</v>
      </c>
      <c r="Y4054" t="n">
        <v>23791</v>
      </c>
      <c r="Z4054" t="inlineStr">
        <is>
          <t>2025-10-29T23:33:01.561399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0.5714285714285714</v>
      </c>
      <c r="H4055" t="n">
        <v>0</v>
      </c>
      <c r="I4055" t="inlineStr">
        <is>
          <t>entropia</t>
        </is>
      </c>
      <c r="J4055" t="n">
        <v>0</v>
      </c>
      <c r="K4055" t="n">
        <v>0.5714285714285714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4</v>
      </c>
      <c r="V4055" t="n">
        <v>0.02757406234741211</v>
      </c>
      <c r="W4055" t="n">
        <v>3</v>
      </c>
      <c r="X4055" t="n">
        <v>0.4226913200652554</v>
      </c>
      <c r="Y4055" t="n">
        <v>40372</v>
      </c>
      <c r="Z4055" t="inlineStr">
        <is>
          <t>2025-10-29T23:33:01.561399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0.5714285714285714</v>
      </c>
      <c r="H4056" t="n">
        <v>0</v>
      </c>
      <c r="I4056" t="inlineStr">
        <is>
          <t>entropia</t>
        </is>
      </c>
      <c r="J4056" t="n">
        <v>0</v>
      </c>
      <c r="K4056" t="n">
        <v>0.5714285714285714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4</v>
      </c>
      <c r="V4056" t="n">
        <v>0.03041174419472331</v>
      </c>
      <c r="W4056" t="n">
        <v>1</v>
      </c>
      <c r="X4056" t="n">
        <v>0.4059947179745356</v>
      </c>
      <c r="Y4056" t="n">
        <v>33049</v>
      </c>
      <c r="Z4056" t="inlineStr">
        <is>
          <t>2025-10-29T23:33:01.561399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0.5714285714285714</v>
      </c>
      <c r="H4057" t="n">
        <v>0</v>
      </c>
      <c r="I4057" t="inlineStr">
        <is>
          <t>entropia</t>
        </is>
      </c>
      <c r="J4057" t="n">
        <v>0</v>
      </c>
      <c r="K4057" t="n">
        <v>0.5714285714285714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4</v>
      </c>
      <c r="V4057" t="n">
        <v>0.03885958714202997</v>
      </c>
      <c r="W4057" t="n">
        <v>4</v>
      </c>
      <c r="X4057" t="n">
        <v>0.494720968887349</v>
      </c>
      <c r="Y4057" t="n">
        <v>29853</v>
      </c>
      <c r="Z4057" t="inlineStr">
        <is>
          <t>2025-10-29T23:33:01.561399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0.5714285714285714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0.01378703117370605</v>
      </c>
      <c r="W4058" t="n">
        <v>2</v>
      </c>
      <c r="X4058" t="n">
        <v>0.5327762119327681</v>
      </c>
      <c r="Y4058" t="n">
        <v>19706</v>
      </c>
      <c r="Z4058" t="inlineStr">
        <is>
          <t>2025-10-29T23:33:01.561399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0.5714285714285714</v>
      </c>
      <c r="H4059" t="n">
        <v>0</v>
      </c>
      <c r="I4059" t="inlineStr">
        <is>
          <t>entropia</t>
        </is>
      </c>
      <c r="J4059" t="n">
        <v>0</v>
      </c>
      <c r="K4059" t="n">
        <v>0.5714285714285714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4</v>
      </c>
      <c r="V4059" t="n">
        <v>0.01282752479892224</v>
      </c>
      <c r="W4059" t="n">
        <v>6</v>
      </c>
      <c r="X4059" t="n">
        <v>0.4181260506278773</v>
      </c>
      <c r="Y4059" t="n">
        <v>26293</v>
      </c>
      <c r="Z4059" t="inlineStr">
        <is>
          <t>2025-10-29T23:33:01.561399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0.5714285714285714</v>
      </c>
      <c r="H4060" t="n">
        <v>0</v>
      </c>
      <c r="I4060" t="inlineStr">
        <is>
          <t>entropia</t>
        </is>
      </c>
      <c r="J4060" t="n">
        <v>0</v>
      </c>
      <c r="K4060" t="n">
        <v>0.5714285714285714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4</v>
      </c>
      <c r="V4060" t="n">
        <v>0.02757406246382743</v>
      </c>
      <c r="W4060" t="n">
        <v>4</v>
      </c>
      <c r="X4060" t="n">
        <v>0.4794800974266269</v>
      </c>
      <c r="Y4060" t="n">
        <v>19993</v>
      </c>
      <c r="Z4060" t="inlineStr">
        <is>
          <t>2025-10-29T23:33:01.561399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0.5714285714285714</v>
      </c>
      <c r="H4061" t="n">
        <v>0</v>
      </c>
      <c r="I4061" t="inlineStr">
        <is>
          <t>entropia</t>
        </is>
      </c>
      <c r="J4061" t="n">
        <v>0</v>
      </c>
      <c r="K4061" t="n">
        <v>0.5714285714285714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4</v>
      </c>
      <c r="V4061" t="n">
        <v>0.05412664600391869</v>
      </c>
      <c r="W4061" t="n">
        <v>7</v>
      </c>
      <c r="X4061" t="n">
        <v>0.4074160205413422</v>
      </c>
      <c r="Y4061" t="n">
        <v>7995</v>
      </c>
      <c r="Z4061" t="inlineStr">
        <is>
          <t>2025-10-29T23:33:01.562399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0.5714285714285714</v>
      </c>
      <c r="H4062" t="n">
        <v>0</v>
      </c>
      <c r="I4062" t="inlineStr">
        <is>
          <t>entropia</t>
        </is>
      </c>
      <c r="J4062" t="n">
        <v>0</v>
      </c>
      <c r="K4062" t="n">
        <v>0.5714285714285714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4</v>
      </c>
      <c r="V4062" t="n">
        <v>0.01362591837275495</v>
      </c>
      <c r="W4062" t="n">
        <v>4</v>
      </c>
      <c r="X4062" t="n">
        <v>0.5481787606672467</v>
      </c>
      <c r="Y4062" t="n">
        <v>14879</v>
      </c>
      <c r="Z4062" t="inlineStr">
        <is>
          <t>2025-10-29T23:33:01.562399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0.5714285714285714</v>
      </c>
      <c r="H4063" t="n">
        <v>0</v>
      </c>
      <c r="I4063" t="inlineStr">
        <is>
          <t>entropia</t>
        </is>
      </c>
      <c r="J4063" t="n">
        <v>0</v>
      </c>
      <c r="K4063" t="n">
        <v>0.5714285714285714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4</v>
      </c>
      <c r="V4063" t="n">
        <v>0.0818420340217625</v>
      </c>
      <c r="W4063" t="n">
        <v>3</v>
      </c>
      <c r="X4063" t="n">
        <v>0.4003640571908722</v>
      </c>
      <c r="Y4063" t="n">
        <v>33964</v>
      </c>
      <c r="Z4063" t="inlineStr">
        <is>
          <t>2025-10-29T23:33:01.562399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0.5714285714285714</v>
      </c>
      <c r="H4064" t="n">
        <v>0</v>
      </c>
      <c r="I4064" t="inlineStr">
        <is>
          <t>entropia</t>
        </is>
      </c>
      <c r="J4064" t="n">
        <v>0</v>
      </c>
      <c r="K4064" t="n">
        <v>0.5714285714285714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4</v>
      </c>
      <c r="V4064" t="n">
        <v>0.0321697392500937</v>
      </c>
      <c r="W4064" t="n">
        <v>1</v>
      </c>
      <c r="X4064" t="n">
        <v>0.5195117948150241</v>
      </c>
      <c r="Y4064" t="n">
        <v>26862</v>
      </c>
      <c r="Z4064" t="inlineStr">
        <is>
          <t>2025-10-29T23:33:01.562399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0.5714285714285714</v>
      </c>
      <c r="H4065" t="n">
        <v>0</v>
      </c>
      <c r="I4065" t="inlineStr">
        <is>
          <t>entropia</t>
        </is>
      </c>
      <c r="J4065" t="n">
        <v>0</v>
      </c>
      <c r="K4065" t="n">
        <v>0.5714285714285714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4</v>
      </c>
      <c r="V4065" t="n">
        <v>0.009191356599330902</v>
      </c>
      <c r="W4065" t="n">
        <v>7</v>
      </c>
      <c r="X4065" t="n">
        <v>0.5984012109796493</v>
      </c>
      <c r="Y4065" t="n">
        <v>4339</v>
      </c>
      <c r="Z4065" t="inlineStr">
        <is>
          <t>2025-10-29T23:33:01.562399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0.5714285714285714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0.01883155917739441</v>
      </c>
      <c r="W4066" t="n">
        <v>3</v>
      </c>
      <c r="X4066" t="n">
        <v>0.404446222713355</v>
      </c>
      <c r="Y4066" t="n">
        <v>29522</v>
      </c>
      <c r="Z4066" t="inlineStr">
        <is>
          <t>2025-10-29T23:33:01.562399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0.5714285714285714</v>
      </c>
      <c r="H4067" t="n">
        <v>0</v>
      </c>
      <c r="I4067" t="inlineStr">
        <is>
          <t>entropia</t>
        </is>
      </c>
      <c r="J4067" t="n">
        <v>0</v>
      </c>
      <c r="K4067" t="n">
        <v>0.5714285714285714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4</v>
      </c>
      <c r="V4067" t="n">
        <v>0.03065649855409807</v>
      </c>
      <c r="W4067" t="n">
        <v>3</v>
      </c>
      <c r="X4067" t="n">
        <v>0.4542628825419072</v>
      </c>
      <c r="Y4067" t="n">
        <v>20230</v>
      </c>
      <c r="Z4067" t="inlineStr">
        <is>
          <t>2025-10-29T23:33:01.562399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0.5714285714285714</v>
      </c>
      <c r="H4068" t="n">
        <v>0</v>
      </c>
      <c r="I4068" t="inlineStr">
        <is>
          <t>entropia</t>
        </is>
      </c>
      <c r="J4068" t="n">
        <v>0</v>
      </c>
      <c r="K4068" t="n">
        <v>0.5714285714285714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4</v>
      </c>
      <c r="V4068" t="n">
        <v>0.03538655477978188</v>
      </c>
      <c r="W4068" t="n">
        <v>4</v>
      </c>
      <c r="X4068" t="n">
        <v>0.5714357270373113</v>
      </c>
      <c r="Y4068" t="n">
        <v>20892</v>
      </c>
      <c r="Z4068" t="inlineStr">
        <is>
          <t>2025-10-29T23:33:01.562399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0.5714285714285714</v>
      </c>
      <c r="H4069" t="n">
        <v>0</v>
      </c>
      <c r="I4069" t="inlineStr">
        <is>
          <t>entropia</t>
        </is>
      </c>
      <c r="J4069" t="n">
        <v>0</v>
      </c>
      <c r="K4069" t="n">
        <v>0.5714285714285714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4</v>
      </c>
      <c r="V4069" t="n">
        <v>0.02757405489683151</v>
      </c>
      <c r="W4069" t="n">
        <v>8</v>
      </c>
      <c r="X4069" t="n">
        <v>0.4102302148521766</v>
      </c>
      <c r="Y4069" t="n">
        <v>18508</v>
      </c>
      <c r="Z4069" t="inlineStr">
        <is>
          <t>2025-10-29T23:33:01.562399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0.5714285714285714</v>
      </c>
      <c r="H4070" t="n">
        <v>0</v>
      </c>
      <c r="I4070" t="inlineStr">
        <is>
          <t>entropia</t>
        </is>
      </c>
      <c r="J4070" t="n">
        <v>0</v>
      </c>
      <c r="K4070" t="n">
        <v>0.5714285714285714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4</v>
      </c>
      <c r="V4070" t="n">
        <v>0.02888286041766847</v>
      </c>
      <c r="W4070" t="n">
        <v>6</v>
      </c>
      <c r="X4070" t="n">
        <v>0.4522295243590004</v>
      </c>
      <c r="Y4070" t="n">
        <v>37969</v>
      </c>
      <c r="Z4070" t="inlineStr">
        <is>
          <t>2025-10-29T23:33:01.562399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0.5714285714285714</v>
      </c>
      <c r="H4071" t="n">
        <v>0</v>
      </c>
      <c r="I4071" t="inlineStr">
        <is>
          <t>entropia</t>
        </is>
      </c>
      <c r="J4071" t="n">
        <v>0</v>
      </c>
      <c r="K4071" t="n">
        <v>0.5714285714285714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4</v>
      </c>
      <c r="V4071" t="n">
        <v>0.0549552089702717</v>
      </c>
      <c r="W4071" t="n">
        <v>6</v>
      </c>
      <c r="X4071" t="n">
        <v>0.415017582440911</v>
      </c>
      <c r="Y4071" t="n">
        <v>40646</v>
      </c>
      <c r="Z4071" t="inlineStr">
        <is>
          <t>2025-10-29T23:33:01.562399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0.5714285714285714</v>
      </c>
      <c r="H4072" t="n">
        <v>0</v>
      </c>
      <c r="I4072" t="inlineStr">
        <is>
          <t>entropia</t>
        </is>
      </c>
      <c r="J4072" t="n">
        <v>0</v>
      </c>
      <c r="K4072" t="n">
        <v>0.5714285714285714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4</v>
      </c>
      <c r="V4072" t="n">
        <v>0.02241582624116594</v>
      </c>
      <c r="W4072" t="n">
        <v>9</v>
      </c>
      <c r="X4072" t="n">
        <v>0.4939137353794542</v>
      </c>
      <c r="Y4072" t="n">
        <v>2673</v>
      </c>
      <c r="Z4072" t="inlineStr">
        <is>
          <t>2025-10-29T23:33:01.563399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0.5714285714285714</v>
      </c>
      <c r="H4073" t="n">
        <v>0</v>
      </c>
      <c r="I4073" t="inlineStr">
        <is>
          <t>entropia</t>
        </is>
      </c>
      <c r="J4073" t="n">
        <v>0</v>
      </c>
      <c r="K4073" t="n">
        <v>0.5714285714285714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4</v>
      </c>
      <c r="V4073" t="n">
        <v>0.01883155917739441</v>
      </c>
      <c r="W4073" t="n">
        <v>3</v>
      </c>
      <c r="X4073" t="n">
        <v>0.5468603666206742</v>
      </c>
      <c r="Y4073" t="n">
        <v>23762</v>
      </c>
      <c r="Z4073" t="inlineStr">
        <is>
          <t>2025-10-29T23:33:01.563399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0.5714285714285714</v>
      </c>
      <c r="H4074" t="n">
        <v>0</v>
      </c>
      <c r="I4074" t="inlineStr">
        <is>
          <t>entropia</t>
        </is>
      </c>
      <c r="J4074" t="n">
        <v>0</v>
      </c>
      <c r="K4074" t="n">
        <v>0.5714285714285714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4</v>
      </c>
      <c r="V4074" t="n">
        <v>0.01378702931106091</v>
      </c>
      <c r="W4074" t="n">
        <v>8</v>
      </c>
      <c r="X4074" t="n">
        <v>0.5461345228939807</v>
      </c>
      <c r="Y4074" t="n">
        <v>11277</v>
      </c>
      <c r="Z4074" t="inlineStr">
        <is>
          <t>2025-10-29T23:33:01.563399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0.5714285714285714</v>
      </c>
      <c r="H4075" t="n">
        <v>0</v>
      </c>
      <c r="I4075" t="inlineStr">
        <is>
          <t>entropia</t>
        </is>
      </c>
      <c r="J4075" t="n">
        <v>0</v>
      </c>
      <c r="K4075" t="n">
        <v>0.5714285714285714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4</v>
      </c>
      <c r="V4075" t="n">
        <v>0.01378703117370605</v>
      </c>
      <c r="W4075" t="n">
        <v>8</v>
      </c>
      <c r="X4075" t="n">
        <v>0.4493336878167528</v>
      </c>
      <c r="Y4075" t="n">
        <v>40580</v>
      </c>
      <c r="Z4075" t="inlineStr">
        <is>
          <t>2025-10-29T23:33:01.563399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0.5714285714285714</v>
      </c>
      <c r="H4076" t="n">
        <v>0</v>
      </c>
      <c r="I4076" t="inlineStr">
        <is>
          <t>entropia</t>
        </is>
      </c>
      <c r="J4076" t="n">
        <v>0</v>
      </c>
      <c r="K4076" t="n">
        <v>0.5714285714285714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4</v>
      </c>
      <c r="V4076" t="n">
        <v>0.03216973971575499</v>
      </c>
      <c r="W4076" t="n">
        <v>2</v>
      </c>
      <c r="X4076" t="n">
        <v>0.5080013170785582</v>
      </c>
      <c r="Y4076" t="n">
        <v>16259</v>
      </c>
      <c r="Z4076" t="inlineStr">
        <is>
          <t>2025-10-29T23:33:01.563399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0.5714285714285714</v>
      </c>
      <c r="H4077" t="n">
        <v>0</v>
      </c>
      <c r="I4077" t="inlineStr">
        <is>
          <t>entropia</t>
        </is>
      </c>
      <c r="J4077" t="n">
        <v>0</v>
      </c>
      <c r="K4077" t="n">
        <v>0.5714285714285714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4</v>
      </c>
      <c r="V4077" t="n">
        <v>0.02241582815055677</v>
      </c>
      <c r="W4077" t="n">
        <v>4</v>
      </c>
      <c r="X4077" t="n">
        <v>0.4717393477315285</v>
      </c>
      <c r="Y4077" t="n">
        <v>27858</v>
      </c>
      <c r="Z4077" t="inlineStr">
        <is>
          <t>2025-10-29T23:33:01.563399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0.5714285714285714</v>
      </c>
      <c r="H4078" t="n">
        <v>0</v>
      </c>
      <c r="I4078" t="inlineStr">
        <is>
          <t>entropia</t>
        </is>
      </c>
      <c r="J4078" t="n">
        <v>0</v>
      </c>
      <c r="K4078" t="n">
        <v>0.5714285714285714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4</v>
      </c>
      <c r="V4078" t="n">
        <v>0.03676541149616241</v>
      </c>
      <c r="W4078" t="n">
        <v>1</v>
      </c>
      <c r="X4078" t="n">
        <v>0.5569532422535945</v>
      </c>
      <c r="Y4078" t="n">
        <v>11300</v>
      </c>
      <c r="Z4078" t="inlineStr">
        <is>
          <t>2025-10-29T23:33:01.563399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0.5714285714285714</v>
      </c>
      <c r="H4079" t="n">
        <v>0</v>
      </c>
      <c r="I4079" t="inlineStr">
        <is>
          <t>entropia</t>
        </is>
      </c>
      <c r="J4079" t="n">
        <v>0</v>
      </c>
      <c r="K4079" t="n">
        <v>0.5714285714285714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4</v>
      </c>
      <c r="V4079" t="n">
        <v>0.05514812469482422</v>
      </c>
      <c r="W4079" t="n">
        <v>2</v>
      </c>
      <c r="X4079" t="n">
        <v>0.4212266571814716</v>
      </c>
      <c r="Y4079" t="n">
        <v>8300</v>
      </c>
      <c r="Z4079" t="inlineStr">
        <is>
          <t>2025-10-29T23:33:01.563399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0.5714285714285714</v>
      </c>
      <c r="H4080" t="n">
        <v>0</v>
      </c>
      <c r="I4080" t="inlineStr">
        <is>
          <t>entropia</t>
        </is>
      </c>
      <c r="J4080" t="n">
        <v>0</v>
      </c>
      <c r="K4080" t="n">
        <v>0.5714285714285714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4</v>
      </c>
      <c r="V4080" t="n">
        <v>0.04136110097169876</v>
      </c>
      <c r="W4080" t="n">
        <v>3</v>
      </c>
      <c r="X4080" t="n">
        <v>0.5169191081693348</v>
      </c>
      <c r="Y4080" t="n">
        <v>1044</v>
      </c>
      <c r="Z4080" t="inlineStr">
        <is>
          <t>2025-10-29T23:33:01.564399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0.5714285714285714</v>
      </c>
      <c r="H4081" t="n">
        <v>0</v>
      </c>
      <c r="I4081" t="inlineStr">
        <is>
          <t>entropia</t>
        </is>
      </c>
      <c r="J4081" t="n">
        <v>0</v>
      </c>
      <c r="K4081" t="n">
        <v>0.5714285714285714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4</v>
      </c>
      <c r="V4081" t="n">
        <v>0.01378703070804477</v>
      </c>
      <c r="W4081" t="n">
        <v>5</v>
      </c>
      <c r="X4081" t="n">
        <v>0.5929562015661783</v>
      </c>
      <c r="Y4081" t="n">
        <v>30264</v>
      </c>
      <c r="Z4081" t="inlineStr">
        <is>
          <t>2025-10-29T23:33:01.564399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0.5714285714285714</v>
      </c>
      <c r="H4082" t="n">
        <v>0</v>
      </c>
      <c r="I4082" t="inlineStr">
        <is>
          <t>entropia</t>
        </is>
      </c>
      <c r="J4082" t="n">
        <v>0</v>
      </c>
      <c r="K4082" t="n">
        <v>0.5714285714285714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4</v>
      </c>
      <c r="V4082" t="n">
        <v>0.1397196733987021</v>
      </c>
      <c r="W4082" t="n">
        <v>4</v>
      </c>
      <c r="X4082" t="n">
        <v>0.5692736106915146</v>
      </c>
      <c r="Y4082" t="n">
        <v>17101</v>
      </c>
      <c r="Z4082" t="inlineStr">
        <is>
          <t>2025-10-29T23:33:01.564399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0.5714285714285714</v>
      </c>
      <c r="H4083" t="n">
        <v>0</v>
      </c>
      <c r="I4083" t="inlineStr">
        <is>
          <t>entropia</t>
        </is>
      </c>
      <c r="J4083" t="n">
        <v>0</v>
      </c>
      <c r="K4083" t="n">
        <v>0.5714285714285714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4</v>
      </c>
      <c r="V4083" t="n">
        <v>0.01378703117370605</v>
      </c>
      <c r="W4083" t="n">
        <v>5</v>
      </c>
      <c r="X4083" t="n">
        <v>0.5392896922414586</v>
      </c>
      <c r="Y4083" t="n">
        <v>40263</v>
      </c>
      <c r="Z4083" t="inlineStr">
        <is>
          <t>2025-10-29T23:33:01.564399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0.5714285714285714</v>
      </c>
      <c r="H4084" t="n">
        <v>0</v>
      </c>
      <c r="I4084" t="inlineStr">
        <is>
          <t>entropia</t>
        </is>
      </c>
      <c r="J4084" t="n">
        <v>0</v>
      </c>
      <c r="K4084" t="n">
        <v>0.5714285714285714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4</v>
      </c>
      <c r="V4084" t="n">
        <v>0.04178330088176829</v>
      </c>
      <c r="W4084" t="n">
        <v>3</v>
      </c>
      <c r="X4084" t="n">
        <v>0.5633792074543975</v>
      </c>
      <c r="Y4084" t="n">
        <v>785</v>
      </c>
      <c r="Z4084" t="inlineStr">
        <is>
          <t>2025-10-29T23:33:01.564399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0.5714285714285714</v>
      </c>
      <c r="H4085" t="n">
        <v>0</v>
      </c>
      <c r="I4085" t="inlineStr">
        <is>
          <t>entropia</t>
        </is>
      </c>
      <c r="J4085" t="n">
        <v>0</v>
      </c>
      <c r="K4085" t="n">
        <v>0.5714285714285714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4</v>
      </c>
      <c r="V4085" t="n">
        <v>0.0305843805707145</v>
      </c>
      <c r="W4085" t="n">
        <v>0</v>
      </c>
      <c r="X4085" t="inlineStr"/>
      <c r="Y4085" t="inlineStr"/>
      <c r="Z4085" t="inlineStr">
        <is>
          <t>2025-10-29T23:33:01.564399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0.5714285714285714</v>
      </c>
      <c r="H4086" t="n">
        <v>0</v>
      </c>
      <c r="I4086" t="inlineStr">
        <is>
          <t>entropia</t>
        </is>
      </c>
      <c r="J4086" t="n">
        <v>0</v>
      </c>
      <c r="K4086" t="n">
        <v>0.5714285714285714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4</v>
      </c>
      <c r="V4086" t="n">
        <v>0.01378703024238348</v>
      </c>
      <c r="W4086" t="n">
        <v>4</v>
      </c>
      <c r="X4086" t="n">
        <v>0.4752317912218724</v>
      </c>
      <c r="Y4086" t="n">
        <v>5630</v>
      </c>
      <c r="Z4086" t="inlineStr">
        <is>
          <t>2025-10-29T23:33:01.564399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0.5714285714285714</v>
      </c>
      <c r="H4087" t="n">
        <v>0</v>
      </c>
      <c r="I4087" t="inlineStr">
        <is>
          <t>entropia</t>
        </is>
      </c>
      <c r="J4087" t="n">
        <v>0</v>
      </c>
      <c r="K4087" t="n">
        <v>0.5714285714285714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4</v>
      </c>
      <c r="V4087" t="n">
        <v>0.04224488385487261</v>
      </c>
      <c r="W4087" t="n">
        <v>7</v>
      </c>
      <c r="X4087" t="n">
        <v>0.5007349245441848</v>
      </c>
      <c r="Y4087" t="n">
        <v>29498</v>
      </c>
      <c r="Z4087" t="inlineStr">
        <is>
          <t>2025-10-29T23:33:01.564399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0.5714285714285714</v>
      </c>
      <c r="H4088" t="n">
        <v>0</v>
      </c>
      <c r="I4088" t="inlineStr">
        <is>
          <t>entropia</t>
        </is>
      </c>
      <c r="J4088" t="n">
        <v>0</v>
      </c>
      <c r="K4088" t="n">
        <v>0.5714285714285714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4</v>
      </c>
      <c r="V4088" t="n">
        <v>0.02297838404774666</v>
      </c>
      <c r="W4088" t="n">
        <v>1</v>
      </c>
      <c r="X4088" t="n">
        <v>0.5409914245149983</v>
      </c>
      <c r="Y4088" t="n">
        <v>33401</v>
      </c>
      <c r="Z4088" t="inlineStr">
        <is>
          <t>2025-10-29T23:33:01.564399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0.5714285714285714</v>
      </c>
      <c r="H4089" t="n">
        <v>0</v>
      </c>
      <c r="I4089" t="inlineStr">
        <is>
          <t>entropia</t>
        </is>
      </c>
      <c r="J4089" t="n">
        <v>0</v>
      </c>
      <c r="K4089" t="n">
        <v>0.5714285714285714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4</v>
      </c>
      <c r="V4089" t="n">
        <v>0.04136109352111816</v>
      </c>
      <c r="W4089" t="n">
        <v>1</v>
      </c>
      <c r="X4089" t="n">
        <v>0.580086645488282</v>
      </c>
      <c r="Y4089" t="n">
        <v>40021</v>
      </c>
      <c r="Z4089" t="inlineStr">
        <is>
          <t>2025-10-29T23:33:01.564399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0.5714285714285714</v>
      </c>
      <c r="H4090" t="n">
        <v>0</v>
      </c>
      <c r="I4090" t="inlineStr">
        <is>
          <t>entropia</t>
        </is>
      </c>
      <c r="J4090" t="n">
        <v>0</v>
      </c>
      <c r="K4090" t="n">
        <v>0.5714285714285714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4</v>
      </c>
      <c r="V4090" t="n">
        <v>0.01838270761072636</v>
      </c>
      <c r="W4090" t="n">
        <v>5</v>
      </c>
      <c r="X4090" t="n">
        <v>0.5656697893920286</v>
      </c>
      <c r="Y4090" t="n">
        <v>20493</v>
      </c>
      <c r="Z4090" t="inlineStr">
        <is>
          <t>2025-10-29T23:33:01.564399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0.5714285714285714</v>
      </c>
      <c r="H4091" t="n">
        <v>0</v>
      </c>
      <c r="I4091" t="inlineStr">
        <is>
          <t>entropia</t>
        </is>
      </c>
      <c r="J4091" t="n">
        <v>0</v>
      </c>
      <c r="K4091" t="n">
        <v>0.5714285714285714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4</v>
      </c>
      <c r="V4091" t="n">
        <v>0.02606341970697094</v>
      </c>
      <c r="W4091" t="n">
        <v>4</v>
      </c>
      <c r="X4091" t="n">
        <v>0.4646646199053498</v>
      </c>
      <c r="Y4091" t="n">
        <v>9217</v>
      </c>
      <c r="Z4091" t="inlineStr">
        <is>
          <t>2025-10-29T23:33:01.565399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0.5714285714285714</v>
      </c>
      <c r="H4092" t="n">
        <v>0</v>
      </c>
      <c r="I4092" t="inlineStr">
        <is>
          <t>entropia</t>
        </is>
      </c>
      <c r="J4092" t="n">
        <v>0</v>
      </c>
      <c r="K4092" t="n">
        <v>0.5714285714285714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4</v>
      </c>
      <c r="V4092" t="n">
        <v>0.01838270574808121</v>
      </c>
      <c r="W4092" t="n">
        <v>3</v>
      </c>
      <c r="X4092" t="n">
        <v>0.4407406583313153</v>
      </c>
      <c r="Y4092" t="n">
        <v>8941</v>
      </c>
      <c r="Z4092" t="inlineStr">
        <is>
          <t>2025-10-29T23:33:01.565399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0.5714285714285714</v>
      </c>
      <c r="H4093" t="n">
        <v>0</v>
      </c>
      <c r="I4093" t="inlineStr">
        <is>
          <t>entropia</t>
        </is>
      </c>
      <c r="J4093" t="n">
        <v>0</v>
      </c>
      <c r="K4093" t="n">
        <v>0.5714285714285714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4</v>
      </c>
      <c r="V4093" t="n">
        <v>0.08214407414197922</v>
      </c>
      <c r="W4093" t="n">
        <v>9</v>
      </c>
      <c r="X4093" t="n">
        <v>0.439172710461149</v>
      </c>
      <c r="Y4093" t="n">
        <v>8739</v>
      </c>
      <c r="Z4093" t="inlineStr">
        <is>
          <t>2025-10-29T23:33:01.565399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0.5714285714285714</v>
      </c>
      <c r="H4094" t="n">
        <v>0</v>
      </c>
      <c r="I4094" t="inlineStr">
        <is>
          <t>entropia</t>
        </is>
      </c>
      <c r="J4094" t="n">
        <v>0</v>
      </c>
      <c r="K4094" t="n">
        <v>0.5714285714285714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4</v>
      </c>
      <c r="V4094" t="n">
        <v>0.02606341743048487</v>
      </c>
      <c r="W4094" t="n">
        <v>4</v>
      </c>
      <c r="X4094" t="n">
        <v>0.4722619851640972</v>
      </c>
      <c r="Y4094" t="n">
        <v>5859</v>
      </c>
      <c r="Z4094" t="inlineStr">
        <is>
          <t>2025-10-29T23:33:01.565399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0.5714285714285714</v>
      </c>
      <c r="H4095" t="n">
        <v>0</v>
      </c>
      <c r="I4095" t="inlineStr">
        <is>
          <t>entropia</t>
        </is>
      </c>
      <c r="J4095" t="n">
        <v>0</v>
      </c>
      <c r="K4095" t="n">
        <v>0.5714285714285714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4</v>
      </c>
      <c r="V4095" t="n">
        <v>0.03885958483829298</v>
      </c>
      <c r="W4095" t="n">
        <v>1</v>
      </c>
      <c r="X4095" t="n">
        <v>0.4960492746130929</v>
      </c>
      <c r="Y4095" t="n">
        <v>34403</v>
      </c>
      <c r="Z4095" t="inlineStr">
        <is>
          <t>2025-10-29T23:33:01.565399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0.5714285714285714</v>
      </c>
      <c r="H4096" t="n">
        <v>0</v>
      </c>
      <c r="I4096" t="inlineStr">
        <is>
          <t>entropia</t>
        </is>
      </c>
      <c r="J4096" t="n">
        <v>0</v>
      </c>
      <c r="K4096" t="n">
        <v>0.5714285714285714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4</v>
      </c>
      <c r="V4096" t="n">
        <v>0.01378703070804477</v>
      </c>
      <c r="W4096" t="n">
        <v>4</v>
      </c>
      <c r="X4096" t="n">
        <v>0.4929415738340114</v>
      </c>
      <c r="Y4096" t="n">
        <v>33957</v>
      </c>
      <c r="Z4096" t="inlineStr">
        <is>
          <t>2025-10-29T23:33:01.565399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0.5714285714285714</v>
      </c>
      <c r="H4097" t="n">
        <v>0</v>
      </c>
      <c r="I4097" t="inlineStr">
        <is>
          <t>entropia</t>
        </is>
      </c>
      <c r="J4097" t="n">
        <v>0</v>
      </c>
      <c r="K4097" t="n">
        <v>0.5714285714285714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4</v>
      </c>
      <c r="V4097" t="n">
        <v>0.01838270574808121</v>
      </c>
      <c r="W4097" t="n">
        <v>4</v>
      </c>
      <c r="X4097" t="n">
        <v>0.5233003963997207</v>
      </c>
      <c r="Y4097" t="n">
        <v>26590</v>
      </c>
      <c r="Z4097" t="inlineStr">
        <is>
          <t>2025-10-29T23:33:01.565399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0.5714285714285714</v>
      </c>
      <c r="H4098" t="n">
        <v>0</v>
      </c>
      <c r="I4098" t="inlineStr">
        <is>
          <t>entropia</t>
        </is>
      </c>
      <c r="J4098" t="n">
        <v>0</v>
      </c>
      <c r="K4098" t="n">
        <v>0.5714285714285714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4</v>
      </c>
      <c r="V4098" t="n">
        <v>0.03676541708409786</v>
      </c>
      <c r="W4098" t="n">
        <v>6</v>
      </c>
      <c r="X4098" t="n">
        <v>0.4333259721374326</v>
      </c>
      <c r="Y4098" t="n">
        <v>2082</v>
      </c>
      <c r="Z4098" t="inlineStr">
        <is>
          <t>2025-10-29T23:33:01.565399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0.5714285714285714</v>
      </c>
      <c r="H4099" t="n">
        <v>0</v>
      </c>
      <c r="I4099" t="inlineStr">
        <is>
          <t>entropia</t>
        </is>
      </c>
      <c r="J4099" t="n">
        <v>0</v>
      </c>
      <c r="K4099" t="n">
        <v>0.5714285714285714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4</v>
      </c>
      <c r="V4099" t="n">
        <v>0.03848257288336754</v>
      </c>
      <c r="W4099" t="n">
        <v>3</v>
      </c>
      <c r="X4099" t="n">
        <v>0.508729459473139</v>
      </c>
      <c r="Y4099" t="n">
        <v>10186</v>
      </c>
      <c r="Z4099" t="inlineStr">
        <is>
          <t>2025-10-29T23:33:01.565399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0.5714285714285714</v>
      </c>
      <c r="H4100" t="n">
        <v>0</v>
      </c>
      <c r="I4100" t="inlineStr">
        <is>
          <t>entropia</t>
        </is>
      </c>
      <c r="J4100" t="n">
        <v>0</v>
      </c>
      <c r="K4100" t="n">
        <v>0.5714285714285714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4</v>
      </c>
      <c r="V4100" t="n">
        <v>0.02738135680556297</v>
      </c>
      <c r="W4100" t="n">
        <v>7</v>
      </c>
      <c r="X4100" t="n">
        <v>0.5517901507824516</v>
      </c>
      <c r="Y4100" t="n">
        <v>24657</v>
      </c>
      <c r="Z4100" t="inlineStr">
        <is>
          <t>2025-10-29T23:33:01.566400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0.5714285714285714</v>
      </c>
      <c r="H4101" t="n">
        <v>0</v>
      </c>
      <c r="I4101" t="inlineStr">
        <is>
          <t>entropia</t>
        </is>
      </c>
      <c r="J4101" t="n">
        <v>0</v>
      </c>
      <c r="K4101" t="n">
        <v>0.5714285714285714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4</v>
      </c>
      <c r="V4101" t="n">
        <v>0.01378703117370605</v>
      </c>
      <c r="W4101" t="n">
        <v>6</v>
      </c>
      <c r="X4101" t="n">
        <v>0.506410452076641</v>
      </c>
      <c r="Y4101" t="n">
        <v>28142</v>
      </c>
      <c r="Z4101" t="inlineStr">
        <is>
          <t>2025-10-29T23:33:01.566400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0.5714285714285714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0.03065649772227198</v>
      </c>
      <c r="W4102" t="n">
        <v>4</v>
      </c>
      <c r="X4102" t="n">
        <v>0.4656063967768607</v>
      </c>
      <c r="Y4102" t="n">
        <v>33602</v>
      </c>
      <c r="Z4102" t="inlineStr">
        <is>
          <t>2025-10-29T23:33:01.566400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0.5714285714285714</v>
      </c>
      <c r="H4103" t="n">
        <v>0</v>
      </c>
      <c r="I4103" t="inlineStr">
        <is>
          <t>entropia</t>
        </is>
      </c>
      <c r="J4103" t="n">
        <v>0</v>
      </c>
      <c r="K4103" t="n">
        <v>0.5714285714285714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4</v>
      </c>
      <c r="V4103" t="n">
        <v>0.01838270761072636</v>
      </c>
      <c r="W4103" t="n">
        <v>4</v>
      </c>
      <c r="X4103" t="n">
        <v>0.4864414714221719</v>
      </c>
      <c r="Y4103" t="n">
        <v>16886</v>
      </c>
      <c r="Z4103" t="inlineStr">
        <is>
          <t>2025-10-29T23:33:01.566400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0.5714285714285714</v>
      </c>
      <c r="H4104" t="n">
        <v>0</v>
      </c>
      <c r="I4104" t="inlineStr">
        <is>
          <t>entropia</t>
        </is>
      </c>
      <c r="J4104" t="n">
        <v>0</v>
      </c>
      <c r="K4104" t="n">
        <v>0.5714285714285714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4</v>
      </c>
      <c r="V4104" t="n">
        <v>0.02757406141608953</v>
      </c>
      <c r="W4104" t="n">
        <v>4</v>
      </c>
      <c r="X4104" t="n">
        <v>0.4234765818415522</v>
      </c>
      <c r="Y4104" t="n">
        <v>22070</v>
      </c>
      <c r="Z4104" t="inlineStr">
        <is>
          <t>2025-10-29T23:33:01.566400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0.5714285714285714</v>
      </c>
      <c r="H4105" t="n">
        <v>0</v>
      </c>
      <c r="I4105" t="inlineStr">
        <is>
          <t>entropia</t>
        </is>
      </c>
      <c r="J4105" t="n">
        <v>0</v>
      </c>
      <c r="K4105" t="n">
        <v>0.5714285714285714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4</v>
      </c>
      <c r="V4105" t="n">
        <v>0.01378703117370605</v>
      </c>
      <c r="W4105" t="n">
        <v>4</v>
      </c>
      <c r="X4105" t="n">
        <v>0.5973847152104677</v>
      </c>
      <c r="Y4105" t="n">
        <v>3800</v>
      </c>
      <c r="Z4105" t="inlineStr">
        <is>
          <t>2025-10-29T23:33:01.566400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0.5714285714285714</v>
      </c>
      <c r="H4106" t="n">
        <v>0</v>
      </c>
      <c r="I4106" t="inlineStr">
        <is>
          <t>entropia</t>
        </is>
      </c>
      <c r="J4106" t="n">
        <v>0</v>
      </c>
      <c r="K4106" t="n">
        <v>0.5714285714285714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4</v>
      </c>
      <c r="V4106" t="n">
        <v>0.09352436080401182</v>
      </c>
      <c r="W4106" t="n">
        <v>9</v>
      </c>
      <c r="X4106" t="n">
        <v>0.4512182640482629</v>
      </c>
      <c r="Y4106" t="n">
        <v>17776</v>
      </c>
      <c r="Z4106" t="inlineStr">
        <is>
          <t>2025-10-29T23:33:01.566400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0.5714285714285714</v>
      </c>
      <c r="H4107" t="n">
        <v>0</v>
      </c>
      <c r="I4107" t="inlineStr">
        <is>
          <t>entropia</t>
        </is>
      </c>
      <c r="J4107" t="n">
        <v>0</v>
      </c>
      <c r="K4107" t="n">
        <v>0.5714285714285714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4</v>
      </c>
      <c r="V4107" t="n">
        <v>0.02606341743048487</v>
      </c>
      <c r="W4107" t="n">
        <v>4</v>
      </c>
      <c r="X4107" t="n">
        <v>0.4523950528278387</v>
      </c>
      <c r="Y4107" t="n">
        <v>5859</v>
      </c>
      <c r="Z4107" t="inlineStr">
        <is>
          <t>2025-10-29T23:33:01.567396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0.5714285714285714</v>
      </c>
      <c r="H4108" t="n">
        <v>0</v>
      </c>
      <c r="I4108" t="inlineStr">
        <is>
          <t>entropia</t>
        </is>
      </c>
      <c r="J4108" t="n">
        <v>0</v>
      </c>
      <c r="K4108" t="n">
        <v>0.5714285714285714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4</v>
      </c>
      <c r="V4108" t="n">
        <v>0.02297838404774666</v>
      </c>
      <c r="W4108" t="n">
        <v>3</v>
      </c>
      <c r="X4108" t="n">
        <v>0.5800605405266748</v>
      </c>
      <c r="Y4108" t="n">
        <v>19993</v>
      </c>
      <c r="Z4108" t="inlineStr">
        <is>
          <t>2025-10-29T23:33:01.567396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0.5714285714285714</v>
      </c>
      <c r="H4109" t="n">
        <v>0</v>
      </c>
      <c r="I4109" t="inlineStr">
        <is>
          <t>entropia</t>
        </is>
      </c>
      <c r="J4109" t="n">
        <v>0</v>
      </c>
      <c r="K4109" t="n">
        <v>0.5714285714285714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4</v>
      </c>
      <c r="V4109" t="n">
        <v>0.02757406223099679</v>
      </c>
      <c r="W4109" t="n">
        <v>2</v>
      </c>
      <c r="X4109" t="n">
        <v>0.5394485835559493</v>
      </c>
      <c r="Y4109" t="n">
        <v>28374</v>
      </c>
      <c r="Z4109" t="inlineStr">
        <is>
          <t>2025-10-29T23:33:01.567396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0.5714285714285714</v>
      </c>
      <c r="H4110" t="n">
        <v>0</v>
      </c>
      <c r="I4110" t="inlineStr">
        <is>
          <t>entropia</t>
        </is>
      </c>
      <c r="J4110" t="n">
        <v>0</v>
      </c>
      <c r="K4110" t="n">
        <v>0.5714285714285714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4</v>
      </c>
      <c r="V4110" t="n">
        <v>0.01378703117370605</v>
      </c>
      <c r="W4110" t="n">
        <v>3</v>
      </c>
      <c r="X4110" t="n">
        <v>0.4370977275147194</v>
      </c>
      <c r="Y4110" t="n">
        <v>28142</v>
      </c>
      <c r="Z4110" t="inlineStr">
        <is>
          <t>2025-10-29T23:33:01.568405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0.5714285714285714</v>
      </c>
      <c r="H4111" t="n">
        <v>0</v>
      </c>
      <c r="I4111" t="inlineStr">
        <is>
          <t>entropia</t>
        </is>
      </c>
      <c r="J4111" t="n">
        <v>0</v>
      </c>
      <c r="K4111" t="n">
        <v>0.5714285714285714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4</v>
      </c>
      <c r="V4111" t="n">
        <v>0.009191354736685753</v>
      </c>
      <c r="W4111" t="n">
        <v>6</v>
      </c>
      <c r="X4111" t="n">
        <v>0.4982710438553054</v>
      </c>
      <c r="Y4111" t="n">
        <v>29918</v>
      </c>
      <c r="Z4111" t="inlineStr">
        <is>
          <t>2025-10-29T23:33:01.568405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0.5714285714285714</v>
      </c>
      <c r="H4112" t="n">
        <v>0</v>
      </c>
      <c r="I4112" t="inlineStr">
        <is>
          <t>entropia</t>
        </is>
      </c>
      <c r="J4112" t="n">
        <v>0</v>
      </c>
      <c r="K4112" t="n">
        <v>0.5714285714285714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4</v>
      </c>
      <c r="V4112" t="n">
        <v>0.09645309167891035</v>
      </c>
      <c r="W4112" t="n">
        <v>4</v>
      </c>
      <c r="X4112" t="n">
        <v>0.4234423101060693</v>
      </c>
      <c r="Y4112" t="n">
        <v>23135</v>
      </c>
      <c r="Z4112" t="inlineStr">
        <is>
          <t>2025-10-29T23:33:01.568405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0.5714285714285714</v>
      </c>
      <c r="H4113" t="n">
        <v>0</v>
      </c>
      <c r="I4113" t="inlineStr">
        <is>
          <t>entropia</t>
        </is>
      </c>
      <c r="J4113" t="n">
        <v>0</v>
      </c>
      <c r="K4113" t="n">
        <v>0.5714285714285714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4</v>
      </c>
      <c r="V4113" t="n">
        <v>0.04136109352111816</v>
      </c>
      <c r="W4113" t="n">
        <v>3</v>
      </c>
      <c r="X4113" t="n">
        <v>0.5242821681668814</v>
      </c>
      <c r="Y4113" t="n">
        <v>259</v>
      </c>
      <c r="Z4113" t="inlineStr">
        <is>
          <t>2025-10-29T23:33:01.568405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0.5714285714285714</v>
      </c>
      <c r="H4114" t="n">
        <v>0</v>
      </c>
      <c r="I4114" t="inlineStr">
        <is>
          <t>entropia</t>
        </is>
      </c>
      <c r="J4114" t="n">
        <v>0</v>
      </c>
      <c r="K4114" t="n">
        <v>0.5714285714285714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4</v>
      </c>
      <c r="V4114" t="n">
        <v>0.06479286923087253</v>
      </c>
      <c r="W4114" t="n">
        <v>3</v>
      </c>
      <c r="X4114" t="n">
        <v>0.4276853645235278</v>
      </c>
      <c r="Y4114" t="n">
        <v>1412</v>
      </c>
      <c r="Z4114" t="inlineStr">
        <is>
          <t>2025-10-29T23:33:01.568405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0.5714285714285714</v>
      </c>
      <c r="H4115" t="n">
        <v>0</v>
      </c>
      <c r="I4115" t="inlineStr">
        <is>
          <t>entropia</t>
        </is>
      </c>
      <c r="J4115" t="n">
        <v>0</v>
      </c>
      <c r="K4115" t="n">
        <v>0.5714285714285714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4</v>
      </c>
      <c r="V4115" t="n">
        <v>0.1479589219887285</v>
      </c>
      <c r="W4115" t="n">
        <v>5</v>
      </c>
      <c r="X4115" t="n">
        <v>0.5286696292090829</v>
      </c>
      <c r="Y4115" t="n">
        <v>22023</v>
      </c>
      <c r="Z4115" t="inlineStr">
        <is>
          <t>2025-10-29T23:33:01.568405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0.5714285714285714</v>
      </c>
      <c r="H4116" t="n">
        <v>0</v>
      </c>
      <c r="I4116" t="inlineStr">
        <is>
          <t>entropia</t>
        </is>
      </c>
      <c r="J4116" t="n">
        <v>0</v>
      </c>
      <c r="K4116" t="n">
        <v>0.5714285714285714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4</v>
      </c>
      <c r="V4116" t="n">
        <v>0.02631637046992641</v>
      </c>
      <c r="W4116" t="n">
        <v>8</v>
      </c>
      <c r="X4116" t="n">
        <v>0.5536793055294169</v>
      </c>
      <c r="Y4116" t="n">
        <v>39450</v>
      </c>
      <c r="Z4116" t="inlineStr">
        <is>
          <t>2025-10-29T23:33:01.568405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0.5714285714285714</v>
      </c>
      <c r="H4117" t="n">
        <v>0</v>
      </c>
      <c r="I4117" t="inlineStr">
        <is>
          <t>entropia</t>
        </is>
      </c>
      <c r="J4117" t="n">
        <v>0</v>
      </c>
      <c r="K4117" t="n">
        <v>0.5714285714285714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4</v>
      </c>
      <c r="V4117" t="n">
        <v>0.02297838777303696</v>
      </c>
      <c r="W4117" t="n">
        <v>9</v>
      </c>
      <c r="X4117" t="n">
        <v>0.4578588722417386</v>
      </c>
      <c r="Y4117" t="n">
        <v>13104</v>
      </c>
      <c r="Z4117" t="inlineStr">
        <is>
          <t>2025-10-29T23:33:01.568405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0.5714285714285714</v>
      </c>
      <c r="H4118" t="n">
        <v>0</v>
      </c>
      <c r="I4118" t="inlineStr">
        <is>
          <t>entropia</t>
        </is>
      </c>
      <c r="J4118" t="n">
        <v>0</v>
      </c>
      <c r="K4118" t="n">
        <v>0.5714285714285714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4</v>
      </c>
      <c r="V4118" t="n">
        <v>0.0562449942527617</v>
      </c>
      <c r="W4118" t="n">
        <v>8</v>
      </c>
      <c r="X4118" t="n">
        <v>0.4378300080710113</v>
      </c>
      <c r="Y4118" t="n">
        <v>21048</v>
      </c>
      <c r="Z4118" t="inlineStr">
        <is>
          <t>2025-10-29T23:33:01.569401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0.5714285714285714</v>
      </c>
      <c r="H4119" t="n">
        <v>0</v>
      </c>
      <c r="I4119" t="inlineStr">
        <is>
          <t>entropia</t>
        </is>
      </c>
      <c r="J4119" t="n">
        <v>0</v>
      </c>
      <c r="K4119" t="n">
        <v>0.5714285714285714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4</v>
      </c>
      <c r="V4119" t="n">
        <v>0.03156113958751854</v>
      </c>
      <c r="W4119" t="n">
        <v>2</v>
      </c>
      <c r="X4119" t="n">
        <v>0.5973419103945852</v>
      </c>
      <c r="Y4119" t="n">
        <v>16479</v>
      </c>
      <c r="Z4119" t="inlineStr">
        <is>
          <t>2025-10-29T23:33:01.569401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0.5714285714285714</v>
      </c>
      <c r="H4120" t="n">
        <v>0</v>
      </c>
      <c r="I4120" t="inlineStr">
        <is>
          <t>entropia</t>
        </is>
      </c>
      <c r="J4120" t="n">
        <v>0</v>
      </c>
      <c r="K4120" t="n">
        <v>0.5714285714285714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4</v>
      </c>
      <c r="V4120" t="n">
        <v>0.01883155831322706</v>
      </c>
      <c r="W4120" t="n">
        <v>4</v>
      </c>
      <c r="X4120" t="n">
        <v>0.4295103118357869</v>
      </c>
      <c r="Y4120" t="n">
        <v>37132</v>
      </c>
      <c r="Z4120" t="inlineStr">
        <is>
          <t>2025-10-29T23:33:01.569401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0.5714285714285714</v>
      </c>
      <c r="H4121" t="n">
        <v>0</v>
      </c>
      <c r="I4121" t="inlineStr">
        <is>
          <t>entropia</t>
        </is>
      </c>
      <c r="J4121" t="n">
        <v>0</v>
      </c>
      <c r="K4121" t="n">
        <v>0.5714285714285714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4</v>
      </c>
      <c r="V4121" t="n">
        <v>0.02757406048476696</v>
      </c>
      <c r="W4121" t="n">
        <v>6</v>
      </c>
      <c r="X4121" t="n">
        <v>0.5524563369155715</v>
      </c>
      <c r="Y4121" t="n">
        <v>11725</v>
      </c>
      <c r="Z4121" t="inlineStr">
        <is>
          <t>2025-10-29T23:33:01.569401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0.5714285714285714</v>
      </c>
      <c r="H4122" t="n">
        <v>0</v>
      </c>
      <c r="I4122" t="inlineStr">
        <is>
          <t>entropia</t>
        </is>
      </c>
      <c r="J4122" t="n">
        <v>0</v>
      </c>
      <c r="K4122" t="n">
        <v>0.5714285714285714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4</v>
      </c>
      <c r="V4122" t="n">
        <v>0.01838270947337151</v>
      </c>
      <c r="W4122" t="n">
        <v>2</v>
      </c>
      <c r="X4122" t="n">
        <v>0.561649121545848</v>
      </c>
      <c r="Y4122" t="n">
        <v>27227</v>
      </c>
      <c r="Z4122" t="inlineStr">
        <is>
          <t>2025-10-29T23:33:01.569401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0.5714285714285714</v>
      </c>
      <c r="H4123" t="n">
        <v>0</v>
      </c>
      <c r="I4123" t="inlineStr">
        <is>
          <t>entropia</t>
        </is>
      </c>
      <c r="J4123" t="n">
        <v>0</v>
      </c>
      <c r="K4123" t="n">
        <v>0.5714285714285714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4</v>
      </c>
      <c r="V4123" t="n">
        <v>0.01838270947337151</v>
      </c>
      <c r="W4123" t="n">
        <v>4</v>
      </c>
      <c r="X4123" t="n">
        <v>0.4552538139016811</v>
      </c>
      <c r="Y4123" t="n">
        <v>32791</v>
      </c>
      <c r="Z4123" t="inlineStr">
        <is>
          <t>2025-10-29T23:33:01.569401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0.5714285714285714</v>
      </c>
      <c r="H4124" t="n">
        <v>0</v>
      </c>
      <c r="I4124" t="inlineStr">
        <is>
          <t>entropia</t>
        </is>
      </c>
      <c r="J4124" t="n">
        <v>0</v>
      </c>
      <c r="K4124" t="n">
        <v>0.5714285714285714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4</v>
      </c>
      <c r="V4124" t="n">
        <v>0.03065649897001111</v>
      </c>
      <c r="W4124" t="n">
        <v>7</v>
      </c>
      <c r="X4124" t="n">
        <v>0.5119717840186665</v>
      </c>
      <c r="Y4124" t="n">
        <v>9166</v>
      </c>
      <c r="Z4124" t="inlineStr">
        <is>
          <t>2025-10-29T23:33:01.569401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0.5714285714285714</v>
      </c>
      <c r="H4125" t="n">
        <v>0</v>
      </c>
      <c r="I4125" t="inlineStr">
        <is>
          <t>entropia</t>
        </is>
      </c>
      <c r="J4125" t="n">
        <v>0</v>
      </c>
      <c r="K4125" t="n">
        <v>0.5714285714285714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4</v>
      </c>
      <c r="V4125" t="n">
        <v>0.05476271035149693</v>
      </c>
      <c r="W4125" t="n">
        <v>3</v>
      </c>
      <c r="X4125" t="n">
        <v>0.4595988370379705</v>
      </c>
      <c r="Y4125" t="n">
        <v>36364</v>
      </c>
      <c r="Z4125" t="inlineStr">
        <is>
          <t>2025-10-29T23:33:01.569401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0.5714285714285714</v>
      </c>
      <c r="H4126" t="n">
        <v>0</v>
      </c>
      <c r="I4126" t="inlineStr">
        <is>
          <t>entropia</t>
        </is>
      </c>
      <c r="J4126" t="n">
        <v>0</v>
      </c>
      <c r="K4126" t="n">
        <v>0.5714285714285714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4</v>
      </c>
      <c r="V4126" t="n">
        <v>0.02757406188175082</v>
      </c>
      <c r="W4126" t="n">
        <v>9</v>
      </c>
      <c r="X4126" t="n">
        <v>0.4509343271094239</v>
      </c>
      <c r="Y4126" t="n">
        <v>18950</v>
      </c>
      <c r="Z4126" t="inlineStr">
        <is>
          <t>2025-10-29T23:33:01.569401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0.5714285714285714</v>
      </c>
      <c r="H4127" t="n">
        <v>0</v>
      </c>
      <c r="I4127" t="inlineStr">
        <is>
          <t>entropia</t>
        </is>
      </c>
      <c r="J4127" t="n">
        <v>0</v>
      </c>
      <c r="K4127" t="n">
        <v>0.5714285714285714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4</v>
      </c>
      <c r="V4127" t="n">
        <v>0.02776434534334989</v>
      </c>
      <c r="W4127" t="n">
        <v>6</v>
      </c>
      <c r="X4127" t="n">
        <v>0.4896047134455737</v>
      </c>
      <c r="Y4127" t="n">
        <v>21805</v>
      </c>
      <c r="Z4127" t="inlineStr">
        <is>
          <t>2025-10-29T23:33:01.570399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0.5714285714285714</v>
      </c>
      <c r="H4128" t="n">
        <v>0</v>
      </c>
      <c r="I4128" t="inlineStr">
        <is>
          <t>entropia</t>
        </is>
      </c>
      <c r="J4128" t="n">
        <v>0</v>
      </c>
      <c r="K4128" t="n">
        <v>0.5714285714285714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4</v>
      </c>
      <c r="V4128" t="n">
        <v>0.02297838451340795</v>
      </c>
      <c r="W4128" t="n">
        <v>4</v>
      </c>
      <c r="X4128" t="n">
        <v>0.4228384469424599</v>
      </c>
      <c r="Y4128" t="n">
        <v>6094</v>
      </c>
      <c r="Z4128" t="inlineStr">
        <is>
          <t>2025-10-29T23:33:01.570399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0.5714285714285714</v>
      </c>
      <c r="H4129" t="n">
        <v>0</v>
      </c>
      <c r="I4129" t="inlineStr">
        <is>
          <t>entropia</t>
        </is>
      </c>
      <c r="J4129" t="n">
        <v>0</v>
      </c>
      <c r="K4129" t="n">
        <v>0.5714285714285714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4</v>
      </c>
      <c r="V4129" t="n">
        <v>0.0091913539217785</v>
      </c>
      <c r="W4129" t="n">
        <v>7</v>
      </c>
      <c r="X4129" t="n">
        <v>0.5337175780305754</v>
      </c>
      <c r="Y4129" t="n">
        <v>12774</v>
      </c>
      <c r="Z4129" t="inlineStr">
        <is>
          <t>2025-10-29T23:33:01.570399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0.5714285714285714</v>
      </c>
      <c r="H4130" t="n">
        <v>0</v>
      </c>
      <c r="I4130" t="inlineStr">
        <is>
          <t>entropia</t>
        </is>
      </c>
      <c r="J4130" t="n">
        <v>0</v>
      </c>
      <c r="K4130" t="n">
        <v>0.5714285714285714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4</v>
      </c>
      <c r="V4130" t="n">
        <v>0.03574556089317193</v>
      </c>
      <c r="W4130" t="n">
        <v>4</v>
      </c>
      <c r="X4130" t="n">
        <v>0.4479412520492648</v>
      </c>
      <c r="Y4130" t="n">
        <v>6542</v>
      </c>
      <c r="Z4130" t="inlineStr">
        <is>
          <t>2025-10-29T23:33:01.570399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0.5714285714285714</v>
      </c>
      <c r="H4131" t="n">
        <v>0</v>
      </c>
      <c r="I4131" t="inlineStr">
        <is>
          <t>entropia</t>
        </is>
      </c>
      <c r="J4131" t="n">
        <v>0</v>
      </c>
      <c r="K4131" t="n">
        <v>0.5714285714285714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4</v>
      </c>
      <c r="V4131" t="n">
        <v>0.03297972815428575</v>
      </c>
      <c r="W4131" t="n">
        <v>6</v>
      </c>
      <c r="X4131" t="n">
        <v>0.5661866488689924</v>
      </c>
      <c r="Y4131" t="n">
        <v>8747</v>
      </c>
      <c r="Z4131" t="inlineStr">
        <is>
          <t>2025-10-29T23:33:01.570399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0.5714285714285714</v>
      </c>
      <c r="H4132" t="n">
        <v>0</v>
      </c>
      <c r="I4132" t="inlineStr">
        <is>
          <t>entropia</t>
        </is>
      </c>
      <c r="J4132" t="n">
        <v>0</v>
      </c>
      <c r="K4132" t="n">
        <v>0.5714285714285714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4</v>
      </c>
      <c r="V4132" t="n">
        <v>0.1003183291398946</v>
      </c>
      <c r="W4132" t="n">
        <v>8</v>
      </c>
      <c r="X4132" t="n">
        <v>0.451230088452281</v>
      </c>
      <c r="Y4132" t="n">
        <v>12714</v>
      </c>
      <c r="Z4132" t="inlineStr">
        <is>
          <t>2025-10-29T23:33:01.570399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0.5714285714285714</v>
      </c>
      <c r="H4133" t="n">
        <v>0</v>
      </c>
      <c r="I4133" t="inlineStr">
        <is>
          <t>entropia</t>
        </is>
      </c>
      <c r="J4133" t="n">
        <v>0</v>
      </c>
      <c r="K4133" t="n">
        <v>0.5714285714285714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4</v>
      </c>
      <c r="V4133" t="n">
        <v>0.05055244266986847</v>
      </c>
      <c r="W4133" t="n">
        <v>1</v>
      </c>
      <c r="X4133" t="n">
        <v>0.4170665964598331</v>
      </c>
      <c r="Y4133" t="n">
        <v>17335</v>
      </c>
      <c r="Z4133" t="inlineStr">
        <is>
          <t>2025-10-29T23:33:01.570399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0.5714285714285714</v>
      </c>
      <c r="H4134" t="n">
        <v>0</v>
      </c>
      <c r="I4134" t="inlineStr">
        <is>
          <t>entropia</t>
        </is>
      </c>
      <c r="J4134" t="n">
        <v>0</v>
      </c>
      <c r="K4134" t="n">
        <v>0.5714285714285714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4</v>
      </c>
      <c r="V4134" t="n">
        <v>0.1217297268599913</v>
      </c>
      <c r="W4134" t="n">
        <v>4</v>
      </c>
      <c r="X4134" t="n">
        <v>0.5227145496859851</v>
      </c>
      <c r="Y4134" t="n">
        <v>8209</v>
      </c>
      <c r="Z4134" t="inlineStr">
        <is>
          <t>2025-10-29T23:33:01.570399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0.5714285714285714</v>
      </c>
      <c r="H4135" t="n">
        <v>0</v>
      </c>
      <c r="I4135" t="inlineStr">
        <is>
          <t>entropia</t>
        </is>
      </c>
      <c r="J4135" t="n">
        <v>0</v>
      </c>
      <c r="K4135" t="n">
        <v>0.5714285714285714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4</v>
      </c>
      <c r="V4135" t="n">
        <v>0.1047470169042915</v>
      </c>
      <c r="W4135" t="n">
        <v>3</v>
      </c>
      <c r="X4135" t="n">
        <v>0.5510051181734931</v>
      </c>
      <c r="Y4135" t="n">
        <v>37132</v>
      </c>
      <c r="Z4135" t="inlineStr">
        <is>
          <t>2025-10-29T23:33:01.570399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0.5714285714285714</v>
      </c>
      <c r="H4136" t="n">
        <v>0</v>
      </c>
      <c r="I4136" t="inlineStr">
        <is>
          <t>entropia</t>
        </is>
      </c>
      <c r="J4136" t="n">
        <v>0</v>
      </c>
      <c r="K4136" t="n">
        <v>0.5714285714285714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4</v>
      </c>
      <c r="V4136" t="n">
        <v>0.02912496874549198</v>
      </c>
      <c r="W4136" t="n">
        <v>0</v>
      </c>
      <c r="X4136" t="inlineStr"/>
      <c r="Y4136" t="inlineStr"/>
      <c r="Z4136" t="inlineStr">
        <is>
          <t>2025-10-29T23:33:01.570399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0.5714285714285714</v>
      </c>
      <c r="H4137" t="n">
        <v>0</v>
      </c>
      <c r="I4137" t="inlineStr">
        <is>
          <t>entropia</t>
        </is>
      </c>
      <c r="J4137" t="n">
        <v>0</v>
      </c>
      <c r="K4137" t="n">
        <v>0.5714285714285714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4</v>
      </c>
      <c r="V4137" t="n">
        <v>0.0137870330363512</v>
      </c>
      <c r="W4137" t="n">
        <v>2</v>
      </c>
      <c r="X4137" t="n">
        <v>0.4619517126517241</v>
      </c>
      <c r="Y4137" t="n">
        <v>37941</v>
      </c>
      <c r="Z4137" t="inlineStr">
        <is>
          <t>2025-10-29T23:33:01.571400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0.5714285714285714</v>
      </c>
      <c r="H4138" t="n">
        <v>0</v>
      </c>
      <c r="I4138" t="inlineStr">
        <is>
          <t>entropia</t>
        </is>
      </c>
      <c r="J4138" t="n">
        <v>0</v>
      </c>
      <c r="K4138" t="n">
        <v>0.5714285714285714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4</v>
      </c>
      <c r="V4138" t="n">
        <v>0.02297838032245636</v>
      </c>
      <c r="W4138" t="n">
        <v>3</v>
      </c>
      <c r="X4138" t="n">
        <v>0.4691313871083719</v>
      </c>
      <c r="Y4138" t="n">
        <v>38799</v>
      </c>
      <c r="Z4138" t="inlineStr">
        <is>
          <t>2025-10-29T23:33:01.571400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0.5714285714285714</v>
      </c>
      <c r="H4139" t="n">
        <v>0</v>
      </c>
      <c r="I4139" t="inlineStr">
        <is>
          <t>entropia</t>
        </is>
      </c>
      <c r="J4139" t="n">
        <v>0</v>
      </c>
      <c r="K4139" t="n">
        <v>0.5714285714285714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4</v>
      </c>
      <c r="V4139" t="n">
        <v>0.03297972971162694</v>
      </c>
      <c r="W4139" t="n">
        <v>2</v>
      </c>
      <c r="X4139" t="n">
        <v>0.5120967256529251</v>
      </c>
      <c r="Y4139" t="n">
        <v>5717</v>
      </c>
      <c r="Z4139" t="inlineStr">
        <is>
          <t>2025-10-29T23:33:01.571400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0.5714285714285714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0.01378703117370605</v>
      </c>
      <c r="W4140" t="n">
        <v>3</v>
      </c>
      <c r="X4140" t="n">
        <v>0.567681998553202</v>
      </c>
      <c r="Y4140" t="n">
        <v>13084</v>
      </c>
      <c r="Z4140" t="inlineStr">
        <is>
          <t>2025-10-29T23:33:01.571400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0.5714285714285714</v>
      </c>
      <c r="H4141" t="n">
        <v>0</v>
      </c>
      <c r="I4141" t="inlineStr">
        <is>
          <t>entropia</t>
        </is>
      </c>
      <c r="J4141" t="n">
        <v>0</v>
      </c>
      <c r="K4141" t="n">
        <v>0.5714285714285714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4</v>
      </c>
      <c r="V4141" t="n">
        <v>0.01378703117370605</v>
      </c>
      <c r="W4141" t="n">
        <v>4</v>
      </c>
      <c r="X4141" t="n">
        <v>0.5707507657690344</v>
      </c>
      <c r="Y4141" t="n">
        <v>39947</v>
      </c>
      <c r="Z4141" t="inlineStr">
        <is>
          <t>2025-10-29T23:33:01.571400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0.5714285714285714</v>
      </c>
      <c r="H4142" t="n">
        <v>0</v>
      </c>
      <c r="I4142" t="inlineStr">
        <is>
          <t>entropia</t>
        </is>
      </c>
      <c r="J4142" t="n">
        <v>0</v>
      </c>
      <c r="K4142" t="n">
        <v>0.5714285714285714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4</v>
      </c>
      <c r="V4142" t="n">
        <v>0.05647155766575085</v>
      </c>
      <c r="W4142" t="n">
        <v>3</v>
      </c>
      <c r="X4142" t="n">
        <v>0.5183822612602227</v>
      </c>
      <c r="Y4142" t="n">
        <v>5443</v>
      </c>
      <c r="Z4142" t="inlineStr">
        <is>
          <t>2025-10-29T23:33:01.571400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0.5714285714285714</v>
      </c>
      <c r="H4143" t="n">
        <v>0</v>
      </c>
      <c r="I4143" t="inlineStr">
        <is>
          <t>entropia</t>
        </is>
      </c>
      <c r="J4143" t="n">
        <v>0</v>
      </c>
      <c r="K4143" t="n">
        <v>0.5714285714285714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4</v>
      </c>
      <c r="V4143" t="n">
        <v>0.01282752479892224</v>
      </c>
      <c r="W4143" t="n">
        <v>9</v>
      </c>
      <c r="X4143" t="n">
        <v>0.5329987147307413</v>
      </c>
      <c r="Y4143" t="n">
        <v>28257</v>
      </c>
      <c r="Z4143" t="inlineStr">
        <is>
          <t>2025-10-29T23:33:01.571400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0.5714285714285714</v>
      </c>
      <c r="H4144" t="n">
        <v>0</v>
      </c>
      <c r="I4144" t="inlineStr">
        <is>
          <t>entropia</t>
        </is>
      </c>
      <c r="J4144" t="n">
        <v>0</v>
      </c>
      <c r="K4144" t="n">
        <v>0.5714285714285714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4</v>
      </c>
      <c r="V4144" t="n">
        <v>0.08265669587105466</v>
      </c>
      <c r="W4144" t="n">
        <v>3</v>
      </c>
      <c r="X4144" t="n">
        <v>0.5633694808030152</v>
      </c>
      <c r="Y4144" t="n">
        <v>36878</v>
      </c>
      <c r="Z4144" t="inlineStr">
        <is>
          <t>2025-10-29T23:33:01.571400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0.5714285714285714</v>
      </c>
      <c r="H4145" t="n">
        <v>0</v>
      </c>
      <c r="I4145" t="inlineStr">
        <is>
          <t>entropia</t>
        </is>
      </c>
      <c r="J4145" t="n">
        <v>0</v>
      </c>
      <c r="K4145" t="n">
        <v>0.5714285714285714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4</v>
      </c>
      <c r="V4145" t="n">
        <v>0.05055244266986847</v>
      </c>
      <c r="W4145" t="n">
        <v>5</v>
      </c>
      <c r="X4145" t="n">
        <v>0.5227172829090502</v>
      </c>
      <c r="Y4145" t="n">
        <v>6413</v>
      </c>
      <c r="Z4145" t="inlineStr">
        <is>
          <t>2025-10-29T23:33:01.571400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0.5714285714285714</v>
      </c>
      <c r="H4146" t="n">
        <v>0</v>
      </c>
      <c r="I4146" t="inlineStr">
        <is>
          <t>entropia</t>
        </is>
      </c>
      <c r="J4146" t="n">
        <v>0</v>
      </c>
      <c r="K4146" t="n">
        <v>0.5714285714285714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4</v>
      </c>
      <c r="V4146" t="n">
        <v>0.01838270574808121</v>
      </c>
      <c r="W4146" t="n">
        <v>1</v>
      </c>
      <c r="X4146" t="n">
        <v>0.4322734716776767</v>
      </c>
      <c r="Y4146" t="n">
        <v>40555</v>
      </c>
      <c r="Z4146" t="inlineStr">
        <is>
          <t>2025-10-29T23:33:01.571400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0.5714285714285714</v>
      </c>
      <c r="H4147" t="n">
        <v>0</v>
      </c>
      <c r="I4147" t="inlineStr">
        <is>
          <t>entropia</t>
        </is>
      </c>
      <c r="J4147" t="n">
        <v>0</v>
      </c>
      <c r="K4147" t="n">
        <v>0.5714285714285714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4</v>
      </c>
      <c r="V4147" t="n">
        <v>0.009191354038193822</v>
      </c>
      <c r="W4147" t="n">
        <v>7</v>
      </c>
      <c r="X4147" t="n">
        <v>0.5245450493450621</v>
      </c>
      <c r="Y4147" t="n">
        <v>35007</v>
      </c>
      <c r="Z4147" t="inlineStr">
        <is>
          <t>2025-10-29T23:33:01.571400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0.5714285714285714</v>
      </c>
      <c r="H4148" t="n">
        <v>0</v>
      </c>
      <c r="I4148" t="inlineStr">
        <is>
          <t>entropia</t>
        </is>
      </c>
      <c r="J4148" t="n">
        <v>0</v>
      </c>
      <c r="K4148" t="n">
        <v>0.5714285714285714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4</v>
      </c>
      <c r="V4148" t="n">
        <v>0.05776571920838939</v>
      </c>
      <c r="W4148" t="n">
        <v>4</v>
      </c>
      <c r="X4148" t="n">
        <v>0.4096458533989812</v>
      </c>
      <c r="Y4148" t="n">
        <v>4868</v>
      </c>
      <c r="Z4148" t="inlineStr">
        <is>
          <t>2025-10-29T23:33:01.572399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0.5714285714285714</v>
      </c>
      <c r="H4149" t="n">
        <v>0</v>
      </c>
      <c r="I4149" t="inlineStr">
        <is>
          <t>entropia</t>
        </is>
      </c>
      <c r="J4149" t="n">
        <v>0</v>
      </c>
      <c r="K4149" t="n">
        <v>0.5714285714285714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4</v>
      </c>
      <c r="V4149" t="n">
        <v>0.01838270761072636</v>
      </c>
      <c r="W4149" t="n">
        <v>5</v>
      </c>
      <c r="X4149" t="n">
        <v>0.5774588714344413</v>
      </c>
      <c r="Y4149" t="n">
        <v>39561</v>
      </c>
      <c r="Z4149" t="inlineStr">
        <is>
          <t>2025-10-29T23:33:01.572399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0.5714285714285714</v>
      </c>
      <c r="H4150" t="n">
        <v>0</v>
      </c>
      <c r="I4150" t="inlineStr">
        <is>
          <t>entropia</t>
        </is>
      </c>
      <c r="J4150" t="n">
        <v>0</v>
      </c>
      <c r="K4150" t="n">
        <v>0.5714285714285714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4</v>
      </c>
      <c r="V4150" t="n">
        <v>0.05749163918594909</v>
      </c>
      <c r="W4150" t="n">
        <v>4</v>
      </c>
      <c r="X4150" t="n">
        <v>0.5673468668119827</v>
      </c>
      <c r="Y4150" t="n">
        <v>25701</v>
      </c>
      <c r="Z4150" t="inlineStr">
        <is>
          <t>2025-10-29T23:33:01.572399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0.5714285714285714</v>
      </c>
      <c r="H4151" t="n">
        <v>0</v>
      </c>
      <c r="I4151" t="inlineStr">
        <is>
          <t>entropia</t>
        </is>
      </c>
      <c r="J4151" t="n">
        <v>0</v>
      </c>
      <c r="K4151" t="n">
        <v>0.5714285714285714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4</v>
      </c>
      <c r="V4151" t="n">
        <v>0.03444107553327164</v>
      </c>
      <c r="W4151" t="n">
        <v>7</v>
      </c>
      <c r="X4151" t="n">
        <v>0.4493285347971577</v>
      </c>
      <c r="Y4151" t="n">
        <v>6411</v>
      </c>
      <c r="Z4151" t="inlineStr">
        <is>
          <t>2025-10-29T23:33:01.572399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0.5714285714285714</v>
      </c>
      <c r="H4152" t="n">
        <v>0</v>
      </c>
      <c r="I4152" t="inlineStr">
        <is>
          <t>entropia</t>
        </is>
      </c>
      <c r="J4152" t="n">
        <v>0</v>
      </c>
      <c r="K4152" t="n">
        <v>0.5714285714285714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4</v>
      </c>
      <c r="V4152" t="n">
        <v>0.02757406095042825</v>
      </c>
      <c r="W4152" t="n">
        <v>4</v>
      </c>
      <c r="X4152" t="n">
        <v>0.5354538854751045</v>
      </c>
      <c r="Y4152" t="n">
        <v>27265</v>
      </c>
      <c r="Z4152" t="inlineStr">
        <is>
          <t>2025-10-29T23:33:01.572399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0.5714285714285714</v>
      </c>
      <c r="H4153" t="n">
        <v>0</v>
      </c>
      <c r="I4153" t="inlineStr">
        <is>
          <t>entropia</t>
        </is>
      </c>
      <c r="J4153" t="n">
        <v>0</v>
      </c>
      <c r="K4153" t="n">
        <v>0.5714285714285714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4</v>
      </c>
      <c r="V4153" t="n">
        <v>0.1247712732919377</v>
      </c>
      <c r="W4153" t="n">
        <v>6</v>
      </c>
      <c r="X4153" t="n">
        <v>0.5411743713535065</v>
      </c>
      <c r="Y4153" t="n">
        <v>20420</v>
      </c>
      <c r="Z4153" t="inlineStr">
        <is>
          <t>2025-10-29T23:33:01.572399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0.5714285714285714</v>
      </c>
      <c r="H4154" t="n">
        <v>0</v>
      </c>
      <c r="I4154" t="inlineStr">
        <is>
          <t>entropia</t>
        </is>
      </c>
      <c r="J4154" t="n">
        <v>0</v>
      </c>
      <c r="K4154" t="n">
        <v>0.5714285714285714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4</v>
      </c>
      <c r="V4154" t="n">
        <v>0.01282752503175288</v>
      </c>
      <c r="W4154" t="n">
        <v>2</v>
      </c>
      <c r="X4154" t="n">
        <v>0.4344573476784298</v>
      </c>
      <c r="Y4154" t="n">
        <v>37778</v>
      </c>
      <c r="Z4154" t="inlineStr">
        <is>
          <t>2025-10-29T23:33:01.572399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0.5714285714285714</v>
      </c>
      <c r="H4155" t="n">
        <v>0</v>
      </c>
      <c r="I4155" t="inlineStr">
        <is>
          <t>entropia</t>
        </is>
      </c>
      <c r="J4155" t="n">
        <v>0</v>
      </c>
      <c r="K4155" t="n">
        <v>0.5714285714285714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4</v>
      </c>
      <c r="V4155" t="n">
        <v>0.07537492214359341</v>
      </c>
      <c r="W4155" t="n">
        <v>4</v>
      </c>
      <c r="X4155" t="n">
        <v>0.4682355599082166</v>
      </c>
      <c r="Y4155" t="n">
        <v>38260</v>
      </c>
      <c r="Z4155" t="inlineStr">
        <is>
          <t>2025-10-29T23:33:01.572399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0.5714285714285714</v>
      </c>
      <c r="H4156" t="n">
        <v>0</v>
      </c>
      <c r="I4156" t="inlineStr">
        <is>
          <t>entropia</t>
        </is>
      </c>
      <c r="J4156" t="n">
        <v>0</v>
      </c>
      <c r="K4156" t="n">
        <v>0.5714285714285714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4</v>
      </c>
      <c r="V4156" t="n">
        <v>0.009191354736685753</v>
      </c>
      <c r="W4156" t="n">
        <v>4</v>
      </c>
      <c r="X4156" t="n">
        <v>0.4326046559002407</v>
      </c>
      <c r="Y4156" t="n">
        <v>32311</v>
      </c>
      <c r="Z4156" t="inlineStr">
        <is>
          <t>2025-10-29T23:33:01.572399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0.5714285714285714</v>
      </c>
      <c r="H4157" t="n">
        <v>0</v>
      </c>
      <c r="I4157" t="inlineStr">
        <is>
          <t>entropia</t>
        </is>
      </c>
      <c r="J4157" t="n">
        <v>0</v>
      </c>
      <c r="K4157" t="n">
        <v>0.5714285714285714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4</v>
      </c>
      <c r="V4157" t="n">
        <v>0.01578057015327902</v>
      </c>
      <c r="W4157" t="n">
        <v>6</v>
      </c>
      <c r="X4157" t="n">
        <v>0.4095290247745056</v>
      </c>
      <c r="Y4157" t="n">
        <v>31734</v>
      </c>
      <c r="Z4157" t="inlineStr">
        <is>
          <t>2025-10-29T23:33:01.572399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0.5714285714285714</v>
      </c>
      <c r="H4158" t="n">
        <v>0</v>
      </c>
      <c r="I4158" t="inlineStr">
        <is>
          <t>entropia</t>
        </is>
      </c>
      <c r="J4158" t="n">
        <v>0</v>
      </c>
      <c r="K4158" t="n">
        <v>0.5714285714285714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4</v>
      </c>
      <c r="V4158" t="n">
        <v>0.05313010957077224</v>
      </c>
      <c r="W4158" t="n">
        <v>1</v>
      </c>
      <c r="X4158" t="n">
        <v>0.4803606120635487</v>
      </c>
      <c r="Y4158" t="n">
        <v>14875</v>
      </c>
      <c r="Z4158" t="inlineStr">
        <is>
          <t>2025-10-29T23:33:01.572399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0.5714285714285714</v>
      </c>
      <c r="H4159" t="n">
        <v>0</v>
      </c>
      <c r="I4159" t="inlineStr">
        <is>
          <t>entropia</t>
        </is>
      </c>
      <c r="J4159" t="n">
        <v>0</v>
      </c>
      <c r="K4159" t="n">
        <v>0.5714285714285714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4</v>
      </c>
      <c r="V4159" t="n">
        <v>0.01378703117370605</v>
      </c>
      <c r="W4159" t="n">
        <v>5</v>
      </c>
      <c r="X4159" t="n">
        <v>0.492614043487946</v>
      </c>
      <c r="Y4159" t="n">
        <v>6455</v>
      </c>
      <c r="Z4159" t="inlineStr">
        <is>
          <t>2025-10-29T23:33:01.573468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0.5714285714285714</v>
      </c>
      <c r="H4160" t="n">
        <v>0</v>
      </c>
      <c r="I4160" t="inlineStr">
        <is>
          <t>entropia</t>
        </is>
      </c>
      <c r="J4160" t="n">
        <v>0</v>
      </c>
      <c r="K4160" t="n">
        <v>0.5714285714285714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4</v>
      </c>
      <c r="V4160" t="n">
        <v>0.01838270749431103</v>
      </c>
      <c r="W4160" t="n">
        <v>6</v>
      </c>
      <c r="X4160" t="n">
        <v>0.4085217216357271</v>
      </c>
      <c r="Y4160" t="n">
        <v>21359</v>
      </c>
      <c r="Z4160" t="inlineStr">
        <is>
          <t>2025-10-29T23:33:01.573762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0.5714285714285714</v>
      </c>
      <c r="H4161" t="n">
        <v>0</v>
      </c>
      <c r="I4161" t="inlineStr">
        <is>
          <t>entropia</t>
        </is>
      </c>
      <c r="J4161" t="n">
        <v>0</v>
      </c>
      <c r="K4161" t="n">
        <v>0.5714285714285714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4</v>
      </c>
      <c r="V4161" t="n">
        <v>0.02757406234741211</v>
      </c>
      <c r="W4161" t="n">
        <v>1</v>
      </c>
      <c r="X4161" t="n">
        <v>0.5419254803242575</v>
      </c>
      <c r="Y4161" t="n">
        <v>36011</v>
      </c>
      <c r="Z4161" t="inlineStr">
        <is>
          <t>2025-10-29T23:33:01.573762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0.5714285714285714</v>
      </c>
      <c r="H4162" t="n">
        <v>0</v>
      </c>
      <c r="I4162" t="inlineStr">
        <is>
          <t>entropia</t>
        </is>
      </c>
      <c r="J4162" t="n">
        <v>0</v>
      </c>
      <c r="K4162" t="n">
        <v>0.5714285714285714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4</v>
      </c>
      <c r="V4162" t="n">
        <v>0.02297838404774666</v>
      </c>
      <c r="W4162" t="n">
        <v>4</v>
      </c>
      <c r="X4162" t="n">
        <v>0.5013508708955643</v>
      </c>
      <c r="Y4162" t="n">
        <v>26759</v>
      </c>
      <c r="Z4162" t="inlineStr">
        <is>
          <t>2025-10-29T23:33:01.573762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0.5714285714285714</v>
      </c>
      <c r="H4163" t="n">
        <v>0</v>
      </c>
      <c r="I4163" t="inlineStr">
        <is>
          <t>entropia</t>
        </is>
      </c>
      <c r="J4163" t="n">
        <v>0</v>
      </c>
      <c r="K4163" t="n">
        <v>0.5714285714285714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4</v>
      </c>
      <c r="V4163" t="n">
        <v>0.02757406188175082</v>
      </c>
      <c r="W4163" t="n">
        <v>5</v>
      </c>
      <c r="X4163" t="n">
        <v>0.4031104495673176</v>
      </c>
      <c r="Y4163" t="n">
        <v>15439</v>
      </c>
      <c r="Z4163" t="inlineStr">
        <is>
          <t>2025-10-29T23:33:01.573762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0.5714285714285714</v>
      </c>
      <c r="H4164" t="n">
        <v>0</v>
      </c>
      <c r="I4164" t="inlineStr">
        <is>
          <t>entropia</t>
        </is>
      </c>
      <c r="J4164" t="n">
        <v>0</v>
      </c>
      <c r="K4164" t="n">
        <v>0.5714285714285714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4</v>
      </c>
      <c r="V4164" t="n">
        <v>0.01378702977672219</v>
      </c>
      <c r="W4164" t="n">
        <v>1</v>
      </c>
      <c r="X4164" t="n">
        <v>0.4762734401596359</v>
      </c>
      <c r="Y4164" t="n">
        <v>38928</v>
      </c>
      <c r="Z4164" t="inlineStr">
        <is>
          <t>2025-10-29T23:33:01.573762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0.5714285714285714</v>
      </c>
      <c r="H4165" t="n">
        <v>0</v>
      </c>
      <c r="I4165" t="inlineStr">
        <is>
          <t>entropia</t>
        </is>
      </c>
      <c r="J4165" t="n">
        <v>0</v>
      </c>
      <c r="K4165" t="n">
        <v>0.5714285714285714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4</v>
      </c>
      <c r="V4165" t="n">
        <v>0.09203782710612049</v>
      </c>
      <c r="W4165" t="n">
        <v>1</v>
      </c>
      <c r="X4165" t="n">
        <v>0.4728758219999588</v>
      </c>
      <c r="Y4165" t="n">
        <v>31188</v>
      </c>
      <c r="Z4165" t="inlineStr">
        <is>
          <t>2025-10-29T23:33:01.573762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0.5714285714285714</v>
      </c>
      <c r="H4166" t="n">
        <v>0</v>
      </c>
      <c r="I4166" t="inlineStr">
        <is>
          <t>entropia</t>
        </is>
      </c>
      <c r="J4166" t="n">
        <v>0</v>
      </c>
      <c r="K4166" t="n">
        <v>0.5714285714285714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4</v>
      </c>
      <c r="V4166" t="n">
        <v>0.009191354736685753</v>
      </c>
      <c r="W4166" t="n">
        <v>5</v>
      </c>
      <c r="X4166" t="n">
        <v>0.4597177512576585</v>
      </c>
      <c r="Y4166" t="n">
        <v>25024</v>
      </c>
      <c r="Z4166" t="inlineStr">
        <is>
          <t>2025-10-29T23:33:01.573762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0.5714285714285714</v>
      </c>
      <c r="H4167" t="n">
        <v>0</v>
      </c>
      <c r="I4167" t="inlineStr">
        <is>
          <t>entropia</t>
        </is>
      </c>
      <c r="J4167" t="n">
        <v>0</v>
      </c>
      <c r="K4167" t="n">
        <v>0.5714285714285714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4</v>
      </c>
      <c r="V4167" t="n">
        <v>0.01378703024238348</v>
      </c>
      <c r="W4167" t="n">
        <v>4</v>
      </c>
      <c r="X4167" t="n">
        <v>0.4552512691203537</v>
      </c>
      <c r="Y4167" t="n">
        <v>29192</v>
      </c>
      <c r="Z4167" t="inlineStr">
        <is>
          <t>2025-10-29T23:33:01.573762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0.5714285714285714</v>
      </c>
      <c r="H4168" t="n">
        <v>0</v>
      </c>
      <c r="I4168" t="inlineStr">
        <is>
          <t>entropia</t>
        </is>
      </c>
      <c r="J4168" t="n">
        <v>0</v>
      </c>
      <c r="K4168" t="n">
        <v>0.5714285714285714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4</v>
      </c>
      <c r="V4168" t="n">
        <v>0.0183827131986618</v>
      </c>
      <c r="W4168" t="n">
        <v>2</v>
      </c>
      <c r="X4168" t="n">
        <v>0.5102721143556898</v>
      </c>
      <c r="Y4168" t="n">
        <v>7485</v>
      </c>
      <c r="Z4168" t="inlineStr">
        <is>
          <t>2025-10-29T23:33:01.573762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0.5714285714285714</v>
      </c>
      <c r="H4169" t="n">
        <v>0</v>
      </c>
      <c r="I4169" t="inlineStr">
        <is>
          <t>entropia</t>
        </is>
      </c>
      <c r="J4169" t="n">
        <v>0</v>
      </c>
      <c r="K4169" t="n">
        <v>0.5714285714285714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4</v>
      </c>
      <c r="V4169" t="n">
        <v>0.009191356599330902</v>
      </c>
      <c r="W4169" t="n">
        <v>3</v>
      </c>
      <c r="X4169" t="n">
        <v>0.4076035338932968</v>
      </c>
      <c r="Y4169" t="n">
        <v>893</v>
      </c>
      <c r="Z4169" t="inlineStr">
        <is>
          <t>2025-10-29T23:33:01.574765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0.5714285714285714</v>
      </c>
      <c r="H4170" t="n">
        <v>0</v>
      </c>
      <c r="I4170" t="inlineStr">
        <is>
          <t>entropia</t>
        </is>
      </c>
      <c r="J4170" t="n">
        <v>0</v>
      </c>
      <c r="K4170" t="n">
        <v>0.5714285714285714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4</v>
      </c>
      <c r="V4170" t="n">
        <v>0.08375513212481984</v>
      </c>
      <c r="W4170" t="n">
        <v>2</v>
      </c>
      <c r="X4170" t="n">
        <v>0.4034450654735852</v>
      </c>
      <c r="Y4170" t="n">
        <v>17545</v>
      </c>
      <c r="Z4170" t="inlineStr">
        <is>
          <t>2025-10-29T23:33:01.574765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0.5714285714285714</v>
      </c>
      <c r="H4171" t="n">
        <v>0</v>
      </c>
      <c r="I4171" t="inlineStr">
        <is>
          <t>entropia</t>
        </is>
      </c>
      <c r="J4171" t="n">
        <v>0</v>
      </c>
      <c r="K4171" t="n">
        <v>0.5714285714285714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4</v>
      </c>
      <c r="V4171" t="n">
        <v>0.05450367204472697</v>
      </c>
      <c r="W4171" t="n">
        <v>5</v>
      </c>
      <c r="X4171" t="n">
        <v>0.4328803533765159</v>
      </c>
      <c r="Y4171" t="n">
        <v>7666</v>
      </c>
      <c r="Z4171" t="inlineStr">
        <is>
          <t>2025-10-29T23:33:01.574765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0.5714285714285714</v>
      </c>
      <c r="H4172" t="n">
        <v>0</v>
      </c>
      <c r="I4172" t="inlineStr">
        <is>
          <t>entropia</t>
        </is>
      </c>
      <c r="J4172" t="n">
        <v>0</v>
      </c>
      <c r="K4172" t="n">
        <v>0.5714285714285714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4</v>
      </c>
      <c r="V4172" t="n">
        <v>0.01362591711630903</v>
      </c>
      <c r="W4172" t="n">
        <v>2</v>
      </c>
      <c r="X4172" t="n">
        <v>0.4100725997986792</v>
      </c>
      <c r="Y4172" t="n">
        <v>22889</v>
      </c>
      <c r="Z4172" t="inlineStr">
        <is>
          <t>2025-10-29T23:33:01.574765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0.5714285714285714</v>
      </c>
      <c r="H4173" t="n">
        <v>0</v>
      </c>
      <c r="I4173" t="inlineStr">
        <is>
          <t>entropia</t>
        </is>
      </c>
      <c r="J4173" t="n">
        <v>0</v>
      </c>
      <c r="K4173" t="n">
        <v>0.5714285714285714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4</v>
      </c>
      <c r="V4173" t="n">
        <v>0.01578056933960921</v>
      </c>
      <c r="W4173" t="n">
        <v>7</v>
      </c>
      <c r="X4173" t="n">
        <v>0.5516490455910196</v>
      </c>
      <c r="Y4173" t="n">
        <v>18360</v>
      </c>
      <c r="Z4173" t="inlineStr">
        <is>
          <t>2025-10-29T23:33:01.574765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0.5714285714285714</v>
      </c>
      <c r="H4174" t="n">
        <v>0</v>
      </c>
      <c r="I4174" t="inlineStr">
        <is>
          <t>entropia</t>
        </is>
      </c>
      <c r="J4174" t="n">
        <v>0</v>
      </c>
      <c r="K4174" t="n">
        <v>0.5714285714285714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4</v>
      </c>
      <c r="V4174" t="n">
        <v>0.02631637377944279</v>
      </c>
      <c r="W4174" t="n">
        <v>7</v>
      </c>
      <c r="X4174" t="n">
        <v>0.4106590800312147</v>
      </c>
      <c r="Y4174" t="n">
        <v>33977</v>
      </c>
      <c r="Z4174" t="inlineStr">
        <is>
          <t>2025-10-29T23:33:01.574765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0.5714285714285714</v>
      </c>
      <c r="H4175" t="n">
        <v>0</v>
      </c>
      <c r="I4175" t="inlineStr">
        <is>
          <t>entropia</t>
        </is>
      </c>
      <c r="J4175" t="n">
        <v>0</v>
      </c>
      <c r="K4175" t="n">
        <v>0.5714285714285714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4</v>
      </c>
      <c r="V4175" t="n">
        <v>0.06131299773060214</v>
      </c>
      <c r="W4175" t="n">
        <v>7</v>
      </c>
      <c r="X4175" t="n">
        <v>0.5856102074170372</v>
      </c>
      <c r="Y4175" t="n">
        <v>5171</v>
      </c>
      <c r="Z4175" t="inlineStr">
        <is>
          <t>2025-10-29T23:33:01.574765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0.5714285714285714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0.0136259181682375</v>
      </c>
      <c r="W4176" t="n">
        <v>2</v>
      </c>
      <c r="X4176" t="n">
        <v>0.5613436520377788</v>
      </c>
      <c r="Y4176" t="n">
        <v>10356</v>
      </c>
      <c r="Z4176" t="inlineStr">
        <is>
          <t>2025-10-29T23:33:01.574765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0.5714285714285714</v>
      </c>
      <c r="H4177" t="n">
        <v>0</v>
      </c>
      <c r="I4177" t="inlineStr">
        <is>
          <t>entropia</t>
        </is>
      </c>
      <c r="J4177" t="n">
        <v>0</v>
      </c>
      <c r="K4177" t="n">
        <v>0.5714285714285714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4</v>
      </c>
      <c r="V4177" t="n">
        <v>0.05476271035149693</v>
      </c>
      <c r="W4177" t="n">
        <v>9</v>
      </c>
      <c r="X4177" t="n">
        <v>0.4184073114113226</v>
      </c>
      <c r="Y4177" t="n">
        <v>35874</v>
      </c>
      <c r="Z4177" t="inlineStr">
        <is>
          <t>2025-10-29T23:33:01.574765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0.5714285714285714</v>
      </c>
      <c r="H4178" t="n">
        <v>0</v>
      </c>
      <c r="I4178" t="inlineStr">
        <is>
          <t>entropia</t>
        </is>
      </c>
      <c r="J4178" t="n">
        <v>0</v>
      </c>
      <c r="K4178" t="n">
        <v>0.5714285714285714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4</v>
      </c>
      <c r="V4178" t="n">
        <v>0.03463290055208845</v>
      </c>
      <c r="W4178" t="n">
        <v>6</v>
      </c>
      <c r="X4178" t="n">
        <v>0.5767183972904009</v>
      </c>
      <c r="Y4178" t="n">
        <v>35891</v>
      </c>
      <c r="Z4178" t="inlineStr">
        <is>
          <t>2025-10-29T23:33:01.574765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0.5714285714285714</v>
      </c>
      <c r="H4179" t="n">
        <v>0</v>
      </c>
      <c r="I4179" t="inlineStr">
        <is>
          <t>entropia</t>
        </is>
      </c>
      <c r="J4179" t="n">
        <v>0</v>
      </c>
      <c r="K4179" t="n">
        <v>0.5714285714285714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4</v>
      </c>
      <c r="V4179" t="n">
        <v>0.02888286174202871</v>
      </c>
      <c r="W4179" t="n">
        <v>3</v>
      </c>
      <c r="X4179" t="n">
        <v>0.4070207403926518</v>
      </c>
      <c r="Y4179" t="n">
        <v>4191</v>
      </c>
      <c r="Z4179" t="inlineStr">
        <is>
          <t>2025-10-29T23:33:01.574765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0.5714285714285714</v>
      </c>
      <c r="H4180" t="n">
        <v>0</v>
      </c>
      <c r="I4180" t="inlineStr">
        <is>
          <t>entropia</t>
        </is>
      </c>
      <c r="J4180" t="n">
        <v>0</v>
      </c>
      <c r="K4180" t="n">
        <v>0.5714285714285714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4</v>
      </c>
      <c r="V4180" t="n">
        <v>0.02776435043350498</v>
      </c>
      <c r="W4180" t="n">
        <v>4</v>
      </c>
      <c r="X4180" t="n">
        <v>0.4446126922188941</v>
      </c>
      <c r="Y4180" t="n">
        <v>22147</v>
      </c>
      <c r="Z4180" t="inlineStr">
        <is>
          <t>2025-10-29T23:33:01.575765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0.5714285714285714</v>
      </c>
      <c r="H4181" t="n">
        <v>0</v>
      </c>
      <c r="I4181" t="inlineStr">
        <is>
          <t>entropia</t>
        </is>
      </c>
      <c r="J4181" t="n">
        <v>0</v>
      </c>
      <c r="K4181" t="n">
        <v>0.5714285714285714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4</v>
      </c>
      <c r="V4181" t="n">
        <v>0.1075471805446516</v>
      </c>
      <c r="W4181" t="n">
        <v>3</v>
      </c>
      <c r="X4181" t="n">
        <v>0.5048230440818234</v>
      </c>
      <c r="Y4181" t="n">
        <v>32853</v>
      </c>
      <c r="Z4181" t="inlineStr">
        <is>
          <t>2025-10-29T23:33:01.575765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0.5714285714285714</v>
      </c>
      <c r="H4182" t="n">
        <v>0</v>
      </c>
      <c r="I4182" t="inlineStr">
        <is>
          <t>entropia</t>
        </is>
      </c>
      <c r="J4182" t="n">
        <v>0</v>
      </c>
      <c r="K4182" t="n">
        <v>0.5714285714285714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4</v>
      </c>
      <c r="V4182" t="n">
        <v>0.02757406234741211</v>
      </c>
      <c r="W4182" t="n">
        <v>6</v>
      </c>
      <c r="X4182" t="n">
        <v>0.4665604710275957</v>
      </c>
      <c r="Y4182" t="n">
        <v>26590</v>
      </c>
      <c r="Z4182" t="inlineStr">
        <is>
          <t>2025-10-29T23:33:01.575765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0.5714285714285714</v>
      </c>
      <c r="H4183" t="n">
        <v>0</v>
      </c>
      <c r="I4183" t="inlineStr">
        <is>
          <t>entropia</t>
        </is>
      </c>
      <c r="J4183" t="n">
        <v>0</v>
      </c>
      <c r="K4183" t="n">
        <v>0.5714285714285714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4</v>
      </c>
      <c r="V4183" t="n">
        <v>0.07682187566095998</v>
      </c>
      <c r="W4183" t="n">
        <v>7</v>
      </c>
      <c r="X4183" t="n">
        <v>0.5434122482514084</v>
      </c>
      <c r="Y4183" t="n">
        <v>4643</v>
      </c>
      <c r="Z4183" t="inlineStr">
        <is>
          <t>2025-10-29T23:33:01.575765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0.5714285714285714</v>
      </c>
      <c r="H4184" t="n">
        <v>0</v>
      </c>
      <c r="I4184" t="inlineStr">
        <is>
          <t>entropia</t>
        </is>
      </c>
      <c r="J4184" t="n">
        <v>0</v>
      </c>
      <c r="K4184" t="n">
        <v>0.5714285714285714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4</v>
      </c>
      <c r="V4184" t="n">
        <v>0.05974379181861877</v>
      </c>
      <c r="W4184" t="n">
        <v>4</v>
      </c>
      <c r="X4184" t="n">
        <v>0.5869499079932549</v>
      </c>
      <c r="Y4184" t="n">
        <v>6803</v>
      </c>
      <c r="Z4184" t="inlineStr">
        <is>
          <t>2025-10-29T23:33:01.575765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0.5714285714285714</v>
      </c>
      <c r="H4185" t="n">
        <v>0</v>
      </c>
      <c r="I4185" t="inlineStr">
        <is>
          <t>entropia</t>
        </is>
      </c>
      <c r="J4185" t="n">
        <v>0</v>
      </c>
      <c r="K4185" t="n">
        <v>0.5714285714285714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4</v>
      </c>
      <c r="V4185" t="n">
        <v>0.01378703117370605</v>
      </c>
      <c r="W4185" t="n">
        <v>6</v>
      </c>
      <c r="X4185" t="n">
        <v>0.4462821993713108</v>
      </c>
      <c r="Y4185" t="n">
        <v>27731</v>
      </c>
      <c r="Z4185" t="inlineStr">
        <is>
          <t>2025-10-29T23:33:01.575765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0.5714285714285714</v>
      </c>
      <c r="H4186" t="n">
        <v>0</v>
      </c>
      <c r="I4186" t="inlineStr">
        <is>
          <t>entropia</t>
        </is>
      </c>
      <c r="J4186" t="n">
        <v>0</v>
      </c>
      <c r="K4186" t="n">
        <v>0.5714285714285714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4</v>
      </c>
      <c r="V4186" t="n">
        <v>0.05215453586813651</v>
      </c>
      <c r="W4186" t="n">
        <v>8</v>
      </c>
      <c r="X4186" t="n">
        <v>0.501634342509759</v>
      </c>
      <c r="Y4186" t="n">
        <v>21918</v>
      </c>
      <c r="Z4186" t="inlineStr">
        <is>
          <t>2025-10-29T23:33:01.575765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0.5714285714285714</v>
      </c>
      <c r="H4187" t="n">
        <v>0</v>
      </c>
      <c r="I4187" t="inlineStr">
        <is>
          <t>entropia</t>
        </is>
      </c>
      <c r="J4187" t="n">
        <v>0</v>
      </c>
      <c r="K4187" t="n">
        <v>0.5714285714285714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4</v>
      </c>
      <c r="V4187" t="n">
        <v>0.1482086203272801</v>
      </c>
      <c r="W4187" t="n">
        <v>6</v>
      </c>
      <c r="X4187" t="n">
        <v>0.4906689496186895</v>
      </c>
      <c r="Y4187" t="n">
        <v>39659</v>
      </c>
      <c r="Z4187" t="inlineStr">
        <is>
          <t>2025-10-29T23:33:01.575765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0.5714285714285714</v>
      </c>
      <c r="H4188" t="n">
        <v>0</v>
      </c>
      <c r="I4188" t="inlineStr">
        <is>
          <t>entropia</t>
        </is>
      </c>
      <c r="J4188" t="n">
        <v>0</v>
      </c>
      <c r="K4188" t="n">
        <v>0.5714285714285714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4</v>
      </c>
      <c r="V4188" t="n">
        <v>0.04414946870836769</v>
      </c>
      <c r="W4188" t="n">
        <v>5</v>
      </c>
      <c r="X4188" t="n">
        <v>0.596560145372611</v>
      </c>
      <c r="Y4188" t="n">
        <v>18010</v>
      </c>
      <c r="Z4188" t="inlineStr">
        <is>
          <t>2025-10-29T23:33:01.575765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0.5714285714285714</v>
      </c>
      <c r="H4189" t="n">
        <v>0</v>
      </c>
      <c r="I4189" t="inlineStr">
        <is>
          <t>entropia</t>
        </is>
      </c>
      <c r="J4189" t="n">
        <v>0</v>
      </c>
      <c r="K4189" t="n">
        <v>0.5714285714285714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4</v>
      </c>
      <c r="V4189" t="n">
        <v>0.0136259179801155</v>
      </c>
      <c r="W4189" t="n">
        <v>2</v>
      </c>
      <c r="X4189" t="n">
        <v>0.4246990278562469</v>
      </c>
      <c r="Y4189" t="n">
        <v>40167</v>
      </c>
      <c r="Z4189" t="inlineStr">
        <is>
          <t>2025-10-29T23:33:01.575765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0.5714285714285714</v>
      </c>
      <c r="H4190" t="n">
        <v>0</v>
      </c>
      <c r="I4190" t="inlineStr">
        <is>
          <t>entropia</t>
        </is>
      </c>
      <c r="J4190" t="n">
        <v>0</v>
      </c>
      <c r="K4190" t="n">
        <v>0.5714285714285714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4</v>
      </c>
      <c r="V4190" t="n">
        <v>0.01578057015327902</v>
      </c>
      <c r="W4190" t="n">
        <v>4</v>
      </c>
      <c r="X4190" t="n">
        <v>0.4627081970858469</v>
      </c>
      <c r="Y4190" t="n">
        <v>6011</v>
      </c>
      <c r="Z4190" t="inlineStr">
        <is>
          <t>2025-10-29T23:33:01.575765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0.5714285714285714</v>
      </c>
      <c r="H4191" t="n">
        <v>0</v>
      </c>
      <c r="I4191" t="inlineStr">
        <is>
          <t>entropia</t>
        </is>
      </c>
      <c r="J4191" t="n">
        <v>0</v>
      </c>
      <c r="K4191" t="n">
        <v>0.5714285714285714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4</v>
      </c>
      <c r="V4191" t="n">
        <v>0.02888285776584109</v>
      </c>
      <c r="W4191" t="n">
        <v>5</v>
      </c>
      <c r="X4191" t="n">
        <v>0.4543233598156004</v>
      </c>
      <c r="Y4191" t="n">
        <v>38143</v>
      </c>
      <c r="Z4191" t="inlineStr">
        <is>
          <t>2025-10-29T23:33:01.576765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0.5714285714285714</v>
      </c>
      <c r="H4192" t="n">
        <v>0</v>
      </c>
      <c r="I4192" t="inlineStr">
        <is>
          <t>entropia</t>
        </is>
      </c>
      <c r="J4192" t="n">
        <v>0</v>
      </c>
      <c r="K4192" t="n">
        <v>0.5714285714285714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4</v>
      </c>
      <c r="V4192" t="n">
        <v>0.01362591812077586</v>
      </c>
      <c r="W4192" t="n">
        <v>2</v>
      </c>
      <c r="X4192" t="n">
        <v>0.5026579052482656</v>
      </c>
      <c r="Y4192" t="n">
        <v>38928</v>
      </c>
      <c r="Z4192" t="inlineStr">
        <is>
          <t>2025-10-29T23:33:01.576765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0.5714285714285714</v>
      </c>
      <c r="H4193" t="n">
        <v>0</v>
      </c>
      <c r="I4193" t="inlineStr">
        <is>
          <t>entropia</t>
        </is>
      </c>
      <c r="J4193" t="n">
        <v>0</v>
      </c>
      <c r="K4193" t="n">
        <v>0.5714285714285714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4</v>
      </c>
      <c r="V4193" t="n">
        <v>0.03216973692178726</v>
      </c>
      <c r="W4193" t="n">
        <v>1</v>
      </c>
      <c r="X4193" t="n">
        <v>0.5351777514841226</v>
      </c>
      <c r="Y4193" t="n">
        <v>26281</v>
      </c>
      <c r="Z4193" t="inlineStr">
        <is>
          <t>2025-10-29T23:33:01.576765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0.5714285714285714</v>
      </c>
      <c r="H4194" t="n">
        <v>0</v>
      </c>
      <c r="I4194" t="inlineStr">
        <is>
          <t>entropia</t>
        </is>
      </c>
      <c r="J4194" t="n">
        <v>0</v>
      </c>
      <c r="K4194" t="n">
        <v>0.5714285714285714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4</v>
      </c>
      <c r="V4194" t="n">
        <v>0.009191354038193822</v>
      </c>
      <c r="W4194" t="n">
        <v>3</v>
      </c>
      <c r="X4194" t="n">
        <v>0.4515183698787416</v>
      </c>
      <c r="Y4194" t="n">
        <v>29192</v>
      </c>
      <c r="Z4194" t="inlineStr">
        <is>
          <t>2025-10-29T23:33:01.576765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0.5714285714285714</v>
      </c>
      <c r="H4195" t="n">
        <v>0</v>
      </c>
      <c r="I4195" t="inlineStr">
        <is>
          <t>entropia</t>
        </is>
      </c>
      <c r="J4195" t="n">
        <v>0</v>
      </c>
      <c r="K4195" t="n">
        <v>0.5714285714285714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4</v>
      </c>
      <c r="V4195" t="n">
        <v>0.1062146173300119</v>
      </c>
      <c r="W4195" t="n">
        <v>7</v>
      </c>
      <c r="X4195" t="n">
        <v>0.4654203523349672</v>
      </c>
      <c r="Y4195" t="n">
        <v>32985</v>
      </c>
      <c r="Z4195" t="inlineStr">
        <is>
          <t>2025-10-29T23:33:01.576765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0.5714285714285714</v>
      </c>
      <c r="H4196" t="n">
        <v>0</v>
      </c>
      <c r="I4196" t="inlineStr">
        <is>
          <t>entropia</t>
        </is>
      </c>
      <c r="J4196" t="n">
        <v>0</v>
      </c>
      <c r="K4196" t="n">
        <v>0.5714285714285714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4</v>
      </c>
      <c r="V4196" t="n">
        <v>0.04224488274645282</v>
      </c>
      <c r="W4196" t="n">
        <v>6</v>
      </c>
      <c r="X4196" t="n">
        <v>0.4128078426168735</v>
      </c>
      <c r="Y4196" t="n">
        <v>4976</v>
      </c>
      <c r="Z4196" t="inlineStr">
        <is>
          <t>2025-10-29T23:33:01.576765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0.5714285714285714</v>
      </c>
      <c r="H4197" t="n">
        <v>0</v>
      </c>
      <c r="I4197" t="inlineStr">
        <is>
          <t>entropia</t>
        </is>
      </c>
      <c r="J4197" t="n">
        <v>0</v>
      </c>
      <c r="K4197" t="n">
        <v>0.5714285714285714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4</v>
      </c>
      <c r="V4197" t="n">
        <v>0.02241582783529762</v>
      </c>
      <c r="W4197" t="n">
        <v>2</v>
      </c>
      <c r="X4197" t="n">
        <v>0.4220684455577555</v>
      </c>
      <c r="Y4197" t="n">
        <v>14947</v>
      </c>
      <c r="Z4197" t="inlineStr">
        <is>
          <t>2025-10-29T23:33:01.576765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0.5714285714285714</v>
      </c>
      <c r="H4198" t="n">
        <v>0</v>
      </c>
      <c r="I4198" t="inlineStr">
        <is>
          <t>entropia</t>
        </is>
      </c>
      <c r="J4198" t="n">
        <v>0</v>
      </c>
      <c r="K4198" t="n">
        <v>0.5714285714285714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4</v>
      </c>
      <c r="V4198" t="n">
        <v>0.05749163534726606</v>
      </c>
      <c r="W4198" t="n">
        <v>5</v>
      </c>
      <c r="X4198" t="n">
        <v>0.4023511929455201</v>
      </c>
      <c r="Y4198" t="n">
        <v>19969</v>
      </c>
      <c r="Z4198" t="inlineStr">
        <is>
          <t>2025-10-29T23:33:01.576765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0.5714285714285714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0.01378703117370605</v>
      </c>
      <c r="W4199" t="n">
        <v>3</v>
      </c>
      <c r="X4199" t="n">
        <v>0.519377073572203</v>
      </c>
      <c r="Y4199" t="n">
        <v>39157</v>
      </c>
      <c r="Z4199" t="inlineStr">
        <is>
          <t>2025-10-29T23:33:01.576765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0.5714285714285714</v>
      </c>
      <c r="H4200" t="n">
        <v>0</v>
      </c>
      <c r="I4200" t="inlineStr">
        <is>
          <t>entropia</t>
        </is>
      </c>
      <c r="J4200" t="n">
        <v>0</v>
      </c>
      <c r="K4200" t="n">
        <v>0.5714285714285714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4</v>
      </c>
      <c r="V4200" t="n">
        <v>0.03065649772227198</v>
      </c>
      <c r="W4200" t="n">
        <v>9</v>
      </c>
      <c r="X4200" t="n">
        <v>0.5108357464453545</v>
      </c>
      <c r="Y4200" t="n">
        <v>7281</v>
      </c>
      <c r="Z4200" t="inlineStr">
        <is>
          <t>2025-10-29T23:33:01.576765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0.5714285714285714</v>
      </c>
      <c r="H4201" t="n">
        <v>0</v>
      </c>
      <c r="I4201" t="inlineStr">
        <is>
          <t>entropia</t>
        </is>
      </c>
      <c r="J4201" t="n">
        <v>0</v>
      </c>
      <c r="K4201" t="n">
        <v>0.5714285714285714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4</v>
      </c>
      <c r="V4201" t="n">
        <v>0.03065649897001111</v>
      </c>
      <c r="W4201" t="n">
        <v>2</v>
      </c>
      <c r="X4201" t="n">
        <v>0.4554670774446151</v>
      </c>
      <c r="Y4201" t="n">
        <v>22632</v>
      </c>
      <c r="Z4201" t="inlineStr">
        <is>
          <t>2025-10-29T23:33:01.577764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0.5714285714285714</v>
      </c>
      <c r="H4202" t="n">
        <v>0</v>
      </c>
      <c r="I4202" t="inlineStr">
        <is>
          <t>entropia</t>
        </is>
      </c>
      <c r="J4202" t="n">
        <v>0</v>
      </c>
      <c r="K4202" t="n">
        <v>0.5714285714285714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4</v>
      </c>
      <c r="V4202" t="n">
        <v>0.02757406979799271</v>
      </c>
      <c r="W4202" t="n">
        <v>2</v>
      </c>
      <c r="X4202" t="n">
        <v>0.4794108472370847</v>
      </c>
      <c r="Y4202" t="n">
        <v>30184</v>
      </c>
      <c r="Z4202" t="inlineStr">
        <is>
          <t>2025-10-29T23:33:01.577764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0.5714285714285714</v>
      </c>
      <c r="H4203" t="n">
        <v>0</v>
      </c>
      <c r="I4203" t="inlineStr">
        <is>
          <t>entropia</t>
        </is>
      </c>
      <c r="J4203" t="n">
        <v>0</v>
      </c>
      <c r="K4203" t="n">
        <v>0.5714285714285714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4</v>
      </c>
      <c r="V4203" t="n">
        <v>0.01378703047521412</v>
      </c>
      <c r="W4203" t="n">
        <v>4</v>
      </c>
      <c r="X4203" t="n">
        <v>0.4267483327734349</v>
      </c>
      <c r="Y4203" t="n">
        <v>28329</v>
      </c>
      <c r="Z4203" t="inlineStr">
        <is>
          <t>2025-10-29T23:33:01.577764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0.5714285714285714</v>
      </c>
      <c r="H4204" t="n">
        <v>0</v>
      </c>
      <c r="I4204" t="inlineStr">
        <is>
          <t>entropia</t>
        </is>
      </c>
      <c r="J4204" t="n">
        <v>0</v>
      </c>
      <c r="K4204" t="n">
        <v>0.5714285714285714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4</v>
      </c>
      <c r="V4204" t="n">
        <v>0.01378703117370605</v>
      </c>
      <c r="W4204" t="n">
        <v>1</v>
      </c>
      <c r="X4204" t="n">
        <v>0.4874248547480025</v>
      </c>
      <c r="Y4204" t="n">
        <v>7275</v>
      </c>
      <c r="Z4204" t="inlineStr">
        <is>
          <t>2025-10-29T23:33:01.577764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0.5714285714285714</v>
      </c>
      <c r="H4205" t="n">
        <v>0</v>
      </c>
      <c r="I4205" t="inlineStr">
        <is>
          <t>entropia</t>
        </is>
      </c>
      <c r="J4205" t="n">
        <v>0</v>
      </c>
      <c r="K4205" t="n">
        <v>0.5714285714285714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4</v>
      </c>
      <c r="V4205" t="n">
        <v>0.02757406048476696</v>
      </c>
      <c r="W4205" t="n">
        <v>4</v>
      </c>
      <c r="X4205" t="n">
        <v>0.4004094621707364</v>
      </c>
      <c r="Y4205" t="n">
        <v>6523</v>
      </c>
      <c r="Z4205" t="inlineStr">
        <is>
          <t>2025-10-29T23:33:01.577764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0.5714285714285714</v>
      </c>
      <c r="H4206" t="n">
        <v>0</v>
      </c>
      <c r="I4206" t="inlineStr">
        <is>
          <t>entropia</t>
        </is>
      </c>
      <c r="J4206" t="n">
        <v>0</v>
      </c>
      <c r="K4206" t="n">
        <v>0.5714285714285714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4</v>
      </c>
      <c r="V4206" t="n">
        <v>0.02757406607270241</v>
      </c>
      <c r="W4206" t="n">
        <v>6</v>
      </c>
      <c r="X4206" t="n">
        <v>0.5085356254582946</v>
      </c>
      <c r="Y4206" t="n">
        <v>30327</v>
      </c>
      <c r="Z4206" t="inlineStr">
        <is>
          <t>2025-10-29T23:33:01.577764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0.5714285714285714</v>
      </c>
      <c r="H4207" t="n">
        <v>0</v>
      </c>
      <c r="I4207" t="inlineStr">
        <is>
          <t>entropia</t>
        </is>
      </c>
      <c r="J4207" t="n">
        <v>0</v>
      </c>
      <c r="K4207" t="n">
        <v>0.5714285714285714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4</v>
      </c>
      <c r="V4207" t="n">
        <v>0.05974379926919937</v>
      </c>
      <c r="W4207" t="n">
        <v>1</v>
      </c>
      <c r="X4207" t="n">
        <v>0.4765263557806179</v>
      </c>
      <c r="Y4207" t="n">
        <v>27658</v>
      </c>
      <c r="Z4207" t="inlineStr">
        <is>
          <t>2025-10-29T23:33:01.577764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0.5714285714285714</v>
      </c>
      <c r="H4208" t="n">
        <v>0</v>
      </c>
      <c r="I4208" t="inlineStr">
        <is>
          <t>entropia</t>
        </is>
      </c>
      <c r="J4208" t="n">
        <v>0</v>
      </c>
      <c r="K4208" t="n">
        <v>0.5714285714285714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4</v>
      </c>
      <c r="V4208" t="n">
        <v>0.1156147378598185</v>
      </c>
      <c r="W4208" t="n">
        <v>6</v>
      </c>
      <c r="X4208" t="n">
        <v>0.4826784409356265</v>
      </c>
      <c r="Y4208" t="n">
        <v>26279</v>
      </c>
      <c r="Z4208" t="inlineStr">
        <is>
          <t>2025-10-29T23:33:01.577764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0.5714285714285714</v>
      </c>
      <c r="H4209" t="n">
        <v>0</v>
      </c>
      <c r="I4209" t="inlineStr">
        <is>
          <t>entropia</t>
        </is>
      </c>
      <c r="J4209" t="n">
        <v>0</v>
      </c>
      <c r="K4209" t="n">
        <v>0.5714285714285714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4</v>
      </c>
      <c r="V4209" t="n">
        <v>0.03538655419784718</v>
      </c>
      <c r="W4209" t="n">
        <v>4</v>
      </c>
      <c r="X4209" t="n">
        <v>0.5509514156269302</v>
      </c>
      <c r="Y4209" t="n">
        <v>17127</v>
      </c>
      <c r="Z4209" t="inlineStr">
        <is>
          <t>2025-10-29T23:33:01.577764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0.5714285714285714</v>
      </c>
      <c r="H4210" t="n">
        <v>0</v>
      </c>
      <c r="I4210" t="inlineStr">
        <is>
          <t>entropia</t>
        </is>
      </c>
      <c r="J4210" t="n">
        <v>0</v>
      </c>
      <c r="K4210" t="n">
        <v>0.5714285714285714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4</v>
      </c>
      <c r="V4210" t="n">
        <v>0.03041174450906347</v>
      </c>
      <c r="W4210" t="n">
        <v>2</v>
      </c>
      <c r="X4210" t="n">
        <v>0.4500922737872717</v>
      </c>
      <c r="Y4210" t="n">
        <v>15646</v>
      </c>
      <c r="Z4210" t="inlineStr">
        <is>
          <t>2025-10-29T23:33:01.578818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0.5714285714285714</v>
      </c>
      <c r="H4211" t="n">
        <v>0</v>
      </c>
      <c r="I4211" t="inlineStr">
        <is>
          <t>entropia</t>
        </is>
      </c>
      <c r="J4211" t="n">
        <v>0</v>
      </c>
      <c r="K4211" t="n">
        <v>0.5714285714285714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4</v>
      </c>
      <c r="V4211" t="n">
        <v>0.04136109165847301</v>
      </c>
      <c r="W4211" t="n">
        <v>5</v>
      </c>
      <c r="X4211" t="n">
        <v>0.4294923770385147</v>
      </c>
      <c r="Y4211" t="n">
        <v>14833</v>
      </c>
      <c r="Z4211" t="inlineStr">
        <is>
          <t>2025-10-29T23:33:01.578818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0.5714285714285714</v>
      </c>
      <c r="H4212" t="n">
        <v>0</v>
      </c>
      <c r="I4212" t="inlineStr">
        <is>
          <t>entropia</t>
        </is>
      </c>
      <c r="J4212" t="n">
        <v>0</v>
      </c>
      <c r="K4212" t="n">
        <v>0.5714285714285714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4</v>
      </c>
      <c r="V4212" t="n">
        <v>0.1096217986648922</v>
      </c>
      <c r="W4212" t="n">
        <v>2</v>
      </c>
      <c r="X4212" t="n">
        <v>0.5518973605272913</v>
      </c>
      <c r="Y4212" t="n">
        <v>24637</v>
      </c>
      <c r="Z4212" t="inlineStr">
        <is>
          <t>2025-10-29T23:33:01.578818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0.5714285714285714</v>
      </c>
      <c r="H4213" t="n">
        <v>0</v>
      </c>
      <c r="I4213" t="inlineStr">
        <is>
          <t>entropia</t>
        </is>
      </c>
      <c r="J4213" t="n">
        <v>0</v>
      </c>
      <c r="K4213" t="n">
        <v>0.5714285714285714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4</v>
      </c>
      <c r="V4213" t="n">
        <v>0.01378703117370605</v>
      </c>
      <c r="W4213" t="n">
        <v>6</v>
      </c>
      <c r="X4213" t="n">
        <v>0.446346856923689</v>
      </c>
      <c r="Y4213" t="n">
        <v>33280</v>
      </c>
      <c r="Z4213" t="inlineStr">
        <is>
          <t>2025-10-29T23:33:01.578818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0.5714285714285714</v>
      </c>
      <c r="H4214" t="n">
        <v>0</v>
      </c>
      <c r="I4214" t="inlineStr">
        <is>
          <t>entropia</t>
        </is>
      </c>
      <c r="J4214" t="n">
        <v>0</v>
      </c>
      <c r="K4214" t="n">
        <v>0.5714285714285714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4</v>
      </c>
      <c r="V4214" t="n">
        <v>0.01838270574808121</v>
      </c>
      <c r="W4214" t="n">
        <v>2</v>
      </c>
      <c r="X4214" t="n">
        <v>0.4929872514927645</v>
      </c>
      <c r="Y4214" t="n">
        <v>3697</v>
      </c>
      <c r="Z4214" t="inlineStr">
        <is>
          <t>2025-10-29T23:33:01.578818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0.5714285714285714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0.01378703117370605</v>
      </c>
      <c r="W4215" t="n">
        <v>4</v>
      </c>
      <c r="X4215" t="n">
        <v>0.5078010089651501</v>
      </c>
      <c r="Y4215" t="n">
        <v>14725</v>
      </c>
      <c r="Z4215" t="inlineStr">
        <is>
          <t>2025-10-29T23:33:01.578818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0.5714285714285714</v>
      </c>
      <c r="H4216" t="n">
        <v>0</v>
      </c>
      <c r="I4216" t="inlineStr">
        <is>
          <t>entropia</t>
        </is>
      </c>
      <c r="J4216" t="n">
        <v>0</v>
      </c>
      <c r="K4216" t="n">
        <v>0.5714285714285714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4</v>
      </c>
      <c r="V4216" t="n">
        <v>0.1294135824241627</v>
      </c>
      <c r="W4216" t="n">
        <v>2</v>
      </c>
      <c r="X4216" t="n">
        <v>0.5219628477814731</v>
      </c>
      <c r="Y4216" t="n">
        <v>27494</v>
      </c>
      <c r="Z4216" t="inlineStr">
        <is>
          <t>2025-10-29T23:33:01.578818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0.5714285714285714</v>
      </c>
      <c r="H4217" t="n">
        <v>0</v>
      </c>
      <c r="I4217" t="inlineStr">
        <is>
          <t>entropia</t>
        </is>
      </c>
      <c r="J4217" t="n">
        <v>0</v>
      </c>
      <c r="K4217" t="n">
        <v>0.5714285714285714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4</v>
      </c>
      <c r="V4217" t="n">
        <v>0.01378703047521412</v>
      </c>
      <c r="W4217" t="n">
        <v>1</v>
      </c>
      <c r="X4217" t="n">
        <v>0.4228367535975919</v>
      </c>
      <c r="Y4217" t="n">
        <v>16633</v>
      </c>
      <c r="Z4217" t="inlineStr">
        <is>
          <t>2025-10-29T23:33:01.578818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0.5714285714285714</v>
      </c>
      <c r="H4218" t="n">
        <v>0</v>
      </c>
      <c r="I4218" t="inlineStr">
        <is>
          <t>entropia</t>
        </is>
      </c>
      <c r="J4218" t="n">
        <v>0</v>
      </c>
      <c r="K4218" t="n">
        <v>0.5714285714285714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4</v>
      </c>
      <c r="V4218" t="n">
        <v>0.03156113968214886</v>
      </c>
      <c r="W4218" t="n">
        <v>1</v>
      </c>
      <c r="X4218" t="n">
        <v>0.5420553902697824</v>
      </c>
      <c r="Y4218" t="n">
        <v>40075</v>
      </c>
      <c r="Z4218" t="inlineStr">
        <is>
          <t>2025-10-29T23:33:01.578818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0.5714285714285714</v>
      </c>
      <c r="H4219" t="n">
        <v>0</v>
      </c>
      <c r="I4219" t="inlineStr">
        <is>
          <t>entropia</t>
        </is>
      </c>
      <c r="J4219" t="n">
        <v>0</v>
      </c>
      <c r="K4219" t="n">
        <v>0.5714285714285714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4</v>
      </c>
      <c r="V4219" t="n">
        <v>0.02757406188175082</v>
      </c>
      <c r="W4219" t="n">
        <v>4</v>
      </c>
      <c r="X4219" t="n">
        <v>0.5897303533186954</v>
      </c>
      <c r="Y4219" t="n">
        <v>452</v>
      </c>
      <c r="Z4219" t="inlineStr">
        <is>
          <t>2025-10-29T23:33:01.579843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0.5714285714285714</v>
      </c>
      <c r="H4220" t="n">
        <v>0</v>
      </c>
      <c r="I4220" t="inlineStr">
        <is>
          <t>entropia</t>
        </is>
      </c>
      <c r="J4220" t="n">
        <v>0</v>
      </c>
      <c r="K4220" t="n">
        <v>0.5714285714285714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4</v>
      </c>
      <c r="V4220" t="n">
        <v>0.02888286101041565</v>
      </c>
      <c r="W4220" t="n">
        <v>7</v>
      </c>
      <c r="X4220" t="n">
        <v>0.5439418997690394</v>
      </c>
      <c r="Y4220" t="n">
        <v>29357</v>
      </c>
      <c r="Z4220" t="inlineStr">
        <is>
          <t>2025-10-29T23:33:01.579843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0.5714285714285714</v>
      </c>
      <c r="H4221" t="n">
        <v>0</v>
      </c>
      <c r="I4221" t="inlineStr">
        <is>
          <t>entropia</t>
        </is>
      </c>
      <c r="J4221" t="n">
        <v>0</v>
      </c>
      <c r="K4221" t="n">
        <v>0.5714285714285714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4</v>
      </c>
      <c r="V4221" t="n">
        <v>0.03297973376699649</v>
      </c>
      <c r="W4221" t="n">
        <v>2</v>
      </c>
      <c r="X4221" t="n">
        <v>0.4266827245548157</v>
      </c>
      <c r="Y4221" t="n">
        <v>26160</v>
      </c>
      <c r="Z4221" t="inlineStr">
        <is>
          <t>2025-10-29T23:33:01.579843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0.5714285714285714</v>
      </c>
      <c r="H4222" t="n">
        <v>0</v>
      </c>
      <c r="I4222" t="inlineStr">
        <is>
          <t>entropia</t>
        </is>
      </c>
      <c r="J4222" t="n">
        <v>0</v>
      </c>
      <c r="K4222" t="n">
        <v>0.5714285714285714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4</v>
      </c>
      <c r="V4222" t="n">
        <v>0.02757406048476696</v>
      </c>
      <c r="W4222" t="n">
        <v>4</v>
      </c>
      <c r="X4222" t="n">
        <v>0.4373234640209844</v>
      </c>
      <c r="Y4222" t="n">
        <v>25724</v>
      </c>
      <c r="Z4222" t="inlineStr">
        <is>
          <t>2025-10-29T23:33:01.579843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0.5714285714285714</v>
      </c>
      <c r="H4223" t="n">
        <v>0</v>
      </c>
      <c r="I4223" t="inlineStr">
        <is>
          <t>entropia</t>
        </is>
      </c>
      <c r="J4223" t="n">
        <v>0</v>
      </c>
      <c r="K4223" t="n">
        <v>0.5714285714285714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4</v>
      </c>
      <c r="V4223" t="n">
        <v>0.01838270947337151</v>
      </c>
      <c r="W4223" t="n">
        <v>6</v>
      </c>
      <c r="X4223" t="n">
        <v>0.5805837946466108</v>
      </c>
      <c r="Y4223" t="n">
        <v>18465</v>
      </c>
      <c r="Z4223" t="inlineStr">
        <is>
          <t>2025-10-29T23:33:01.579843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0.5714285714285714</v>
      </c>
      <c r="H4224" t="n">
        <v>0</v>
      </c>
      <c r="I4224" t="inlineStr">
        <is>
          <t>entropia</t>
        </is>
      </c>
      <c r="J4224" t="n">
        <v>0</v>
      </c>
      <c r="K4224" t="n">
        <v>0.5714285714285714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4</v>
      </c>
      <c r="V4224" t="n">
        <v>0.03956500029799307</v>
      </c>
      <c r="W4224" t="n">
        <v>1</v>
      </c>
      <c r="X4224" t="n">
        <v>0.4372262557352657</v>
      </c>
      <c r="Y4224" t="n">
        <v>5859</v>
      </c>
      <c r="Z4224" t="inlineStr">
        <is>
          <t>2025-10-29T23:33:01.579843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0.5714285714285714</v>
      </c>
      <c r="H4225" t="n">
        <v>0</v>
      </c>
      <c r="I4225" t="inlineStr">
        <is>
          <t>entropia</t>
        </is>
      </c>
      <c r="J4225" t="n">
        <v>0</v>
      </c>
      <c r="K4225" t="n">
        <v>0.5714285714285714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4</v>
      </c>
      <c r="V4225" t="n">
        <v>0.01838270761072636</v>
      </c>
      <c r="W4225" t="n">
        <v>4</v>
      </c>
      <c r="X4225" t="n">
        <v>0.5509581184283446</v>
      </c>
      <c r="Y4225" t="n">
        <v>7308</v>
      </c>
      <c r="Z4225" t="inlineStr">
        <is>
          <t>2025-10-29T23:33:01.579843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0.5714285714285714</v>
      </c>
      <c r="H4226" t="n">
        <v>0</v>
      </c>
      <c r="I4226" t="inlineStr">
        <is>
          <t>entropia</t>
        </is>
      </c>
      <c r="J4226" t="n">
        <v>0</v>
      </c>
      <c r="K4226" t="n">
        <v>0.5714285714285714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4</v>
      </c>
      <c r="V4226" t="n">
        <v>0.01838270574808121</v>
      </c>
      <c r="W4226" t="n">
        <v>2</v>
      </c>
      <c r="X4226" t="n">
        <v>0.558524187641481</v>
      </c>
      <c r="Y4226" t="n">
        <v>18586</v>
      </c>
      <c r="Z4226" t="inlineStr">
        <is>
          <t>2025-10-29T23:33:01.579843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0.5714285714285714</v>
      </c>
      <c r="H4227" t="n">
        <v>0</v>
      </c>
      <c r="I4227" t="inlineStr">
        <is>
          <t>entropia</t>
        </is>
      </c>
      <c r="J4227" t="n">
        <v>0</v>
      </c>
      <c r="K4227" t="n">
        <v>0.5714285714285714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4</v>
      </c>
      <c r="V4227" t="n">
        <v>0.1476682060637415</v>
      </c>
      <c r="W4227" t="n">
        <v>4</v>
      </c>
      <c r="X4227" t="n">
        <v>0.5713220310153186</v>
      </c>
      <c r="Y4227" t="n">
        <v>6934</v>
      </c>
      <c r="Z4227" t="inlineStr">
        <is>
          <t>2025-10-29T23:33:01.579843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0.5714285714285714</v>
      </c>
      <c r="H4228" t="n">
        <v>0</v>
      </c>
      <c r="I4228" t="inlineStr">
        <is>
          <t>entropia</t>
        </is>
      </c>
      <c r="J4228" t="n">
        <v>0</v>
      </c>
      <c r="K4228" t="n">
        <v>0.5714285714285714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4</v>
      </c>
      <c r="V4228" t="n">
        <v>0.02757406048476696</v>
      </c>
      <c r="W4228" t="n">
        <v>8</v>
      </c>
      <c r="X4228" t="n">
        <v>0.5029707424441923</v>
      </c>
      <c r="Y4228" t="n">
        <v>14751</v>
      </c>
      <c r="Z4228" t="inlineStr">
        <is>
          <t>2025-10-29T23:33:01.579843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0.5714285714285714</v>
      </c>
      <c r="H4229" t="n">
        <v>0</v>
      </c>
      <c r="I4229" t="inlineStr">
        <is>
          <t>entropia</t>
        </is>
      </c>
      <c r="J4229" t="n">
        <v>0</v>
      </c>
      <c r="K4229" t="n">
        <v>0.5714285714285714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4</v>
      </c>
      <c r="V4229" t="n">
        <v>0.03766311851338646</v>
      </c>
      <c r="W4229" t="n">
        <v>5</v>
      </c>
      <c r="X4229" t="n">
        <v>0.4614134742457077</v>
      </c>
      <c r="Y4229" t="n">
        <v>37322</v>
      </c>
      <c r="Z4229" t="inlineStr">
        <is>
          <t>2025-10-29T23:33:01.579843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0.5714285714285714</v>
      </c>
      <c r="H4230" t="n">
        <v>0</v>
      </c>
      <c r="I4230" t="inlineStr">
        <is>
          <t>entropia</t>
        </is>
      </c>
      <c r="J4230" t="n">
        <v>0</v>
      </c>
      <c r="K4230" t="n">
        <v>0.5714285714285714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4</v>
      </c>
      <c r="V4230" t="n">
        <v>0.05055245012044907</v>
      </c>
      <c r="W4230" t="n">
        <v>4</v>
      </c>
      <c r="X4230" t="n">
        <v>0.4632650846301237</v>
      </c>
      <c r="Y4230" t="n">
        <v>7958</v>
      </c>
      <c r="Z4230" t="inlineStr">
        <is>
          <t>2025-10-29T23:33:01.579843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0.5714285714285714</v>
      </c>
      <c r="H4231" t="n">
        <v>0</v>
      </c>
      <c r="I4231" t="inlineStr">
        <is>
          <t>entropia</t>
        </is>
      </c>
      <c r="J4231" t="n">
        <v>0</v>
      </c>
      <c r="K4231" t="n">
        <v>0.5714285714285714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4</v>
      </c>
      <c r="V4231" t="n">
        <v>0.02297838544473052</v>
      </c>
      <c r="W4231" t="n">
        <v>3</v>
      </c>
      <c r="X4231" t="n">
        <v>0.4481929702439436</v>
      </c>
      <c r="Y4231" t="n">
        <v>33304</v>
      </c>
      <c r="Z4231" t="inlineStr">
        <is>
          <t>2025-10-29T23:33:01.579843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0.5714285714285714</v>
      </c>
      <c r="H4232" t="n">
        <v>0</v>
      </c>
      <c r="I4232" t="inlineStr">
        <is>
          <t>entropia</t>
        </is>
      </c>
      <c r="J4232" t="n">
        <v>0</v>
      </c>
      <c r="K4232" t="n">
        <v>0.5714285714285714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4</v>
      </c>
      <c r="V4232" t="n">
        <v>0.04584140549369382</v>
      </c>
      <c r="W4232" t="n">
        <v>1</v>
      </c>
      <c r="X4232" t="n">
        <v>0.5147255715885816</v>
      </c>
      <c r="Y4232" t="n">
        <v>24468</v>
      </c>
      <c r="Z4232" t="inlineStr">
        <is>
          <t>2025-10-29T23:33:01.579843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0.5714285714285714</v>
      </c>
      <c r="H4233" t="n">
        <v>0</v>
      </c>
      <c r="I4233" t="inlineStr">
        <is>
          <t>entropia</t>
        </is>
      </c>
      <c r="J4233" t="n">
        <v>0</v>
      </c>
      <c r="K4233" t="n">
        <v>0.5714285714285714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4</v>
      </c>
      <c r="V4233" t="n">
        <v>0.05776572406437702</v>
      </c>
      <c r="W4233" t="n">
        <v>4</v>
      </c>
      <c r="X4233" t="n">
        <v>0.4970077218308689</v>
      </c>
      <c r="Y4233" t="n">
        <v>30888</v>
      </c>
      <c r="Z4233" t="inlineStr">
        <is>
          <t>2025-10-29T23:33:01.579843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0.5714285714285714</v>
      </c>
      <c r="H4234" t="n">
        <v>0</v>
      </c>
      <c r="I4234" t="inlineStr">
        <is>
          <t>entropia</t>
        </is>
      </c>
      <c r="J4234" t="n">
        <v>0</v>
      </c>
      <c r="K4234" t="n">
        <v>0.5714285714285714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4</v>
      </c>
      <c r="V4234" t="n">
        <v>0.02888285952233447</v>
      </c>
      <c r="W4234" t="n">
        <v>4</v>
      </c>
      <c r="X4234" t="n">
        <v>0.5007009239991418</v>
      </c>
      <c r="Y4234" t="n">
        <v>39322</v>
      </c>
      <c r="Z4234" t="inlineStr">
        <is>
          <t>2025-10-29T23:33:01.579843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0.5714285714285714</v>
      </c>
      <c r="H4235" t="n">
        <v>0</v>
      </c>
      <c r="I4235" t="inlineStr">
        <is>
          <t>entropia</t>
        </is>
      </c>
      <c r="J4235" t="n">
        <v>0</v>
      </c>
      <c r="K4235" t="n">
        <v>0.5714285714285714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4</v>
      </c>
      <c r="V4235" t="n">
        <v>0.01838270574808121</v>
      </c>
      <c r="W4235" t="n">
        <v>5</v>
      </c>
      <c r="X4235" t="n">
        <v>0.5040136776002399</v>
      </c>
      <c r="Y4235" t="n">
        <v>35734</v>
      </c>
      <c r="Z4235" t="inlineStr">
        <is>
          <t>2025-10-29T23:33:01.579843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0.5714285714285714</v>
      </c>
      <c r="H4236" t="n">
        <v>0</v>
      </c>
      <c r="I4236" t="inlineStr">
        <is>
          <t>entropia</t>
        </is>
      </c>
      <c r="J4236" t="n">
        <v>0</v>
      </c>
      <c r="K4236" t="n">
        <v>0.5714285714285714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4</v>
      </c>
      <c r="V4236" t="n">
        <v>0.01378703117370605</v>
      </c>
      <c r="W4236" t="n">
        <v>5</v>
      </c>
      <c r="X4236" t="n">
        <v>0.4589857025427762</v>
      </c>
      <c r="Y4236" t="n">
        <v>6634</v>
      </c>
      <c r="Z4236" t="inlineStr">
        <is>
          <t>2025-10-29T23:33:01.579843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0.5714285714285714</v>
      </c>
      <c r="H4237" t="n">
        <v>0</v>
      </c>
      <c r="I4237" t="inlineStr">
        <is>
          <t>entropia</t>
        </is>
      </c>
      <c r="J4237" t="n">
        <v>0</v>
      </c>
      <c r="K4237" t="n">
        <v>0.5714285714285714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4</v>
      </c>
      <c r="V4237" t="n">
        <v>0.01838270807638764</v>
      </c>
      <c r="W4237" t="n">
        <v>3</v>
      </c>
      <c r="X4237" t="n">
        <v>0.4451318993461323</v>
      </c>
      <c r="Y4237" t="n">
        <v>18401</v>
      </c>
      <c r="Z4237" t="inlineStr">
        <is>
          <t>2025-10-29T23:33:01.579843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0.5714285714285714</v>
      </c>
      <c r="H4238" t="n">
        <v>0</v>
      </c>
      <c r="I4238" t="inlineStr">
        <is>
          <t>entropia</t>
        </is>
      </c>
      <c r="J4238" t="n">
        <v>0</v>
      </c>
      <c r="K4238" t="n">
        <v>0.5714285714285714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4</v>
      </c>
      <c r="V4238" t="n">
        <v>0.06430206186668799</v>
      </c>
      <c r="W4238" t="n">
        <v>6</v>
      </c>
      <c r="X4238" t="n">
        <v>0.515232082203096</v>
      </c>
      <c r="Y4238" t="n">
        <v>9791</v>
      </c>
      <c r="Z4238" t="inlineStr">
        <is>
          <t>2025-10-29T23:33:01.579843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0.5714285714285714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0.124963926684503</v>
      </c>
      <c r="W4239" t="n">
        <v>3</v>
      </c>
      <c r="X4239" t="n">
        <v>0.5350236151242903</v>
      </c>
      <c r="Y4239" t="n">
        <v>39835</v>
      </c>
      <c r="Z4239" t="inlineStr">
        <is>
          <t>2025-10-29T23:33:01.579843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0.5714285714285714</v>
      </c>
      <c r="H4240" t="n">
        <v>0</v>
      </c>
      <c r="I4240" t="inlineStr">
        <is>
          <t>entropia</t>
        </is>
      </c>
      <c r="J4240" t="n">
        <v>0</v>
      </c>
      <c r="K4240" t="n">
        <v>0.5714285714285714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4</v>
      </c>
      <c r="V4240" t="n">
        <v>0.01378702977672219</v>
      </c>
      <c r="W4240" t="n">
        <v>2</v>
      </c>
      <c r="X4240" t="n">
        <v>0.5573951598762401</v>
      </c>
      <c r="Y4240" t="n">
        <v>11237</v>
      </c>
      <c r="Z4240" t="inlineStr">
        <is>
          <t>2025-10-29T23:33:01.579843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0.5714285714285714</v>
      </c>
      <c r="H4241" t="n">
        <v>0</v>
      </c>
      <c r="I4241" t="inlineStr">
        <is>
          <t>entropia</t>
        </is>
      </c>
      <c r="J4241" t="n">
        <v>0</v>
      </c>
      <c r="K4241" t="n">
        <v>0.5714285714285714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4</v>
      </c>
      <c r="V4241" t="n">
        <v>0.04224489109859995</v>
      </c>
      <c r="W4241" t="n">
        <v>3</v>
      </c>
      <c r="X4241" t="n">
        <v>0.432285305658569</v>
      </c>
      <c r="Y4241" t="n">
        <v>34666</v>
      </c>
      <c r="Z4241" t="inlineStr">
        <is>
          <t>2025-10-29T23:33:01.579843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0.5714285714285714</v>
      </c>
      <c r="H4242" t="n">
        <v>0</v>
      </c>
      <c r="I4242" t="inlineStr">
        <is>
          <t>entropia</t>
        </is>
      </c>
      <c r="J4242" t="n">
        <v>0</v>
      </c>
      <c r="K4242" t="n">
        <v>0.5714285714285714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4</v>
      </c>
      <c r="V4242" t="n">
        <v>0.02776435027934839</v>
      </c>
      <c r="W4242" t="n">
        <v>7</v>
      </c>
      <c r="X4242" t="n">
        <v>0.5139363405094497</v>
      </c>
      <c r="Y4242" t="n">
        <v>12160</v>
      </c>
      <c r="Z4242" t="inlineStr">
        <is>
          <t>2025-10-29T23:33:01.579843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0.5714285714285714</v>
      </c>
      <c r="H4243" t="n">
        <v>0</v>
      </c>
      <c r="I4243" t="inlineStr">
        <is>
          <t>entropia</t>
        </is>
      </c>
      <c r="J4243" t="n">
        <v>0</v>
      </c>
      <c r="K4243" t="n">
        <v>0.5714285714285714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4</v>
      </c>
      <c r="V4243" t="n">
        <v>0.02565504994709045</v>
      </c>
      <c r="W4243" t="n">
        <v>3</v>
      </c>
      <c r="X4243" t="n">
        <v>0.4098058972349165</v>
      </c>
      <c r="Y4243" t="n">
        <v>36896</v>
      </c>
      <c r="Z4243" t="inlineStr">
        <is>
          <t>2025-10-29T23:33:01.579843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0.5714285714285714</v>
      </c>
      <c r="H4244" t="n">
        <v>0</v>
      </c>
      <c r="I4244" t="inlineStr">
        <is>
          <t>entropia</t>
        </is>
      </c>
      <c r="J4244" t="n">
        <v>0</v>
      </c>
      <c r="K4244" t="n">
        <v>0.5714285714285714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4</v>
      </c>
      <c r="V4244" t="n">
        <v>0.01362591796372011</v>
      </c>
      <c r="W4244" t="n">
        <v>8</v>
      </c>
      <c r="X4244" t="n">
        <v>0.4589488137646003</v>
      </c>
      <c r="Y4244" t="n">
        <v>16184</v>
      </c>
      <c r="Z4244" t="inlineStr">
        <is>
          <t>2025-10-29T23:33:01.579843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0.5714285714285714</v>
      </c>
      <c r="H4245" t="n">
        <v>0</v>
      </c>
      <c r="I4245" t="inlineStr">
        <is>
          <t>entropia</t>
        </is>
      </c>
      <c r="J4245" t="n">
        <v>0</v>
      </c>
      <c r="K4245" t="n">
        <v>0.5714285714285714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4</v>
      </c>
      <c r="V4245" t="n">
        <v>0.0091913539217785</v>
      </c>
      <c r="W4245" t="n">
        <v>3</v>
      </c>
      <c r="X4245" t="n">
        <v>0.599657832697977</v>
      </c>
      <c r="Y4245" t="n">
        <v>21448</v>
      </c>
      <c r="Z4245" t="inlineStr">
        <is>
          <t>2025-10-29T23:33:01.579843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0.5714285714285714</v>
      </c>
      <c r="H4246" t="n">
        <v>0</v>
      </c>
      <c r="I4246" t="inlineStr">
        <is>
          <t>entropia</t>
        </is>
      </c>
      <c r="J4246" t="n">
        <v>0</v>
      </c>
      <c r="K4246" t="n">
        <v>0.5714285714285714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4</v>
      </c>
      <c r="V4246" t="n">
        <v>0.08171290159225464</v>
      </c>
      <c r="W4246" t="n">
        <v>4</v>
      </c>
      <c r="X4246" t="n">
        <v>0.5064169558934939</v>
      </c>
      <c r="Y4246" t="n">
        <v>1777</v>
      </c>
      <c r="Z4246" t="inlineStr">
        <is>
          <t>2025-10-29T23:33:01.579843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0.5714285714285714</v>
      </c>
      <c r="H4247" t="n">
        <v>0</v>
      </c>
      <c r="I4247" t="inlineStr">
        <is>
          <t>entropia</t>
        </is>
      </c>
      <c r="J4247" t="n">
        <v>0</v>
      </c>
      <c r="K4247" t="n">
        <v>0.5714285714285714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4</v>
      </c>
      <c r="V4247" t="n">
        <v>0.01378703117370605</v>
      </c>
      <c r="W4247" t="n">
        <v>5</v>
      </c>
      <c r="X4247" t="n">
        <v>0.512010796002995</v>
      </c>
      <c r="Y4247" t="n">
        <v>12576</v>
      </c>
      <c r="Z4247" t="inlineStr">
        <is>
          <t>2025-10-29T23:33:01.579843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0.5714285714285714</v>
      </c>
      <c r="H4248" t="n">
        <v>0</v>
      </c>
      <c r="I4248" t="inlineStr">
        <is>
          <t>entropia</t>
        </is>
      </c>
      <c r="J4248" t="n">
        <v>0</v>
      </c>
      <c r="K4248" t="n">
        <v>0.5714285714285714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4</v>
      </c>
      <c r="V4248" t="n">
        <v>0.1244711355514123</v>
      </c>
      <c r="W4248" t="n">
        <v>3</v>
      </c>
      <c r="X4248" t="n">
        <v>0.4749073384603244</v>
      </c>
      <c r="Y4248" t="n">
        <v>32111</v>
      </c>
      <c r="Z4248" t="inlineStr">
        <is>
          <t>2025-10-29T23:33:01.579843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0.5714285714285714</v>
      </c>
      <c r="H4249" t="n">
        <v>0</v>
      </c>
      <c r="I4249" t="inlineStr">
        <is>
          <t>entropia</t>
        </is>
      </c>
      <c r="J4249" t="n">
        <v>0</v>
      </c>
      <c r="K4249" t="n">
        <v>0.5714285714285714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4</v>
      </c>
      <c r="V4249" t="n">
        <v>0.02297838451340795</v>
      </c>
      <c r="W4249" t="n">
        <v>8</v>
      </c>
      <c r="X4249" t="n">
        <v>0.4155392665764632</v>
      </c>
      <c r="Y4249" t="n">
        <v>29479</v>
      </c>
      <c r="Z4249" t="inlineStr">
        <is>
          <t>2025-10-29T23:33:01.579843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0.5714285714285714</v>
      </c>
      <c r="H4250" t="n">
        <v>0</v>
      </c>
      <c r="I4250" t="inlineStr">
        <is>
          <t>entropia</t>
        </is>
      </c>
      <c r="J4250" t="n">
        <v>0</v>
      </c>
      <c r="K4250" t="n">
        <v>0.5714285714285714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4</v>
      </c>
      <c r="V4250" t="n">
        <v>0.05974379926919937</v>
      </c>
      <c r="W4250" t="n">
        <v>2</v>
      </c>
      <c r="X4250" t="n">
        <v>0.5086859362517185</v>
      </c>
      <c r="Y4250" t="n">
        <v>10505</v>
      </c>
      <c r="Z4250" t="inlineStr">
        <is>
          <t>2025-10-29T23:33:01.579843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0.5714285714285714</v>
      </c>
      <c r="H4251" t="n">
        <v>0</v>
      </c>
      <c r="I4251" t="inlineStr">
        <is>
          <t>entropia</t>
        </is>
      </c>
      <c r="J4251" t="n">
        <v>0</v>
      </c>
      <c r="K4251" t="n">
        <v>0.5714285714285714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4</v>
      </c>
      <c r="V4251" t="n">
        <v>0.03676541661843657</v>
      </c>
      <c r="W4251" t="n">
        <v>4</v>
      </c>
      <c r="X4251" t="n">
        <v>0.5735210212104866</v>
      </c>
      <c r="Y4251" t="n">
        <v>33203</v>
      </c>
      <c r="Z4251" t="inlineStr">
        <is>
          <t>2025-10-29T23:33:01.579843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0.5714285714285714</v>
      </c>
      <c r="H4252" t="n">
        <v>0</v>
      </c>
      <c r="I4252" t="inlineStr">
        <is>
          <t>entropia</t>
        </is>
      </c>
      <c r="J4252" t="n">
        <v>0</v>
      </c>
      <c r="K4252" t="n">
        <v>0.5714285714285714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4</v>
      </c>
      <c r="V4252" t="n">
        <v>0.02297838404774666</v>
      </c>
      <c r="W4252" t="n">
        <v>5</v>
      </c>
      <c r="X4252" t="n">
        <v>0.5416972542918679</v>
      </c>
      <c r="Y4252" t="n">
        <v>1895</v>
      </c>
      <c r="Z4252" t="inlineStr">
        <is>
          <t>2025-10-29T23:33:01.579843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0.5714285714285714</v>
      </c>
      <c r="H4253" t="n">
        <v>0</v>
      </c>
      <c r="I4253" t="inlineStr">
        <is>
          <t>entropia</t>
        </is>
      </c>
      <c r="J4253" t="n">
        <v>0</v>
      </c>
      <c r="K4253" t="n">
        <v>0.5714285714285714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4</v>
      </c>
      <c r="V4253" t="n">
        <v>0.009191354736685753</v>
      </c>
      <c r="W4253" t="n">
        <v>4</v>
      </c>
      <c r="X4253" t="n">
        <v>0.444406619243764</v>
      </c>
      <c r="Y4253" t="n">
        <v>4592</v>
      </c>
      <c r="Z4253" t="inlineStr">
        <is>
          <t>2025-10-29T23:33:01.579843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0.5714285714285714</v>
      </c>
      <c r="H4254" t="n">
        <v>0</v>
      </c>
      <c r="I4254" t="inlineStr">
        <is>
          <t>entropia</t>
        </is>
      </c>
      <c r="J4254" t="n">
        <v>0</v>
      </c>
      <c r="K4254" t="n">
        <v>0.5714285714285714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4</v>
      </c>
      <c r="V4254" t="n">
        <v>0.01838270761072636</v>
      </c>
      <c r="W4254" t="n">
        <v>3</v>
      </c>
      <c r="X4254" t="n">
        <v>0.5932648150199353</v>
      </c>
      <c r="Y4254" t="n">
        <v>12107</v>
      </c>
      <c r="Z4254" t="inlineStr">
        <is>
          <t>2025-10-29T23:33:01.584512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0.5714285714285714</v>
      </c>
      <c r="H4255" t="n">
        <v>0</v>
      </c>
      <c r="I4255" t="inlineStr">
        <is>
          <t>entropia</t>
        </is>
      </c>
      <c r="J4255" t="n">
        <v>0</v>
      </c>
      <c r="K4255" t="n">
        <v>0.5714285714285714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4</v>
      </c>
      <c r="V4255" t="n">
        <v>0.03676541708409786</v>
      </c>
      <c r="W4255" t="n">
        <v>3</v>
      </c>
      <c r="X4255" t="n">
        <v>0.5332838391530892</v>
      </c>
      <c r="Y4255" t="n">
        <v>19752</v>
      </c>
      <c r="Z4255" t="inlineStr">
        <is>
          <t>2025-10-29T23:33:01.584796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0.5714285714285714</v>
      </c>
      <c r="H4256" t="n">
        <v>0</v>
      </c>
      <c r="I4256" t="inlineStr">
        <is>
          <t>entropia</t>
        </is>
      </c>
      <c r="J4256" t="n">
        <v>0</v>
      </c>
      <c r="K4256" t="n">
        <v>0.5714285714285714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4</v>
      </c>
      <c r="V4256" t="n">
        <v>0.08265669578043768</v>
      </c>
      <c r="W4256" t="n">
        <v>3</v>
      </c>
      <c r="X4256" t="n">
        <v>0.4257550891908566</v>
      </c>
      <c r="Y4256" t="n">
        <v>40020</v>
      </c>
      <c r="Z4256" t="inlineStr">
        <is>
          <t>2025-10-29T23:33:01.584796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0.5714285714285714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0.02297838404774666</v>
      </c>
      <c r="W4257" t="n">
        <v>8</v>
      </c>
      <c r="X4257" t="n">
        <v>0.5149024810372685</v>
      </c>
      <c r="Y4257" t="n">
        <v>39568</v>
      </c>
      <c r="Z4257" t="inlineStr">
        <is>
          <t>2025-10-29T23:33:01.584796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0.5714285714285714</v>
      </c>
      <c r="H4258" t="n">
        <v>0</v>
      </c>
      <c r="I4258" t="inlineStr">
        <is>
          <t>entropia</t>
        </is>
      </c>
      <c r="J4258" t="n">
        <v>0</v>
      </c>
      <c r="K4258" t="n">
        <v>0.5714285714285714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4</v>
      </c>
      <c r="V4258" t="n">
        <v>0.01378703105729073</v>
      </c>
      <c r="W4258" t="n">
        <v>2</v>
      </c>
      <c r="X4258" t="n">
        <v>0.5777337452193523</v>
      </c>
      <c r="Y4258" t="n">
        <v>32029</v>
      </c>
      <c r="Z4258" t="inlineStr">
        <is>
          <t>2025-10-29T23:33:01.584796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0.5714285714285714</v>
      </c>
      <c r="H4259" t="n">
        <v>0</v>
      </c>
      <c r="I4259" t="inlineStr">
        <is>
          <t>entropia</t>
        </is>
      </c>
      <c r="J4259" t="n">
        <v>0</v>
      </c>
      <c r="K4259" t="n">
        <v>0.5714285714285714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4</v>
      </c>
      <c r="V4259" t="n">
        <v>0.01378703117370605</v>
      </c>
      <c r="W4259" t="n">
        <v>4</v>
      </c>
      <c r="X4259" t="n">
        <v>0.5472752135428596</v>
      </c>
      <c r="Y4259" t="n">
        <v>29211</v>
      </c>
      <c r="Z4259" t="inlineStr">
        <is>
          <t>2025-10-29T23:33:01.584796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0.5714285714285714</v>
      </c>
      <c r="H4260" t="n">
        <v>0</v>
      </c>
      <c r="I4260" t="inlineStr">
        <is>
          <t>entropia</t>
        </is>
      </c>
      <c r="J4260" t="n">
        <v>0</v>
      </c>
      <c r="K4260" t="n">
        <v>0.5714285714285714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4</v>
      </c>
      <c r="V4260" t="n">
        <v>0.03297973061191316</v>
      </c>
      <c r="W4260" t="n">
        <v>4</v>
      </c>
      <c r="X4260" t="n">
        <v>0.5085532887900731</v>
      </c>
      <c r="Y4260" t="n">
        <v>8950</v>
      </c>
      <c r="Z4260" t="inlineStr">
        <is>
          <t>2025-10-29T23:33:01.584796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0.5714285714285714</v>
      </c>
      <c r="H4261" t="n">
        <v>0</v>
      </c>
      <c r="I4261" t="inlineStr">
        <is>
          <t>entropia</t>
        </is>
      </c>
      <c r="J4261" t="n">
        <v>0</v>
      </c>
      <c r="K4261" t="n">
        <v>0.5714285714285714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4</v>
      </c>
      <c r="V4261" t="n">
        <v>0.01362591796372011</v>
      </c>
      <c r="W4261" t="n">
        <v>3</v>
      </c>
      <c r="X4261" t="n">
        <v>0.4877474415020824</v>
      </c>
      <c r="Y4261" t="n">
        <v>3584</v>
      </c>
      <c r="Z4261" t="inlineStr">
        <is>
          <t>2025-10-29T23:33:01.584796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0.5714285714285714</v>
      </c>
      <c r="H4262" t="n">
        <v>0</v>
      </c>
      <c r="I4262" t="inlineStr">
        <is>
          <t>entropia</t>
        </is>
      </c>
      <c r="J4262" t="n">
        <v>0</v>
      </c>
      <c r="K4262" t="n">
        <v>0.5714285714285714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4</v>
      </c>
      <c r="V4262" t="n">
        <v>0.1095254239626229</v>
      </c>
      <c r="W4262" t="n">
        <v>2</v>
      </c>
      <c r="X4262" t="n">
        <v>0.5170928189185885</v>
      </c>
      <c r="Y4262" t="n">
        <v>38828</v>
      </c>
      <c r="Z4262" t="inlineStr">
        <is>
          <t>2025-10-29T23:33:01.585800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0.5714285714285714</v>
      </c>
      <c r="H4263" t="n">
        <v>0</v>
      </c>
      <c r="I4263" t="inlineStr">
        <is>
          <t>entropia</t>
        </is>
      </c>
      <c r="J4263" t="n">
        <v>0</v>
      </c>
      <c r="K4263" t="n">
        <v>0.5714285714285714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4</v>
      </c>
      <c r="V4263" t="n">
        <v>0.01378702977672219</v>
      </c>
      <c r="W4263" t="n">
        <v>4</v>
      </c>
      <c r="X4263" t="n">
        <v>0.5501048928873571</v>
      </c>
      <c r="Y4263" t="n">
        <v>2453</v>
      </c>
      <c r="Z4263" t="inlineStr">
        <is>
          <t>2025-10-29T23:33:01.585800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0.5714285714285714</v>
      </c>
      <c r="H4264" t="n">
        <v>0</v>
      </c>
      <c r="I4264" t="inlineStr">
        <is>
          <t>entropia</t>
        </is>
      </c>
      <c r="J4264" t="n">
        <v>0</v>
      </c>
      <c r="K4264" t="n">
        <v>0.5714285714285714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4</v>
      </c>
      <c r="V4264" t="n">
        <v>0.01282752479892224</v>
      </c>
      <c r="W4264" t="n">
        <v>3</v>
      </c>
      <c r="X4264" t="n">
        <v>0.4613162977511221</v>
      </c>
      <c r="Y4264" t="n">
        <v>2049</v>
      </c>
      <c r="Z4264" t="inlineStr">
        <is>
          <t>2025-10-29T23:33:01.585800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0.5714285714285714</v>
      </c>
      <c r="H4265" t="n">
        <v>0</v>
      </c>
      <c r="I4265" t="inlineStr">
        <is>
          <t>entropia</t>
        </is>
      </c>
      <c r="J4265" t="n">
        <v>0</v>
      </c>
      <c r="K4265" t="n">
        <v>0.5714285714285714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4</v>
      </c>
      <c r="V4265" t="n">
        <v>0.02631637372269787</v>
      </c>
      <c r="W4265" t="n">
        <v>5</v>
      </c>
      <c r="X4265" t="n">
        <v>0.4248013223442897</v>
      </c>
      <c r="Y4265" t="n">
        <v>4429</v>
      </c>
      <c r="Z4265" t="inlineStr">
        <is>
          <t>2025-10-29T23:33:01.585800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0.5714285714285714</v>
      </c>
      <c r="H4266" t="n">
        <v>0</v>
      </c>
      <c r="I4266" t="inlineStr">
        <is>
          <t>entropia</t>
        </is>
      </c>
      <c r="J4266" t="n">
        <v>0</v>
      </c>
      <c r="K4266" t="n">
        <v>0.5714285714285714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4</v>
      </c>
      <c r="V4266" t="n">
        <v>0.009191354038193822</v>
      </c>
      <c r="W4266" t="n">
        <v>10</v>
      </c>
      <c r="X4266" t="n">
        <v>0.4210942805937188</v>
      </c>
      <c r="Y4266" t="n">
        <v>24357</v>
      </c>
      <c r="Z4266" t="inlineStr">
        <is>
          <t>2025-10-29T23:33:01.585800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0.5714285714285714</v>
      </c>
      <c r="H4267" t="n">
        <v>0</v>
      </c>
      <c r="I4267" t="inlineStr">
        <is>
          <t>entropia</t>
        </is>
      </c>
      <c r="J4267" t="n">
        <v>0</v>
      </c>
      <c r="K4267" t="n">
        <v>0.5714285714285714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4</v>
      </c>
      <c r="V4267" t="n">
        <v>0.04595676809549332</v>
      </c>
      <c r="W4267" t="n">
        <v>1</v>
      </c>
      <c r="X4267" t="n">
        <v>0.4936163242170197</v>
      </c>
      <c r="Y4267" t="n">
        <v>27973</v>
      </c>
      <c r="Z4267" t="inlineStr">
        <is>
          <t>2025-10-29T23:33:01.585800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0.5714285714285714</v>
      </c>
      <c r="H4268" t="n">
        <v>0</v>
      </c>
      <c r="I4268" t="inlineStr">
        <is>
          <t>entropia</t>
        </is>
      </c>
      <c r="J4268" t="n">
        <v>0</v>
      </c>
      <c r="K4268" t="n">
        <v>0.5714285714285714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4</v>
      </c>
      <c r="V4268" t="n">
        <v>0.02888286174202871</v>
      </c>
      <c r="W4268" t="n">
        <v>5</v>
      </c>
      <c r="X4268" t="n">
        <v>0.5673794140033745</v>
      </c>
      <c r="Y4268" t="n">
        <v>20797</v>
      </c>
      <c r="Z4268" t="inlineStr">
        <is>
          <t>2025-10-29T23:33:01.585800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0.5714285714285714</v>
      </c>
      <c r="H4269" t="n">
        <v>0</v>
      </c>
      <c r="I4269" t="inlineStr">
        <is>
          <t>entropia</t>
        </is>
      </c>
      <c r="J4269" t="n">
        <v>0</v>
      </c>
      <c r="K4269" t="n">
        <v>0.5714285714285714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4</v>
      </c>
      <c r="V4269" t="n">
        <v>0.0277643461526726</v>
      </c>
      <c r="W4269" t="n">
        <v>5</v>
      </c>
      <c r="X4269" t="n">
        <v>0.406337769908264</v>
      </c>
      <c r="Y4269" t="n">
        <v>3343</v>
      </c>
      <c r="Z4269" t="inlineStr">
        <is>
          <t>2025-10-29T23:33:01.585800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0.5714285714285714</v>
      </c>
      <c r="H4270" t="n">
        <v>0</v>
      </c>
      <c r="I4270" t="inlineStr">
        <is>
          <t>entropia</t>
        </is>
      </c>
      <c r="J4270" t="n">
        <v>0</v>
      </c>
      <c r="K4270" t="n">
        <v>0.5714285714285714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4</v>
      </c>
      <c r="V4270" t="n">
        <v>0.01378703117370605</v>
      </c>
      <c r="W4270" t="n">
        <v>5</v>
      </c>
      <c r="X4270" t="n">
        <v>0.5813258196545086</v>
      </c>
      <c r="Y4270" t="n">
        <v>21622</v>
      </c>
      <c r="Z4270" t="inlineStr">
        <is>
          <t>2025-10-29T23:33:01.585800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0.5714285714285714</v>
      </c>
      <c r="H4271" t="n">
        <v>0</v>
      </c>
      <c r="I4271" t="inlineStr">
        <is>
          <t>entropia</t>
        </is>
      </c>
      <c r="J4271" t="n">
        <v>0</v>
      </c>
      <c r="K4271" t="n">
        <v>0.5714285714285714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4</v>
      </c>
      <c r="V4271" t="n">
        <v>0.0593882221951452</v>
      </c>
      <c r="W4271" t="n">
        <v>3</v>
      </c>
      <c r="X4271" t="n">
        <v>0.4097433519974012</v>
      </c>
      <c r="Y4271" t="n">
        <v>19151</v>
      </c>
      <c r="Z4271" t="inlineStr">
        <is>
          <t>2025-10-29T23:33:01.586800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0.5714285714285714</v>
      </c>
      <c r="H4272" t="n">
        <v>0</v>
      </c>
      <c r="I4272" t="inlineStr">
        <is>
          <t>entropia</t>
        </is>
      </c>
      <c r="J4272" t="n">
        <v>0</v>
      </c>
      <c r="K4272" t="n">
        <v>0.5714285714285714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4</v>
      </c>
      <c r="V4272" t="n">
        <v>0.009191352874040604</v>
      </c>
      <c r="W4272" t="n">
        <v>3</v>
      </c>
      <c r="X4272" t="n">
        <v>0.4633256652138866</v>
      </c>
      <c r="Y4272" t="n">
        <v>13549</v>
      </c>
      <c r="Z4272" t="inlineStr">
        <is>
          <t>2025-10-29T23:33:01.586800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0.5714285714285714</v>
      </c>
      <c r="H4273" t="n">
        <v>0</v>
      </c>
      <c r="I4273" t="inlineStr">
        <is>
          <t>entropia</t>
        </is>
      </c>
      <c r="J4273" t="n">
        <v>0</v>
      </c>
      <c r="K4273" t="n">
        <v>0.5714285714285714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4</v>
      </c>
      <c r="V4273" t="n">
        <v>0.07353082671761513</v>
      </c>
      <c r="W4273" t="n">
        <v>3</v>
      </c>
      <c r="X4273" t="n">
        <v>0.4053600478630814</v>
      </c>
      <c r="Y4273" t="n">
        <v>26800</v>
      </c>
      <c r="Z4273" t="inlineStr">
        <is>
          <t>2025-10-29T23:33:01.586800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0.5714285714285714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4</v>
      </c>
      <c r="V4274" t="n">
        <v>0.02757406421005726</v>
      </c>
      <c r="W4274" t="n">
        <v>6</v>
      </c>
      <c r="X4274" t="n">
        <v>0.5037178515091506</v>
      </c>
      <c r="Y4274" t="n">
        <v>26092</v>
      </c>
      <c r="Z4274" t="inlineStr">
        <is>
          <t>2025-10-29T23:33:01.586800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0.5714285714285714</v>
      </c>
      <c r="H4275" t="n">
        <v>0</v>
      </c>
      <c r="I4275" t="inlineStr">
        <is>
          <t>entropia</t>
        </is>
      </c>
      <c r="J4275" t="n">
        <v>0</v>
      </c>
      <c r="K4275" t="n">
        <v>0.5714285714285714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4</v>
      </c>
      <c r="V4275" t="n">
        <v>0.01838270761072636</v>
      </c>
      <c r="W4275" t="n">
        <v>7</v>
      </c>
      <c r="X4275" t="n">
        <v>0.4547978049712257</v>
      </c>
      <c r="Y4275" t="n">
        <v>4454</v>
      </c>
      <c r="Z4275" t="inlineStr">
        <is>
          <t>2025-10-29T23:33:01.586800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0.5714285714285714</v>
      </c>
      <c r="H4276" t="n">
        <v>0</v>
      </c>
      <c r="I4276" t="inlineStr">
        <is>
          <t>entropia</t>
        </is>
      </c>
      <c r="J4276" t="n">
        <v>0</v>
      </c>
      <c r="K4276" t="n">
        <v>0.5714285714285714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4</v>
      </c>
      <c r="V4276" t="n">
        <v>0.03065649844938802</v>
      </c>
      <c r="W4276" t="n">
        <v>2</v>
      </c>
      <c r="X4276" t="n">
        <v>0.4054645914569214</v>
      </c>
      <c r="Y4276" t="n">
        <v>32253</v>
      </c>
      <c r="Z4276" t="inlineStr">
        <is>
          <t>2025-10-29T23:33:01.586800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0.5714285714285714</v>
      </c>
      <c r="H4277" t="n">
        <v>0</v>
      </c>
      <c r="I4277" t="inlineStr">
        <is>
          <t>entropia</t>
        </is>
      </c>
      <c r="J4277" t="n">
        <v>0</v>
      </c>
      <c r="K4277" t="n">
        <v>0.5714285714285714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4</v>
      </c>
      <c r="V4277" t="n">
        <v>0.01838270574808121</v>
      </c>
      <c r="W4277" t="n">
        <v>8</v>
      </c>
      <c r="X4277" t="n">
        <v>0.4891347713449647</v>
      </c>
      <c r="Y4277" t="n">
        <v>9221</v>
      </c>
      <c r="Z4277" t="inlineStr">
        <is>
          <t>2025-10-29T23:33:01.586800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0.5714285714285714</v>
      </c>
      <c r="H4278" t="n">
        <v>0</v>
      </c>
      <c r="I4278" t="inlineStr">
        <is>
          <t>entropia</t>
        </is>
      </c>
      <c r="J4278" t="n">
        <v>0</v>
      </c>
      <c r="K4278" t="n">
        <v>0.5714285714285714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4</v>
      </c>
      <c r="V4278" t="n">
        <v>0.02757406095042825</v>
      </c>
      <c r="W4278" t="n">
        <v>8</v>
      </c>
      <c r="X4278" t="n">
        <v>0.4429136763974974</v>
      </c>
      <c r="Y4278" t="n">
        <v>2972</v>
      </c>
      <c r="Z4278" t="inlineStr">
        <is>
          <t>2025-10-29T23:33:01.586800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0.5714285714285714</v>
      </c>
      <c r="H4279" t="n">
        <v>0</v>
      </c>
      <c r="I4279" t="inlineStr">
        <is>
          <t>entropia</t>
        </is>
      </c>
      <c r="J4279" t="n">
        <v>0</v>
      </c>
      <c r="K4279" t="n">
        <v>0.5714285714285714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4</v>
      </c>
      <c r="V4279" t="n">
        <v>0.0534954434787181</v>
      </c>
      <c r="W4279" t="n">
        <v>4</v>
      </c>
      <c r="X4279" t="n">
        <v>0.467746252081898</v>
      </c>
      <c r="Y4279" t="n">
        <v>35498</v>
      </c>
      <c r="Z4279" t="inlineStr">
        <is>
          <t>2025-10-29T23:33:01.586800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0.5714285714285714</v>
      </c>
      <c r="H4280" t="n">
        <v>0</v>
      </c>
      <c r="I4280" t="inlineStr">
        <is>
          <t>entropia</t>
        </is>
      </c>
      <c r="J4280" t="n">
        <v>0</v>
      </c>
      <c r="K4280" t="n">
        <v>0.5714285714285714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4</v>
      </c>
      <c r="V4280" t="n">
        <v>0.1397196839736617</v>
      </c>
      <c r="W4280" t="n">
        <v>2</v>
      </c>
      <c r="X4280" t="n">
        <v>0.4262552403147546</v>
      </c>
      <c r="Y4280" t="n">
        <v>18118</v>
      </c>
      <c r="Z4280" t="inlineStr">
        <is>
          <t>2025-10-29T23:33:01.586800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0.5714285714285714</v>
      </c>
      <c r="H4281" t="n">
        <v>0</v>
      </c>
      <c r="I4281" t="inlineStr">
        <is>
          <t>entropia</t>
        </is>
      </c>
      <c r="J4281" t="n">
        <v>0</v>
      </c>
      <c r="K4281" t="n">
        <v>0.5714285714285714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4</v>
      </c>
      <c r="V4281" t="n">
        <v>0.02297838451340795</v>
      </c>
      <c r="W4281" t="n">
        <v>4</v>
      </c>
      <c r="X4281" t="n">
        <v>0.4166276886162049</v>
      </c>
      <c r="Y4281" t="n">
        <v>6654</v>
      </c>
      <c r="Z4281" t="inlineStr">
        <is>
          <t>2025-10-29T23:33:01.587799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0.5714285714285714</v>
      </c>
      <c r="H4282" t="n">
        <v>0</v>
      </c>
      <c r="I4282" t="inlineStr">
        <is>
          <t>entropia</t>
        </is>
      </c>
      <c r="J4282" t="n">
        <v>0</v>
      </c>
      <c r="K4282" t="n">
        <v>0.5714285714285714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4</v>
      </c>
      <c r="V4282" t="n">
        <v>0.01378702977672219</v>
      </c>
      <c r="W4282" t="n">
        <v>5</v>
      </c>
      <c r="X4282" t="n">
        <v>0.4438826611584646</v>
      </c>
      <c r="Y4282" t="n">
        <v>26428</v>
      </c>
      <c r="Z4282" t="inlineStr">
        <is>
          <t>2025-10-29T23:33:01.587799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0.5714285714285714</v>
      </c>
      <c r="H4283" t="n">
        <v>0</v>
      </c>
      <c r="I4283" t="inlineStr">
        <is>
          <t>entropia</t>
        </is>
      </c>
      <c r="J4283" t="n">
        <v>0</v>
      </c>
      <c r="K4283" t="n">
        <v>0.5714285714285714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4</v>
      </c>
      <c r="V4283" t="n">
        <v>0.02631637372269787</v>
      </c>
      <c r="W4283" t="n">
        <v>6</v>
      </c>
      <c r="X4283" t="n">
        <v>0.4766301510785026</v>
      </c>
      <c r="Y4283" t="n">
        <v>20844</v>
      </c>
      <c r="Z4283" t="inlineStr">
        <is>
          <t>2025-10-29T23:33:01.587799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0.5714285714285714</v>
      </c>
      <c r="H4284" t="n">
        <v>0</v>
      </c>
      <c r="I4284" t="inlineStr">
        <is>
          <t>entropia</t>
        </is>
      </c>
      <c r="J4284" t="n">
        <v>0</v>
      </c>
      <c r="K4284" t="n">
        <v>0.5714285714285714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4</v>
      </c>
      <c r="V4284" t="n">
        <v>0.02888286012129493</v>
      </c>
      <c r="W4284" t="n">
        <v>3</v>
      </c>
      <c r="X4284" t="n">
        <v>0.4876607760804181</v>
      </c>
      <c r="Y4284" t="n">
        <v>16259</v>
      </c>
      <c r="Z4284" t="inlineStr">
        <is>
          <t>2025-10-29T23:33:01.587799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0.5714285714285714</v>
      </c>
      <c r="H4285" t="n">
        <v>0</v>
      </c>
      <c r="I4285" t="inlineStr">
        <is>
          <t>entropia</t>
        </is>
      </c>
      <c r="J4285" t="n">
        <v>0</v>
      </c>
      <c r="K4285" t="n">
        <v>0.5714285714285714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4</v>
      </c>
      <c r="V4285" t="n">
        <v>0.01378703117370605</v>
      </c>
      <c r="W4285" t="n">
        <v>8</v>
      </c>
      <c r="X4285" t="n">
        <v>0.5517610750251886</v>
      </c>
      <c r="Y4285" t="n">
        <v>28238</v>
      </c>
      <c r="Z4285" t="inlineStr">
        <is>
          <t>2025-10-29T23:33:01.587799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0.5714285714285714</v>
      </c>
      <c r="H4286" t="n">
        <v>0</v>
      </c>
      <c r="I4286" t="inlineStr">
        <is>
          <t>entropia</t>
        </is>
      </c>
      <c r="J4286" t="n">
        <v>0</v>
      </c>
      <c r="K4286" t="n">
        <v>0.5714285714285714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4</v>
      </c>
      <c r="V4286" t="n">
        <v>0.03216973878443241</v>
      </c>
      <c r="W4286" t="n">
        <v>6</v>
      </c>
      <c r="X4286" t="n">
        <v>0.4139973020489719</v>
      </c>
      <c r="Y4286" t="n">
        <v>26893</v>
      </c>
      <c r="Z4286" t="inlineStr">
        <is>
          <t>2025-10-29T23:33:01.587799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0.5714285714285714</v>
      </c>
      <c r="H4287" t="n">
        <v>0</v>
      </c>
      <c r="I4287" t="inlineStr">
        <is>
          <t>entropia</t>
        </is>
      </c>
      <c r="J4287" t="n">
        <v>0</v>
      </c>
      <c r="K4287" t="n">
        <v>0.5714285714285714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4</v>
      </c>
      <c r="V4287" t="n">
        <v>0.03323200316318801</v>
      </c>
      <c r="W4287" t="n">
        <v>1</v>
      </c>
      <c r="X4287" t="n">
        <v>0.5331793633684506</v>
      </c>
      <c r="Y4287" t="n">
        <v>12776</v>
      </c>
      <c r="Z4287" t="inlineStr">
        <is>
          <t>2025-10-29T23:33:01.587799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0.5714285714285714</v>
      </c>
      <c r="H4288" t="n">
        <v>0</v>
      </c>
      <c r="I4288" t="inlineStr">
        <is>
          <t>entropia</t>
        </is>
      </c>
      <c r="J4288" t="n">
        <v>0</v>
      </c>
      <c r="K4288" t="n">
        <v>0.5714285714285714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4</v>
      </c>
      <c r="V4288" t="n">
        <v>0.01378703024238348</v>
      </c>
      <c r="W4288" t="n">
        <v>1</v>
      </c>
      <c r="X4288" t="n">
        <v>0.4852796713603245</v>
      </c>
      <c r="Y4288" t="n">
        <v>4145</v>
      </c>
      <c r="Z4288" t="inlineStr">
        <is>
          <t>2025-10-29T23:33:01.587799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0.5714285714285714</v>
      </c>
      <c r="H4289" t="n">
        <v>0</v>
      </c>
      <c r="I4289" t="inlineStr">
        <is>
          <t>entropia</t>
        </is>
      </c>
      <c r="J4289" t="n">
        <v>0</v>
      </c>
      <c r="K4289" t="n">
        <v>0.5714285714285714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4</v>
      </c>
      <c r="V4289" t="n">
        <v>0.02757406141608953</v>
      </c>
      <c r="W4289" t="n">
        <v>4</v>
      </c>
      <c r="X4289" t="n">
        <v>0.5753923546178135</v>
      </c>
      <c r="Y4289" t="n">
        <v>31248</v>
      </c>
      <c r="Z4289" t="inlineStr">
        <is>
          <t>2025-10-29T23:33:01.587799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0.5714285714285714</v>
      </c>
      <c r="H4290" t="n">
        <v>0</v>
      </c>
      <c r="I4290" t="inlineStr">
        <is>
          <t>entropia</t>
        </is>
      </c>
      <c r="J4290" t="n">
        <v>0</v>
      </c>
      <c r="K4290" t="n">
        <v>0.5714285714285714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4</v>
      </c>
      <c r="V4290" t="n">
        <v>0.01378702977672219</v>
      </c>
      <c r="W4290" t="n">
        <v>3</v>
      </c>
      <c r="X4290" t="n">
        <v>0.4766236243798253</v>
      </c>
      <c r="Y4290" t="n">
        <v>39415</v>
      </c>
      <c r="Z4290" t="inlineStr">
        <is>
          <t>2025-10-29T23:33:01.588800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0.5714285714285714</v>
      </c>
      <c r="H4291" t="n">
        <v>0</v>
      </c>
      <c r="I4291" t="inlineStr">
        <is>
          <t>entropia</t>
        </is>
      </c>
      <c r="J4291" t="n">
        <v>0</v>
      </c>
      <c r="K4291" t="n">
        <v>0.5714285714285714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4</v>
      </c>
      <c r="V4291" t="n">
        <v>0.01838270691223443</v>
      </c>
      <c r="W4291" t="n">
        <v>4</v>
      </c>
      <c r="X4291" t="n">
        <v>0.4442554573552901</v>
      </c>
      <c r="Y4291" t="n">
        <v>28524</v>
      </c>
      <c r="Z4291" t="inlineStr">
        <is>
          <t>2025-10-29T23:33:01.588800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0.5714285714285714</v>
      </c>
      <c r="H4292" t="n">
        <v>0</v>
      </c>
      <c r="I4292" t="inlineStr">
        <is>
          <t>entropia</t>
        </is>
      </c>
      <c r="J4292" t="n">
        <v>0</v>
      </c>
      <c r="K4292" t="n">
        <v>0.5714285714285714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4</v>
      </c>
      <c r="V4292" t="n">
        <v>0.01378703024238348</v>
      </c>
      <c r="W4292" t="n">
        <v>2</v>
      </c>
      <c r="X4292" t="n">
        <v>0.4084699494952829</v>
      </c>
      <c r="Y4292" t="n">
        <v>36896</v>
      </c>
      <c r="Z4292" t="inlineStr">
        <is>
          <t>2025-10-29T23:33:01.588800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0.5714285714285714</v>
      </c>
      <c r="H4293" t="n">
        <v>0</v>
      </c>
      <c r="I4293" t="inlineStr">
        <is>
          <t>entropia</t>
        </is>
      </c>
      <c r="J4293" t="n">
        <v>0</v>
      </c>
      <c r="K4293" t="n">
        <v>0.5714285714285714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4</v>
      </c>
      <c r="V4293" t="n">
        <v>0.06050506972308528</v>
      </c>
      <c r="W4293" t="n">
        <v>1</v>
      </c>
      <c r="X4293" t="n">
        <v>0.4313316820044569</v>
      </c>
      <c r="Y4293" t="n">
        <v>4497</v>
      </c>
      <c r="Z4293" t="inlineStr">
        <is>
          <t>2025-10-29T23:33:01.588800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0.5714285714285714</v>
      </c>
      <c r="H4294" t="n">
        <v>0</v>
      </c>
      <c r="I4294" t="inlineStr">
        <is>
          <t>entropia</t>
        </is>
      </c>
      <c r="J4294" t="n">
        <v>0</v>
      </c>
      <c r="K4294" t="n">
        <v>0.5714285714285714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4</v>
      </c>
      <c r="V4294" t="n">
        <v>0.02757406234741211</v>
      </c>
      <c r="W4294" t="n">
        <v>4</v>
      </c>
      <c r="X4294" t="n">
        <v>0.4236313371864919</v>
      </c>
      <c r="Y4294" t="n">
        <v>13505</v>
      </c>
      <c r="Z4294" t="inlineStr">
        <is>
          <t>2025-10-29T23:33:01.588800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0.5714285714285714</v>
      </c>
      <c r="H4295" t="n">
        <v>0</v>
      </c>
      <c r="I4295" t="inlineStr">
        <is>
          <t>entropia</t>
        </is>
      </c>
      <c r="J4295" t="n">
        <v>0</v>
      </c>
      <c r="K4295" t="n">
        <v>0.5714285714285714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4</v>
      </c>
      <c r="V4295" t="n">
        <v>0.03023712976586716</v>
      </c>
      <c r="W4295" t="n">
        <v>2</v>
      </c>
      <c r="X4295" t="n">
        <v>0.4339012508666107</v>
      </c>
      <c r="Y4295" t="n">
        <v>19459</v>
      </c>
      <c r="Z4295" t="inlineStr">
        <is>
          <t>2025-10-29T23:33:01.588800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0.5714285714285714</v>
      </c>
      <c r="H4296" t="n">
        <v>0</v>
      </c>
      <c r="I4296" t="inlineStr">
        <is>
          <t>entropia</t>
        </is>
      </c>
      <c r="J4296" t="n">
        <v>0</v>
      </c>
      <c r="K4296" t="n">
        <v>0.5714285714285714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4</v>
      </c>
      <c r="V4296" t="n">
        <v>0.05815896123616867</v>
      </c>
      <c r="W4296" t="n">
        <v>5</v>
      </c>
      <c r="X4296" t="n">
        <v>0.4740418868025324</v>
      </c>
      <c r="Y4296" t="n">
        <v>17535</v>
      </c>
      <c r="Z4296" t="inlineStr">
        <is>
          <t>2025-10-29T23:33:01.588800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0.5714285714285714</v>
      </c>
      <c r="H4297" t="n">
        <v>0</v>
      </c>
      <c r="I4297" t="inlineStr">
        <is>
          <t>entropia</t>
        </is>
      </c>
      <c r="J4297" t="n">
        <v>0</v>
      </c>
      <c r="K4297" t="n">
        <v>0.5714285714285714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4</v>
      </c>
      <c r="V4297" t="n">
        <v>0.01378703024238348</v>
      </c>
      <c r="W4297" t="n">
        <v>7</v>
      </c>
      <c r="X4297" t="n">
        <v>0.5272276083227423</v>
      </c>
      <c r="Y4297" t="n">
        <v>13515</v>
      </c>
      <c r="Z4297" t="inlineStr">
        <is>
          <t>2025-10-29T23:33:01.588800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0.5714285714285714</v>
      </c>
      <c r="H4298" t="n">
        <v>0</v>
      </c>
      <c r="I4298" t="inlineStr">
        <is>
          <t>entropia</t>
        </is>
      </c>
      <c r="J4298" t="n">
        <v>0</v>
      </c>
      <c r="K4298" t="n">
        <v>0.5714285714285714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4</v>
      </c>
      <c r="V4298" t="n">
        <v>0.07812651619315147</v>
      </c>
      <c r="W4298" t="n">
        <v>3</v>
      </c>
      <c r="X4298" t="n">
        <v>0.570926688516234</v>
      </c>
      <c r="Y4298" t="n">
        <v>13651</v>
      </c>
      <c r="Z4298" t="inlineStr">
        <is>
          <t>2025-10-29T23:33:01.588800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0.5714285714285714</v>
      </c>
      <c r="H4299" t="n">
        <v>0</v>
      </c>
      <c r="I4299" t="inlineStr">
        <is>
          <t>entropia</t>
        </is>
      </c>
      <c r="J4299" t="n">
        <v>0</v>
      </c>
      <c r="K4299" t="n">
        <v>0.5714285714285714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4</v>
      </c>
      <c r="V4299" t="n">
        <v>0.1010146407916717</v>
      </c>
      <c r="W4299" t="n">
        <v>5</v>
      </c>
      <c r="X4299" t="n">
        <v>0.59551408811032</v>
      </c>
      <c r="Y4299" t="n">
        <v>37188</v>
      </c>
      <c r="Z4299" t="inlineStr">
        <is>
          <t>2025-10-29T23:33:01.588800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0.5714285714285714</v>
      </c>
      <c r="H4300" t="n">
        <v>0</v>
      </c>
      <c r="I4300" t="inlineStr">
        <is>
          <t>entropia</t>
        </is>
      </c>
      <c r="J4300" t="n">
        <v>0</v>
      </c>
      <c r="K4300" t="n">
        <v>0.5714285714285714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4</v>
      </c>
      <c r="V4300" t="n">
        <v>0.01578056981424992</v>
      </c>
      <c r="W4300" t="n">
        <v>5</v>
      </c>
      <c r="X4300" t="n">
        <v>0.5536394496446075</v>
      </c>
      <c r="Y4300" t="n">
        <v>37536</v>
      </c>
      <c r="Z4300" t="inlineStr">
        <is>
          <t>2025-10-29T23:33:01.588800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0.5714285714285714</v>
      </c>
      <c r="H4301" t="n">
        <v>0</v>
      </c>
      <c r="I4301" t="inlineStr">
        <is>
          <t>entropia</t>
        </is>
      </c>
      <c r="J4301" t="n">
        <v>0</v>
      </c>
      <c r="K4301" t="n">
        <v>0.5714285714285714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4</v>
      </c>
      <c r="V4301" t="n">
        <v>0.05624500150698872</v>
      </c>
      <c r="W4301" t="n">
        <v>4</v>
      </c>
      <c r="X4301" t="n">
        <v>0.4814142401714087</v>
      </c>
      <c r="Y4301" t="n">
        <v>25934</v>
      </c>
      <c r="Z4301" t="inlineStr">
        <is>
          <t>2025-10-29T23:33:01.589799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0.5714285714285714</v>
      </c>
      <c r="H4302" t="n">
        <v>0</v>
      </c>
      <c r="I4302" t="inlineStr">
        <is>
          <t>entropia</t>
        </is>
      </c>
      <c r="J4302" t="n">
        <v>0</v>
      </c>
      <c r="K4302" t="n">
        <v>0.5714285714285714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4</v>
      </c>
      <c r="V4302" t="n">
        <v>0.1487419419087926</v>
      </c>
      <c r="W4302" t="n">
        <v>6</v>
      </c>
      <c r="X4302" t="n">
        <v>0.5827009911491258</v>
      </c>
      <c r="Y4302" t="n">
        <v>10084</v>
      </c>
      <c r="Z4302" t="inlineStr">
        <is>
          <t>2025-10-29T23:33:01.589799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0.5714285714285714</v>
      </c>
      <c r="H4303" t="n">
        <v>0</v>
      </c>
      <c r="I4303" t="inlineStr">
        <is>
          <t>entropia</t>
        </is>
      </c>
      <c r="J4303" t="n">
        <v>0</v>
      </c>
      <c r="K4303" t="n">
        <v>0.5714285714285714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4</v>
      </c>
      <c r="V4303" t="n">
        <v>0.01838270691223443</v>
      </c>
      <c r="W4303" t="n">
        <v>5</v>
      </c>
      <c r="X4303" t="n">
        <v>0.4858150125357482</v>
      </c>
      <c r="Y4303" t="n">
        <v>27477</v>
      </c>
      <c r="Z4303" t="inlineStr">
        <is>
          <t>2025-10-29T23:33:01.589799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0.5714285714285714</v>
      </c>
      <c r="H4304" t="n">
        <v>0</v>
      </c>
      <c r="I4304" t="inlineStr">
        <is>
          <t>entropia</t>
        </is>
      </c>
      <c r="J4304" t="n">
        <v>0</v>
      </c>
      <c r="K4304" t="n">
        <v>0.5714285714285714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4</v>
      </c>
      <c r="V4304" t="n">
        <v>0.03752226152902892</v>
      </c>
      <c r="W4304" t="n">
        <v>4</v>
      </c>
      <c r="X4304" t="n">
        <v>0.4429662998012053</v>
      </c>
      <c r="Y4304" t="n">
        <v>7313</v>
      </c>
      <c r="Z4304" t="inlineStr">
        <is>
          <t>2025-10-29T23:33:01.589799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0.5714285714285714</v>
      </c>
      <c r="H4305" t="n">
        <v>0</v>
      </c>
      <c r="I4305" t="inlineStr">
        <is>
          <t>entropia</t>
        </is>
      </c>
      <c r="J4305" t="n">
        <v>0</v>
      </c>
      <c r="K4305" t="n">
        <v>0.5714285714285714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4</v>
      </c>
      <c r="V4305" t="n">
        <v>0.0422448940937768</v>
      </c>
      <c r="W4305" t="n">
        <v>3</v>
      </c>
      <c r="X4305" t="n">
        <v>0.4078764246546434</v>
      </c>
      <c r="Y4305" t="n">
        <v>35162</v>
      </c>
      <c r="Z4305" t="inlineStr">
        <is>
          <t>2025-10-29T23:33:01.589799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0.5714285714285714</v>
      </c>
      <c r="H4306" t="n">
        <v>0</v>
      </c>
      <c r="I4306" t="inlineStr">
        <is>
          <t>entropia</t>
        </is>
      </c>
      <c r="J4306" t="n">
        <v>0</v>
      </c>
      <c r="K4306" t="n">
        <v>0.5714285714285714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4</v>
      </c>
      <c r="V4306" t="n">
        <v>0.01838270574808121</v>
      </c>
      <c r="W4306" t="n">
        <v>3</v>
      </c>
      <c r="X4306" t="n">
        <v>0.4469289804594831</v>
      </c>
      <c r="Y4306" t="n">
        <v>24210</v>
      </c>
      <c r="Z4306" t="inlineStr">
        <is>
          <t>2025-10-29T23:33:01.589799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0.5714285714285714</v>
      </c>
      <c r="H4307" t="n">
        <v>0</v>
      </c>
      <c r="I4307" t="inlineStr">
        <is>
          <t>entropia</t>
        </is>
      </c>
      <c r="J4307" t="n">
        <v>0</v>
      </c>
      <c r="K4307" t="n">
        <v>0.5714285714285714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4</v>
      </c>
      <c r="V4307" t="n">
        <v>0.01362591801118174</v>
      </c>
      <c r="W4307" t="n">
        <v>10</v>
      </c>
      <c r="X4307" t="n">
        <v>0.5213772150383431</v>
      </c>
      <c r="Y4307" t="n">
        <v>1756</v>
      </c>
      <c r="Z4307" t="inlineStr">
        <is>
          <t>2025-10-29T23:33:01.589799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0.5714285714285714</v>
      </c>
      <c r="H4308" t="n">
        <v>0</v>
      </c>
      <c r="I4308" t="inlineStr">
        <is>
          <t>entropia</t>
        </is>
      </c>
      <c r="J4308" t="n">
        <v>0</v>
      </c>
      <c r="K4308" t="n">
        <v>0.5714285714285714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4</v>
      </c>
      <c r="V4308" t="n">
        <v>0.03676541708409786</v>
      </c>
      <c r="W4308" t="n">
        <v>2</v>
      </c>
      <c r="X4308" t="n">
        <v>0.5805806473305575</v>
      </c>
      <c r="Y4308" t="n">
        <v>16852</v>
      </c>
      <c r="Z4308" t="inlineStr">
        <is>
          <t>2025-10-29T23:33:01.589799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0.5714285714285714</v>
      </c>
      <c r="H4309" t="n">
        <v>0</v>
      </c>
      <c r="I4309" t="inlineStr">
        <is>
          <t>entropia</t>
        </is>
      </c>
      <c r="J4309" t="n">
        <v>0</v>
      </c>
      <c r="K4309" t="n">
        <v>0.5714285714285714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4</v>
      </c>
      <c r="V4309" t="n">
        <v>0.009191352874040604</v>
      </c>
      <c r="W4309" t="n">
        <v>5</v>
      </c>
      <c r="X4309" t="n">
        <v>0.5766664687049574</v>
      </c>
      <c r="Y4309" t="n">
        <v>33103</v>
      </c>
      <c r="Z4309" t="inlineStr">
        <is>
          <t>2025-10-29T23:33:01.589799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0.5714285714285714</v>
      </c>
      <c r="H4310" t="n">
        <v>0</v>
      </c>
      <c r="I4310" t="inlineStr">
        <is>
          <t>entropia</t>
        </is>
      </c>
      <c r="J4310" t="n">
        <v>0</v>
      </c>
      <c r="K4310" t="n">
        <v>0.5714285714285714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4</v>
      </c>
      <c r="V4310" t="n">
        <v>0.009191354736685753</v>
      </c>
      <c r="W4310" t="n">
        <v>7</v>
      </c>
      <c r="X4310" t="n">
        <v>0.518428051367287</v>
      </c>
      <c r="Y4310" t="n">
        <v>40228</v>
      </c>
      <c r="Z4310" t="inlineStr">
        <is>
          <t>2025-10-29T23:33:01.589799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0.5714285714285714</v>
      </c>
      <c r="H4311" t="n">
        <v>0</v>
      </c>
      <c r="I4311" t="inlineStr">
        <is>
          <t>entropia</t>
        </is>
      </c>
      <c r="J4311" t="n">
        <v>0</v>
      </c>
      <c r="K4311" t="n">
        <v>0.5714285714285714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4</v>
      </c>
      <c r="V4311" t="n">
        <v>0.01378703117370605</v>
      </c>
      <c r="W4311" t="n">
        <v>6</v>
      </c>
      <c r="X4311" t="n">
        <v>0.4382526508278473</v>
      </c>
      <c r="Y4311" t="n">
        <v>5398</v>
      </c>
      <c r="Z4311" t="inlineStr">
        <is>
          <t>2025-10-29T23:33:01.589799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0.5714285714285714</v>
      </c>
      <c r="H4312" t="n">
        <v>0</v>
      </c>
      <c r="I4312" t="inlineStr">
        <is>
          <t>entropia</t>
        </is>
      </c>
      <c r="J4312" t="n">
        <v>0</v>
      </c>
      <c r="K4312" t="n">
        <v>0.5714285714285714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4</v>
      </c>
      <c r="V4312" t="n">
        <v>0.01838270807638764</v>
      </c>
      <c r="W4312" t="n">
        <v>4</v>
      </c>
      <c r="X4312" t="n">
        <v>0.5721102354252714</v>
      </c>
      <c r="Y4312" t="n">
        <v>25975</v>
      </c>
      <c r="Z4312" t="inlineStr">
        <is>
          <t>2025-10-29T23:33:01.590799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0.5714285714285714</v>
      </c>
      <c r="H4313" t="n">
        <v>0</v>
      </c>
      <c r="I4313" t="inlineStr">
        <is>
          <t>entropia</t>
        </is>
      </c>
      <c r="J4313" t="n">
        <v>0</v>
      </c>
      <c r="K4313" t="n">
        <v>0.5714285714285714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4</v>
      </c>
      <c r="V4313" t="n">
        <v>0.03676541894674301</v>
      </c>
      <c r="W4313" t="n">
        <v>4</v>
      </c>
      <c r="X4313" t="n">
        <v>0.4490372858431058</v>
      </c>
      <c r="Y4313" t="n">
        <v>9556</v>
      </c>
      <c r="Z4313" t="inlineStr">
        <is>
          <t>2025-10-29T23:33:01.590799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0.5714285714285714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0.07640831601214865</v>
      </c>
      <c r="W4314" t="n">
        <v>4</v>
      </c>
      <c r="X4314" t="n">
        <v>0.5702474332043692</v>
      </c>
      <c r="Y4314" t="n">
        <v>20024</v>
      </c>
      <c r="Z4314" t="inlineStr">
        <is>
          <t>2025-10-29T23:33:01.590799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0.5714285714285714</v>
      </c>
      <c r="H4315" t="n">
        <v>0</v>
      </c>
      <c r="I4315" t="inlineStr">
        <is>
          <t>entropia</t>
        </is>
      </c>
      <c r="J4315" t="n">
        <v>0</v>
      </c>
      <c r="K4315" t="n">
        <v>0.5714285714285714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4</v>
      </c>
      <c r="V4315" t="n">
        <v>0.05514812469482422</v>
      </c>
      <c r="W4315" t="n">
        <v>4</v>
      </c>
      <c r="X4315" t="n">
        <v>0.5283460431221716</v>
      </c>
      <c r="Y4315" t="n">
        <v>15650</v>
      </c>
      <c r="Z4315" t="inlineStr">
        <is>
          <t>2025-10-29T23:33:01.590799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0.5714285714285714</v>
      </c>
      <c r="H4316" t="n">
        <v>0</v>
      </c>
      <c r="I4316" t="inlineStr">
        <is>
          <t>entropia</t>
        </is>
      </c>
      <c r="J4316" t="n">
        <v>0</v>
      </c>
      <c r="K4316" t="n">
        <v>0.5714285714285714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4</v>
      </c>
      <c r="V4316" t="n">
        <v>0.1781646701317038</v>
      </c>
      <c r="W4316" t="n">
        <v>7</v>
      </c>
      <c r="X4316" t="n">
        <v>0.5386366536912436</v>
      </c>
      <c r="Y4316" t="n">
        <v>26834</v>
      </c>
      <c r="Z4316" t="inlineStr">
        <is>
          <t>2025-10-29T23:33:01.590799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0.5714285714285714</v>
      </c>
      <c r="H4317" t="n">
        <v>0</v>
      </c>
      <c r="I4317" t="inlineStr">
        <is>
          <t>entropia</t>
        </is>
      </c>
      <c r="J4317" t="n">
        <v>0</v>
      </c>
      <c r="K4317" t="n">
        <v>0.5714285714285714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4</v>
      </c>
      <c r="V4317" t="n">
        <v>0.03848257486242801</v>
      </c>
      <c r="W4317" t="n">
        <v>2</v>
      </c>
      <c r="X4317" t="n">
        <v>0.5515626611388532</v>
      </c>
      <c r="Y4317" t="n">
        <v>2334</v>
      </c>
      <c r="Z4317" t="inlineStr">
        <is>
          <t>2025-10-29T23:33:01.590799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0.5714285714285714</v>
      </c>
      <c r="H4318" t="n">
        <v>0</v>
      </c>
      <c r="I4318" t="inlineStr">
        <is>
          <t>entropia</t>
        </is>
      </c>
      <c r="J4318" t="n">
        <v>0</v>
      </c>
      <c r="K4318" t="n">
        <v>0.5714285714285714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4</v>
      </c>
      <c r="V4318" t="n">
        <v>0.06862721360361081</v>
      </c>
      <c r="W4318" t="n">
        <v>5</v>
      </c>
      <c r="X4318" t="n">
        <v>0.5803418597205454</v>
      </c>
      <c r="Y4318" t="n">
        <v>20863</v>
      </c>
      <c r="Z4318" t="inlineStr">
        <is>
          <t>2025-10-29T23:33:01.590799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0.5714285714285714</v>
      </c>
      <c r="H4319" t="n">
        <v>0</v>
      </c>
      <c r="I4319" t="inlineStr">
        <is>
          <t>entropia</t>
        </is>
      </c>
      <c r="J4319" t="n">
        <v>0</v>
      </c>
      <c r="K4319" t="n">
        <v>0.5714285714285714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4</v>
      </c>
      <c r="V4319" t="n">
        <v>0.01578057128735384</v>
      </c>
      <c r="W4319" t="n">
        <v>3</v>
      </c>
      <c r="X4319" t="n">
        <v>0.5415106120422659</v>
      </c>
      <c r="Y4319" t="n">
        <v>20190</v>
      </c>
      <c r="Z4319" t="inlineStr">
        <is>
          <t>2025-10-29T23:33:01.590799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0.5714285714285714</v>
      </c>
      <c r="H4320" t="n">
        <v>0</v>
      </c>
      <c r="I4320" t="inlineStr">
        <is>
          <t>entropia</t>
        </is>
      </c>
      <c r="J4320" t="n">
        <v>0</v>
      </c>
      <c r="K4320" t="n">
        <v>0.5714285714285714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4</v>
      </c>
      <c r="V4320" t="n">
        <v>0.05495520624450261</v>
      </c>
      <c r="W4320" t="n">
        <v>4</v>
      </c>
      <c r="X4320" t="n">
        <v>0.5930599954249591</v>
      </c>
      <c r="Y4320" t="n">
        <v>21306</v>
      </c>
      <c r="Z4320" t="inlineStr">
        <is>
          <t>2025-10-29T23:33:01.590799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0.5714285714285714</v>
      </c>
      <c r="H4321" t="n">
        <v>0</v>
      </c>
      <c r="I4321" t="inlineStr">
        <is>
          <t>entropia</t>
        </is>
      </c>
      <c r="J4321" t="n">
        <v>0</v>
      </c>
      <c r="K4321" t="n">
        <v>0.5714285714285714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4</v>
      </c>
      <c r="V4321" t="n">
        <v>0.01378702744841576</v>
      </c>
      <c r="W4321" t="n">
        <v>3</v>
      </c>
      <c r="X4321" t="n">
        <v>0.5788736465919464</v>
      </c>
      <c r="Y4321" t="n">
        <v>6869</v>
      </c>
      <c r="Z4321" t="inlineStr">
        <is>
          <t>2025-10-29T23:33:01.590799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0.5714285714285714</v>
      </c>
      <c r="H4322" t="n">
        <v>0</v>
      </c>
      <c r="I4322" t="inlineStr">
        <is>
          <t>entropia</t>
        </is>
      </c>
      <c r="J4322" t="n">
        <v>0</v>
      </c>
      <c r="K4322" t="n">
        <v>0.5714285714285714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4</v>
      </c>
      <c r="V4322" t="n">
        <v>0.009191356599330902</v>
      </c>
      <c r="W4322" t="n">
        <v>3</v>
      </c>
      <c r="X4322" t="n">
        <v>0.5849458997807011</v>
      </c>
      <c r="Y4322" t="n">
        <v>19469</v>
      </c>
      <c r="Z4322" t="inlineStr">
        <is>
          <t>2025-10-29T23:33:01.590799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0.5714285714285714</v>
      </c>
      <c r="H4323" t="n">
        <v>0</v>
      </c>
      <c r="I4323" t="inlineStr">
        <is>
          <t>entropia</t>
        </is>
      </c>
      <c r="J4323" t="n">
        <v>0</v>
      </c>
      <c r="K4323" t="n">
        <v>0.5714285714285714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4</v>
      </c>
      <c r="V4323" t="n">
        <v>0.01838270574808121</v>
      </c>
      <c r="W4323" t="n">
        <v>3</v>
      </c>
      <c r="X4323" t="n">
        <v>0.5074170651708293</v>
      </c>
      <c r="Y4323" t="n">
        <v>22252</v>
      </c>
      <c r="Z4323" t="inlineStr">
        <is>
          <t>2025-10-29T23:33:01.591798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0.5714285714285714</v>
      </c>
      <c r="H4324" t="n">
        <v>0</v>
      </c>
      <c r="I4324" t="inlineStr">
        <is>
          <t>entropia</t>
        </is>
      </c>
      <c r="J4324" t="n">
        <v>0</v>
      </c>
      <c r="K4324" t="n">
        <v>0.5714285714285714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4</v>
      </c>
      <c r="V4324" t="n">
        <v>0.009191356599330902</v>
      </c>
      <c r="W4324" t="n">
        <v>8</v>
      </c>
      <c r="X4324" t="n">
        <v>0.5385639119858399</v>
      </c>
      <c r="Y4324" t="n">
        <v>2263</v>
      </c>
      <c r="Z4324" t="inlineStr">
        <is>
          <t>2025-10-29T23:33:01.591798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0.5714285714285714</v>
      </c>
      <c r="H4325" t="n">
        <v>0</v>
      </c>
      <c r="I4325" t="inlineStr">
        <is>
          <t>entropia</t>
        </is>
      </c>
      <c r="J4325" t="n">
        <v>0</v>
      </c>
      <c r="K4325" t="n">
        <v>0.5714285714285714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4</v>
      </c>
      <c r="V4325" t="n">
        <v>0.01838270574808121</v>
      </c>
      <c r="W4325" t="n">
        <v>1</v>
      </c>
      <c r="X4325" t="n">
        <v>0.444380518724807</v>
      </c>
      <c r="Y4325" t="n">
        <v>1546</v>
      </c>
      <c r="Z4325" t="inlineStr">
        <is>
          <t>2025-10-29T23:33:01.591798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0.5714285714285714</v>
      </c>
      <c r="H4326" t="n">
        <v>0</v>
      </c>
      <c r="I4326" t="inlineStr">
        <is>
          <t>entropia</t>
        </is>
      </c>
      <c r="J4326" t="n">
        <v>0</v>
      </c>
      <c r="K4326" t="n">
        <v>0.5714285714285714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4</v>
      </c>
      <c r="V4326" t="n">
        <v>0.03216974437236786</v>
      </c>
      <c r="W4326" t="n">
        <v>4</v>
      </c>
      <c r="X4326" t="n">
        <v>0.512377567799843</v>
      </c>
      <c r="Y4326" t="n">
        <v>31545</v>
      </c>
      <c r="Z4326" t="inlineStr">
        <is>
          <t>2025-10-29T23:33:01.591798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0.5714285714285714</v>
      </c>
      <c r="H4327" t="n">
        <v>0</v>
      </c>
      <c r="I4327" t="inlineStr">
        <is>
          <t>entropia</t>
        </is>
      </c>
      <c r="J4327" t="n">
        <v>0</v>
      </c>
      <c r="K4327" t="n">
        <v>0.5714285714285714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4</v>
      </c>
      <c r="V4327" t="n">
        <v>0.01578056986789893</v>
      </c>
      <c r="W4327" t="n">
        <v>7</v>
      </c>
      <c r="X4327" t="n">
        <v>0.5443872770629001</v>
      </c>
      <c r="Y4327" t="n">
        <v>14635</v>
      </c>
      <c r="Z4327" t="inlineStr">
        <is>
          <t>2025-10-29T23:33:01.591798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0.5714285714285714</v>
      </c>
      <c r="H4328" t="n">
        <v>0</v>
      </c>
      <c r="I4328" t="inlineStr">
        <is>
          <t>entropia</t>
        </is>
      </c>
      <c r="J4328" t="n">
        <v>0</v>
      </c>
      <c r="K4328" t="n">
        <v>0.5714285714285714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4</v>
      </c>
      <c r="V4328" t="n">
        <v>0.1163810766783563</v>
      </c>
      <c r="W4328" t="n">
        <v>2</v>
      </c>
      <c r="X4328" t="n">
        <v>0.4202196864694113</v>
      </c>
      <c r="Y4328" t="n">
        <v>28037</v>
      </c>
      <c r="Z4328" t="inlineStr">
        <is>
          <t>2025-10-29T23:33:01.591798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0.5714285714285714</v>
      </c>
      <c r="H4329" t="n">
        <v>0</v>
      </c>
      <c r="I4329" t="inlineStr">
        <is>
          <t>entropia</t>
        </is>
      </c>
      <c r="J4329" t="n">
        <v>0</v>
      </c>
      <c r="K4329" t="n">
        <v>0.5714285714285714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4</v>
      </c>
      <c r="V4329" t="n">
        <v>0.02631637478901062</v>
      </c>
      <c r="W4329" t="n">
        <v>4</v>
      </c>
      <c r="X4329" t="n">
        <v>0.5414743681382647</v>
      </c>
      <c r="Y4329" t="n">
        <v>20190</v>
      </c>
      <c r="Z4329" t="inlineStr">
        <is>
          <t>2025-10-29T23:33:01.591798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0.5714285714285714</v>
      </c>
      <c r="H4330" t="n">
        <v>0</v>
      </c>
      <c r="I4330" t="inlineStr">
        <is>
          <t>entropia</t>
        </is>
      </c>
      <c r="J4330" t="n">
        <v>0</v>
      </c>
      <c r="K4330" t="n">
        <v>0.5714285714285714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4</v>
      </c>
      <c r="V4330" t="n">
        <v>0.02297838451340795</v>
      </c>
      <c r="W4330" t="n">
        <v>5</v>
      </c>
      <c r="X4330" t="n">
        <v>0.5397810155536669</v>
      </c>
      <c r="Y4330" t="n">
        <v>10965</v>
      </c>
      <c r="Z4330" t="inlineStr">
        <is>
          <t>2025-10-29T23:33:01.591798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0.5714285714285714</v>
      </c>
      <c r="H4331" t="n">
        <v>0</v>
      </c>
      <c r="I4331" t="inlineStr">
        <is>
          <t>entropia</t>
        </is>
      </c>
      <c r="J4331" t="n">
        <v>0</v>
      </c>
      <c r="K4331" t="n">
        <v>0.5714285714285714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4</v>
      </c>
      <c r="V4331" t="n">
        <v>0.02912496808419481</v>
      </c>
      <c r="W4331" t="n">
        <v>1</v>
      </c>
      <c r="X4331" t="n">
        <v>0.4331567572457448</v>
      </c>
      <c r="Y4331" t="n">
        <v>34403</v>
      </c>
      <c r="Z4331" t="inlineStr">
        <is>
          <t>2025-10-29T23:33:01.591798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0.5714285714285714</v>
      </c>
      <c r="H4332" t="n">
        <v>0</v>
      </c>
      <c r="I4332" t="inlineStr">
        <is>
          <t>entropia</t>
        </is>
      </c>
      <c r="J4332" t="n">
        <v>0</v>
      </c>
      <c r="K4332" t="n">
        <v>0.5714285714285714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4</v>
      </c>
      <c r="V4332" t="n">
        <v>0.03216974437236786</v>
      </c>
      <c r="W4332" t="n">
        <v>3</v>
      </c>
      <c r="X4332" t="n">
        <v>0.4660710664968741</v>
      </c>
      <c r="Y4332" t="n">
        <v>38043</v>
      </c>
      <c r="Z4332" t="inlineStr">
        <is>
          <t>2025-10-29T23:33:01.591798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0.5714285714285714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4</v>
      </c>
      <c r="V4333" t="n">
        <v>0.01378703117370605</v>
      </c>
      <c r="W4333" t="n">
        <v>3</v>
      </c>
      <c r="X4333" t="n">
        <v>0.5434884815895185</v>
      </c>
      <c r="Y4333" t="n">
        <v>28397</v>
      </c>
      <c r="Z4333" t="inlineStr">
        <is>
          <t>2025-10-29T23:33:01.592798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0.5714285714285714</v>
      </c>
      <c r="H4334" t="n">
        <v>0</v>
      </c>
      <c r="I4334" t="inlineStr">
        <is>
          <t>entropia</t>
        </is>
      </c>
      <c r="J4334" t="n">
        <v>0</v>
      </c>
      <c r="K4334" t="n">
        <v>0.5714285714285714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4</v>
      </c>
      <c r="V4334" t="n">
        <v>0.03065649897001111</v>
      </c>
      <c r="W4334" t="n">
        <v>4</v>
      </c>
      <c r="X4334" t="n">
        <v>0.4407357662308864</v>
      </c>
      <c r="Y4334" t="n">
        <v>4191</v>
      </c>
      <c r="Z4334" t="inlineStr">
        <is>
          <t>2025-10-29T23:33:01.592798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0.5714285714285714</v>
      </c>
      <c r="H4335" t="n">
        <v>0</v>
      </c>
      <c r="I4335" t="inlineStr">
        <is>
          <t>entropia</t>
        </is>
      </c>
      <c r="J4335" t="n">
        <v>0</v>
      </c>
      <c r="K4335" t="n">
        <v>0.5714285714285714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4</v>
      </c>
      <c r="V4335" t="n">
        <v>0.01838270761072636</v>
      </c>
      <c r="W4335" t="n">
        <v>4</v>
      </c>
      <c r="X4335" t="n">
        <v>0.5540068784713386</v>
      </c>
      <c r="Y4335" t="n">
        <v>36569</v>
      </c>
      <c r="Z4335" t="inlineStr">
        <is>
          <t>2025-10-29T23:33:01.592798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0.5714285714285714</v>
      </c>
      <c r="H4336" t="n">
        <v>0</v>
      </c>
      <c r="I4336" t="inlineStr">
        <is>
          <t>entropia</t>
        </is>
      </c>
      <c r="J4336" t="n">
        <v>0</v>
      </c>
      <c r="K4336" t="n">
        <v>0.5714285714285714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4</v>
      </c>
      <c r="V4336" t="n">
        <v>0.01378703862428665</v>
      </c>
      <c r="W4336" t="n">
        <v>6</v>
      </c>
      <c r="X4336" t="n">
        <v>0.4131889240502473</v>
      </c>
      <c r="Y4336" t="n">
        <v>20336</v>
      </c>
      <c r="Z4336" t="inlineStr">
        <is>
          <t>2025-10-29T23:33:01.592798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0.5714285714285714</v>
      </c>
      <c r="H4337" t="n">
        <v>0</v>
      </c>
      <c r="I4337" t="inlineStr">
        <is>
          <t>entropia</t>
        </is>
      </c>
      <c r="J4337" t="n">
        <v>0</v>
      </c>
      <c r="K4337" t="n">
        <v>0.5714285714285714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4</v>
      </c>
      <c r="V4337" t="n">
        <v>0.01838270574808121</v>
      </c>
      <c r="W4337" t="n">
        <v>6</v>
      </c>
      <c r="X4337" t="n">
        <v>0.5236172954501955</v>
      </c>
      <c r="Y4337" t="n">
        <v>23296</v>
      </c>
      <c r="Z4337" t="inlineStr">
        <is>
          <t>2025-10-29T23:33:01.592798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0.5714285714285714</v>
      </c>
      <c r="H4338" t="n">
        <v>0</v>
      </c>
      <c r="I4338" t="inlineStr">
        <is>
          <t>entropia</t>
        </is>
      </c>
      <c r="J4338" t="n">
        <v>0</v>
      </c>
      <c r="K4338" t="n">
        <v>0.5714285714285714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4</v>
      </c>
      <c r="V4338" t="n">
        <v>0.08214407414197922</v>
      </c>
      <c r="W4338" t="n">
        <v>3</v>
      </c>
      <c r="X4338" t="n">
        <v>0.5125305804260507</v>
      </c>
      <c r="Y4338" t="n">
        <v>26009</v>
      </c>
      <c r="Z4338" t="inlineStr">
        <is>
          <t>2025-10-29T23:33:01.592798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0.5714285714285714</v>
      </c>
      <c r="H4339" t="n">
        <v>0</v>
      </c>
      <c r="I4339" t="inlineStr">
        <is>
          <t>entropia</t>
        </is>
      </c>
      <c r="J4339" t="n">
        <v>0</v>
      </c>
      <c r="K4339" t="n">
        <v>0.5714285714285714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4</v>
      </c>
      <c r="V4339" t="n">
        <v>0.02776434614620805</v>
      </c>
      <c r="W4339" t="n">
        <v>3</v>
      </c>
      <c r="X4339" t="n">
        <v>0.4647553485980292</v>
      </c>
      <c r="Y4339" t="n">
        <v>804</v>
      </c>
      <c r="Z4339" t="inlineStr">
        <is>
          <t>2025-10-29T23:33:01.592798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0.5714285714285714</v>
      </c>
      <c r="H4340" t="n">
        <v>0</v>
      </c>
      <c r="I4340" t="inlineStr">
        <is>
          <t>entropia</t>
        </is>
      </c>
      <c r="J4340" t="n">
        <v>0</v>
      </c>
      <c r="K4340" t="n">
        <v>0.5714285714285714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4</v>
      </c>
      <c r="V4340" t="n">
        <v>0.02888286130057529</v>
      </c>
      <c r="W4340" t="n">
        <v>6</v>
      </c>
      <c r="X4340" t="n">
        <v>0.5889532531800294</v>
      </c>
      <c r="Y4340" t="n">
        <v>4369</v>
      </c>
      <c r="Z4340" t="inlineStr">
        <is>
          <t>2025-10-29T23:33:01.592798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0.5714285714285714</v>
      </c>
      <c r="H4341" t="n">
        <v>0</v>
      </c>
      <c r="I4341" t="inlineStr">
        <is>
          <t>entropia</t>
        </is>
      </c>
      <c r="J4341" t="n">
        <v>0</v>
      </c>
      <c r="K4341" t="n">
        <v>0.5714285714285714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4</v>
      </c>
      <c r="V4341" t="n">
        <v>0.05514812236651778</v>
      </c>
      <c r="W4341" t="n">
        <v>4</v>
      </c>
      <c r="X4341" t="n">
        <v>0.5044727062843145</v>
      </c>
      <c r="Y4341" t="n">
        <v>9567</v>
      </c>
      <c r="Z4341" t="inlineStr">
        <is>
          <t>2025-10-29T23:33:01.592798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0.5714285714285714</v>
      </c>
      <c r="H4342" t="n">
        <v>0</v>
      </c>
      <c r="I4342" t="inlineStr">
        <is>
          <t>entropia</t>
        </is>
      </c>
      <c r="J4342" t="n">
        <v>0</v>
      </c>
      <c r="K4342" t="n">
        <v>0.5714285714285714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4</v>
      </c>
      <c r="V4342" t="n">
        <v>0.01838270947337151</v>
      </c>
      <c r="W4342" t="n">
        <v>2</v>
      </c>
      <c r="X4342" t="n">
        <v>0.4721246949614185</v>
      </c>
      <c r="Y4342" t="n">
        <v>37778</v>
      </c>
      <c r="Z4342" t="inlineStr">
        <is>
          <t>2025-10-29T23:33:01.592798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0.5714285714285714</v>
      </c>
      <c r="H4343" t="n">
        <v>0</v>
      </c>
      <c r="I4343" t="inlineStr">
        <is>
          <t>entropia</t>
        </is>
      </c>
      <c r="J4343" t="n">
        <v>0</v>
      </c>
      <c r="K4343" t="n">
        <v>0.5714285714285714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4</v>
      </c>
      <c r="V4343" t="n">
        <v>0.04136109724640846</v>
      </c>
      <c r="W4343" t="n">
        <v>8</v>
      </c>
      <c r="X4343" t="n">
        <v>0.5469037312713592</v>
      </c>
      <c r="Y4343" t="n">
        <v>14323</v>
      </c>
      <c r="Z4343" t="inlineStr">
        <is>
          <t>2025-10-29T23:33:01.592798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0.5714285714285714</v>
      </c>
      <c r="H4344" t="n">
        <v>0</v>
      </c>
      <c r="I4344" t="inlineStr">
        <is>
          <t>entropia</t>
        </is>
      </c>
      <c r="J4344" t="n">
        <v>0</v>
      </c>
      <c r="K4344" t="n">
        <v>0.5714285714285714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4</v>
      </c>
      <c r="V4344" t="n">
        <v>0.01378703117370605</v>
      </c>
      <c r="W4344" t="n">
        <v>3</v>
      </c>
      <c r="X4344" t="n">
        <v>0.5890183701255249</v>
      </c>
      <c r="Y4344" t="n">
        <v>4265</v>
      </c>
      <c r="Z4344" t="inlineStr">
        <is>
          <t>2025-10-29T23:33:01.593798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0.5714285714285714</v>
      </c>
      <c r="H4345" t="n">
        <v>0</v>
      </c>
      <c r="I4345" t="inlineStr">
        <is>
          <t>entropia</t>
        </is>
      </c>
      <c r="J4345" t="n">
        <v>0</v>
      </c>
      <c r="K4345" t="n">
        <v>0.5714285714285714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4</v>
      </c>
      <c r="V4345" t="n">
        <v>0.03216973692178726</v>
      </c>
      <c r="W4345" t="n">
        <v>2</v>
      </c>
      <c r="X4345" t="n">
        <v>0.5823455696683265</v>
      </c>
      <c r="Y4345" t="n">
        <v>23759</v>
      </c>
      <c r="Z4345" t="inlineStr">
        <is>
          <t>2025-10-29T23:33:01.593798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0.5714285714285714</v>
      </c>
      <c r="H4346" t="n">
        <v>0</v>
      </c>
      <c r="I4346" t="inlineStr">
        <is>
          <t>entropia</t>
        </is>
      </c>
      <c r="J4346" t="n">
        <v>0</v>
      </c>
      <c r="K4346" t="n">
        <v>0.5714285714285714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4</v>
      </c>
      <c r="V4346" t="n">
        <v>0.04136110097169876</v>
      </c>
      <c r="W4346" t="n">
        <v>4</v>
      </c>
      <c r="X4346" t="n">
        <v>0.4134890096354522</v>
      </c>
      <c r="Y4346" t="n">
        <v>35776</v>
      </c>
      <c r="Z4346" t="inlineStr">
        <is>
          <t>2025-10-29T23:33:01.593798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0.5714285714285714</v>
      </c>
      <c r="H4347" t="n">
        <v>0</v>
      </c>
      <c r="I4347" t="inlineStr">
        <is>
          <t>entropia</t>
        </is>
      </c>
      <c r="J4347" t="n">
        <v>0</v>
      </c>
      <c r="K4347" t="n">
        <v>0.5714285714285714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4</v>
      </c>
      <c r="V4347" t="n">
        <v>0.02888286056896225</v>
      </c>
      <c r="W4347" t="n">
        <v>4</v>
      </c>
      <c r="X4347" t="n">
        <v>0.4331659674858667</v>
      </c>
      <c r="Y4347" t="n">
        <v>29477</v>
      </c>
      <c r="Z4347" t="inlineStr">
        <is>
          <t>2025-10-29T23:33:01.593798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0.5714285714285714</v>
      </c>
      <c r="H4348" t="n">
        <v>0</v>
      </c>
      <c r="I4348" t="inlineStr">
        <is>
          <t>entropia</t>
        </is>
      </c>
      <c r="J4348" t="n">
        <v>0</v>
      </c>
      <c r="K4348" t="n">
        <v>0.5714285714285714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4</v>
      </c>
      <c r="V4348" t="n">
        <v>0.02297838032245636</v>
      </c>
      <c r="W4348" t="n">
        <v>2</v>
      </c>
      <c r="X4348" t="n">
        <v>0.4621641029911993</v>
      </c>
      <c r="Y4348" t="n">
        <v>12658</v>
      </c>
      <c r="Z4348" t="inlineStr">
        <is>
          <t>2025-10-29T23:33:01.593798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0.5714285714285714</v>
      </c>
      <c r="H4349" t="n">
        <v>0</v>
      </c>
      <c r="I4349" t="inlineStr">
        <is>
          <t>entropia</t>
        </is>
      </c>
      <c r="J4349" t="n">
        <v>0</v>
      </c>
      <c r="K4349" t="n">
        <v>0.5714285714285714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4</v>
      </c>
      <c r="V4349" t="n">
        <v>0.01578056952886986</v>
      </c>
      <c r="W4349" t="n">
        <v>3</v>
      </c>
      <c r="X4349" t="n">
        <v>0.4832739815183193</v>
      </c>
      <c r="Y4349" t="n">
        <v>34047</v>
      </c>
      <c r="Z4349" t="inlineStr">
        <is>
          <t>2025-10-29T23:33:01.593798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0.5714285714285714</v>
      </c>
      <c r="H4350" t="n">
        <v>0</v>
      </c>
      <c r="I4350" t="inlineStr">
        <is>
          <t>entropia</t>
        </is>
      </c>
      <c r="J4350" t="n">
        <v>0</v>
      </c>
      <c r="K4350" t="n">
        <v>0.5714285714285714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4</v>
      </c>
      <c r="V4350" t="n">
        <v>0.01378703117370605</v>
      </c>
      <c r="W4350" t="n">
        <v>3</v>
      </c>
      <c r="X4350" t="n">
        <v>0.5948799664318291</v>
      </c>
      <c r="Y4350" t="n">
        <v>6455</v>
      </c>
      <c r="Z4350" t="inlineStr">
        <is>
          <t>2025-10-29T23:33:01.593798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0.5714285714285714</v>
      </c>
      <c r="H4351" t="n">
        <v>0</v>
      </c>
      <c r="I4351" t="inlineStr">
        <is>
          <t>entropia</t>
        </is>
      </c>
      <c r="J4351" t="n">
        <v>0</v>
      </c>
      <c r="K4351" t="n">
        <v>0.5714285714285714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4</v>
      </c>
      <c r="V4351" t="n">
        <v>0.05450366977259222</v>
      </c>
      <c r="W4351" t="n">
        <v>6</v>
      </c>
      <c r="X4351" t="n">
        <v>0.5457183096501185</v>
      </c>
      <c r="Y4351" t="n">
        <v>31468</v>
      </c>
      <c r="Z4351" t="inlineStr">
        <is>
          <t>2025-10-29T23:33:01.593798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0.5714285714285714</v>
      </c>
      <c r="H4352" t="n">
        <v>0</v>
      </c>
      <c r="I4352" t="inlineStr">
        <is>
          <t>entropia</t>
        </is>
      </c>
      <c r="J4352" t="n">
        <v>0</v>
      </c>
      <c r="K4352" t="n">
        <v>0.5714285714285714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4</v>
      </c>
      <c r="V4352" t="n">
        <v>0.0773411655925782</v>
      </c>
      <c r="W4352" t="n">
        <v>1</v>
      </c>
      <c r="X4352" t="n">
        <v>0.4522001138159816</v>
      </c>
      <c r="Y4352" t="n">
        <v>4923</v>
      </c>
      <c r="Z4352" t="inlineStr">
        <is>
          <t>2025-10-29T23:33:01.593798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0.5714285714285714</v>
      </c>
      <c r="H4353" t="n">
        <v>0</v>
      </c>
      <c r="I4353" t="inlineStr">
        <is>
          <t>entropia</t>
        </is>
      </c>
      <c r="J4353" t="n">
        <v>0</v>
      </c>
      <c r="K4353" t="n">
        <v>0.5714285714285714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4</v>
      </c>
      <c r="V4353" t="n">
        <v>0.03216974437236786</v>
      </c>
      <c r="W4353" t="n">
        <v>3</v>
      </c>
      <c r="X4353" t="n">
        <v>0.4588059741109285</v>
      </c>
      <c r="Y4353" t="n">
        <v>10409</v>
      </c>
      <c r="Z4353" t="inlineStr">
        <is>
          <t>2025-10-29T23:33:01.593798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0.5714285714285714</v>
      </c>
      <c r="H4354" t="n">
        <v>0</v>
      </c>
      <c r="I4354" t="inlineStr">
        <is>
          <t>entropia</t>
        </is>
      </c>
      <c r="J4354" t="n">
        <v>0</v>
      </c>
      <c r="K4354" t="n">
        <v>0.5714285714285714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4</v>
      </c>
      <c r="V4354" t="n">
        <v>0.04136108607053757</v>
      </c>
      <c r="W4354" t="n">
        <v>3</v>
      </c>
      <c r="X4354" t="n">
        <v>0.5729982436306597</v>
      </c>
      <c r="Y4354" t="n">
        <v>32659</v>
      </c>
      <c r="Z4354" t="inlineStr">
        <is>
          <t>2025-10-29T23:33:01.594799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0.5714285714285714</v>
      </c>
      <c r="H4355" t="n">
        <v>0</v>
      </c>
      <c r="I4355" t="inlineStr">
        <is>
          <t>entropia</t>
        </is>
      </c>
      <c r="J4355" t="n">
        <v>0</v>
      </c>
      <c r="K4355" t="n">
        <v>0.5714285714285714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4</v>
      </c>
      <c r="V4355" t="n">
        <v>0.05495520900921302</v>
      </c>
      <c r="W4355" t="n">
        <v>4</v>
      </c>
      <c r="X4355" t="n">
        <v>0.5026889421858581</v>
      </c>
      <c r="Y4355" t="n">
        <v>19466</v>
      </c>
      <c r="Z4355" t="inlineStr">
        <is>
          <t>2025-10-29T23:33:01.594799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0.5714285714285714</v>
      </c>
      <c r="H4356" t="n">
        <v>0</v>
      </c>
      <c r="I4356" t="inlineStr">
        <is>
          <t>entropia</t>
        </is>
      </c>
      <c r="J4356" t="n">
        <v>0</v>
      </c>
      <c r="K4356" t="n">
        <v>0.5714285714285714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4</v>
      </c>
      <c r="V4356" t="n">
        <v>0.03216973692178726</v>
      </c>
      <c r="W4356" t="n">
        <v>4</v>
      </c>
      <c r="X4356" t="n">
        <v>0.5907930264655341</v>
      </c>
      <c r="Y4356" t="n">
        <v>5047</v>
      </c>
      <c r="Z4356" t="inlineStr">
        <is>
          <t>2025-10-29T23:33:01.594799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0.5714285714285714</v>
      </c>
      <c r="H4357" t="n">
        <v>0</v>
      </c>
      <c r="I4357" t="inlineStr">
        <is>
          <t>entropia</t>
        </is>
      </c>
      <c r="J4357" t="n">
        <v>0</v>
      </c>
      <c r="K4357" t="n">
        <v>0.5714285714285714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4</v>
      </c>
      <c r="V4357" t="n">
        <v>0.01378703117370605</v>
      </c>
      <c r="W4357" t="n">
        <v>4</v>
      </c>
      <c r="X4357" t="n">
        <v>0.4613912606169582</v>
      </c>
      <c r="Y4357" t="n">
        <v>26148</v>
      </c>
      <c r="Z4357" t="inlineStr">
        <is>
          <t>2025-10-29T23:33:01.594799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0.5714285714285714</v>
      </c>
      <c r="H4358" t="n">
        <v>0</v>
      </c>
      <c r="I4358" t="inlineStr">
        <is>
          <t>entropia</t>
        </is>
      </c>
      <c r="J4358" t="n">
        <v>0</v>
      </c>
      <c r="K4358" t="n">
        <v>0.5714285714285714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4</v>
      </c>
      <c r="V4358" t="n">
        <v>0.08214406669139862</v>
      </c>
      <c r="W4358" t="n">
        <v>4</v>
      </c>
      <c r="X4358" t="n">
        <v>0.5181173212094368</v>
      </c>
      <c r="Y4358" t="n">
        <v>8790</v>
      </c>
      <c r="Z4358" t="inlineStr">
        <is>
          <t>2025-10-29T23:33:01.594799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0.5714285714285714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0.03160324406029821</v>
      </c>
      <c r="W4359" t="n">
        <v>3</v>
      </c>
      <c r="X4359" t="n">
        <v>0.4918877280898171</v>
      </c>
      <c r="Y4359" t="n">
        <v>35668</v>
      </c>
      <c r="Z4359" t="inlineStr">
        <is>
          <t>2025-10-29T23:33:01.594799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0.5714285714285714</v>
      </c>
      <c r="H4360" t="n">
        <v>0</v>
      </c>
      <c r="I4360" t="inlineStr">
        <is>
          <t>entropia</t>
        </is>
      </c>
      <c r="J4360" t="n">
        <v>0</v>
      </c>
      <c r="K4360" t="n">
        <v>0.5714285714285714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4</v>
      </c>
      <c r="V4360" t="n">
        <v>0.01378703117370605</v>
      </c>
      <c r="W4360" t="n">
        <v>5</v>
      </c>
      <c r="X4360" t="n">
        <v>0.5233308257985962</v>
      </c>
      <c r="Y4360" t="n">
        <v>14753</v>
      </c>
      <c r="Z4360" t="inlineStr">
        <is>
          <t>2025-10-29T23:33:01.594799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0.5714285714285714</v>
      </c>
      <c r="H4361" t="n">
        <v>0</v>
      </c>
      <c r="I4361" t="inlineStr">
        <is>
          <t>entropia</t>
        </is>
      </c>
      <c r="J4361" t="n">
        <v>0</v>
      </c>
      <c r="K4361" t="n">
        <v>0.5714285714285714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4</v>
      </c>
      <c r="V4361" t="n">
        <v>0.02776434668252417</v>
      </c>
      <c r="W4361" t="n">
        <v>2</v>
      </c>
      <c r="X4361" t="n">
        <v>0.4700913263892885</v>
      </c>
      <c r="Y4361" t="n">
        <v>35469</v>
      </c>
      <c r="Z4361" t="inlineStr">
        <is>
          <t>2025-10-29T23:33:01.594799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0.5714285714285714</v>
      </c>
      <c r="H4362" t="n">
        <v>0</v>
      </c>
      <c r="I4362" t="inlineStr">
        <is>
          <t>entropia</t>
        </is>
      </c>
      <c r="J4362" t="n">
        <v>0</v>
      </c>
      <c r="K4362" t="n">
        <v>0.5714285714285714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4</v>
      </c>
      <c r="V4362" t="n">
        <v>0.09168281107879675</v>
      </c>
      <c r="W4362" t="n">
        <v>5</v>
      </c>
      <c r="X4362" t="n">
        <v>0.4085692543536159</v>
      </c>
      <c r="Y4362" t="n">
        <v>532</v>
      </c>
      <c r="Z4362" t="inlineStr">
        <is>
          <t>2025-10-29T23:33:01.594799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0.5714285714285714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0.03574555488663117</v>
      </c>
      <c r="W4363" t="n">
        <v>2</v>
      </c>
      <c r="X4363" t="n">
        <v>0.5944657420620787</v>
      </c>
      <c r="Y4363" t="n">
        <v>23571</v>
      </c>
      <c r="Z4363" t="inlineStr">
        <is>
          <t>2025-10-29T23:33:01.594799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0.5714285714285714</v>
      </c>
      <c r="H4364" t="n">
        <v>0</v>
      </c>
      <c r="I4364" t="inlineStr">
        <is>
          <t>entropia</t>
        </is>
      </c>
      <c r="J4364" t="n">
        <v>0</v>
      </c>
      <c r="K4364" t="n">
        <v>0.5714285714285714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4</v>
      </c>
      <c r="V4364" t="n">
        <v>0.01838270749431103</v>
      </c>
      <c r="W4364" t="n">
        <v>5</v>
      </c>
      <c r="X4364" t="n">
        <v>0.5920599441246626</v>
      </c>
      <c r="Y4364" t="n">
        <v>32755</v>
      </c>
      <c r="Z4364" t="inlineStr">
        <is>
          <t>2025-10-29T23:33:01.595799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0.5714285714285714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0.01378703117370605</v>
      </c>
      <c r="W4365" t="n">
        <v>2</v>
      </c>
      <c r="X4365" t="n">
        <v>0.5928864359135961</v>
      </c>
      <c r="Y4365" t="n">
        <v>24001</v>
      </c>
      <c r="Z4365" t="inlineStr">
        <is>
          <t>2025-10-29T23:33:01.595799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0.5714285714285714</v>
      </c>
      <c r="H4366" t="n">
        <v>0</v>
      </c>
      <c r="I4366" t="inlineStr">
        <is>
          <t>entropia</t>
        </is>
      </c>
      <c r="J4366" t="n">
        <v>0</v>
      </c>
      <c r="K4366" t="n">
        <v>0.5714285714285714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4</v>
      </c>
      <c r="V4366" t="n">
        <v>0.09247855495194632</v>
      </c>
      <c r="W4366" t="n">
        <v>4</v>
      </c>
      <c r="X4366" t="n">
        <v>0.4473275744392746</v>
      </c>
      <c r="Y4366" t="n">
        <v>5983</v>
      </c>
      <c r="Z4366" t="inlineStr">
        <is>
          <t>2025-10-29T23:33:01.595799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0.5714285714285714</v>
      </c>
      <c r="H4367" t="n">
        <v>0</v>
      </c>
      <c r="I4367" t="inlineStr">
        <is>
          <t>entropia</t>
        </is>
      </c>
      <c r="J4367" t="n">
        <v>0</v>
      </c>
      <c r="K4367" t="n">
        <v>0.5714285714285714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4</v>
      </c>
      <c r="V4367" t="n">
        <v>0.02757406095042825</v>
      </c>
      <c r="W4367" t="n">
        <v>2</v>
      </c>
      <c r="X4367" t="n">
        <v>0.4855225113987652</v>
      </c>
      <c r="Y4367" t="n">
        <v>16875</v>
      </c>
      <c r="Z4367" t="inlineStr">
        <is>
          <t>2025-10-29T23:33:01.595799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0.5714285714285714</v>
      </c>
      <c r="H4368" t="n">
        <v>0</v>
      </c>
      <c r="I4368" t="inlineStr">
        <is>
          <t>entropia</t>
        </is>
      </c>
      <c r="J4368" t="n">
        <v>0</v>
      </c>
      <c r="K4368" t="n">
        <v>0.5714285714285714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4</v>
      </c>
      <c r="V4368" t="n">
        <v>0.028882860856015</v>
      </c>
      <c r="W4368" t="n">
        <v>2</v>
      </c>
      <c r="X4368" t="n">
        <v>0.4663754297875171</v>
      </c>
      <c r="Y4368" t="n">
        <v>14966</v>
      </c>
      <c r="Z4368" t="inlineStr">
        <is>
          <t>2025-10-29T23:33:01.595799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0.5714285714285714</v>
      </c>
      <c r="H4369" t="n">
        <v>0</v>
      </c>
      <c r="I4369" t="inlineStr">
        <is>
          <t>entropia</t>
        </is>
      </c>
      <c r="J4369" t="n">
        <v>0</v>
      </c>
      <c r="K4369" t="n">
        <v>0.5714285714285714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4</v>
      </c>
      <c r="V4369" t="n">
        <v>0.05495520900921302</v>
      </c>
      <c r="W4369" t="n">
        <v>7</v>
      </c>
      <c r="X4369" t="n">
        <v>0.5912240478849276</v>
      </c>
      <c r="Y4369" t="n">
        <v>17069</v>
      </c>
      <c r="Z4369" t="inlineStr">
        <is>
          <t>2025-10-29T23:33:01.595799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0.5714285714285714</v>
      </c>
      <c r="H4370" t="n">
        <v>0</v>
      </c>
      <c r="I4370" t="inlineStr">
        <is>
          <t>entropia</t>
        </is>
      </c>
      <c r="J4370" t="n">
        <v>0</v>
      </c>
      <c r="K4370" t="n">
        <v>0.5714285714285714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4</v>
      </c>
      <c r="V4370" t="n">
        <v>0.01838270761072636</v>
      </c>
      <c r="W4370" t="n">
        <v>5</v>
      </c>
      <c r="X4370" t="n">
        <v>0.4380211225320167</v>
      </c>
      <c r="Y4370" t="n">
        <v>40589</v>
      </c>
      <c r="Z4370" t="inlineStr">
        <is>
          <t>2025-10-29T23:33:01.595799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0.5714285714285714</v>
      </c>
      <c r="H4371" t="n">
        <v>0</v>
      </c>
      <c r="I4371" t="inlineStr">
        <is>
          <t>entropia</t>
        </is>
      </c>
      <c r="J4371" t="n">
        <v>0</v>
      </c>
      <c r="K4371" t="n">
        <v>0.5714285714285714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4</v>
      </c>
      <c r="V4371" t="n">
        <v>0.02776434530481073</v>
      </c>
      <c r="W4371" t="n">
        <v>6</v>
      </c>
      <c r="X4371" t="n">
        <v>0.4978005924922986</v>
      </c>
      <c r="Y4371" t="n">
        <v>24042</v>
      </c>
      <c r="Z4371" t="inlineStr">
        <is>
          <t>2025-10-29T23:33:01.595799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0.5714285714285714</v>
      </c>
      <c r="H4372" t="n">
        <v>0</v>
      </c>
      <c r="I4372" t="inlineStr">
        <is>
          <t>entropia</t>
        </is>
      </c>
      <c r="J4372" t="n">
        <v>0</v>
      </c>
      <c r="K4372" t="n">
        <v>0.5714285714285714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4</v>
      </c>
      <c r="V4372" t="n">
        <v>0.03216973692178726</v>
      </c>
      <c r="W4372" t="n">
        <v>2</v>
      </c>
      <c r="X4372" t="n">
        <v>0.4767069024867954</v>
      </c>
      <c r="Y4372" t="n">
        <v>28590</v>
      </c>
      <c r="Z4372" t="inlineStr">
        <is>
          <t>2025-10-29T23:33:01.595799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0.5714285714285714</v>
      </c>
      <c r="H4373" t="n">
        <v>0</v>
      </c>
      <c r="I4373" t="inlineStr">
        <is>
          <t>entropia</t>
        </is>
      </c>
      <c r="J4373" t="n">
        <v>0</v>
      </c>
      <c r="K4373" t="n">
        <v>0.5714285714285714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4</v>
      </c>
      <c r="V4373" t="n">
        <v>0.06075776739121871</v>
      </c>
      <c r="W4373" t="n">
        <v>2</v>
      </c>
      <c r="X4373" t="n">
        <v>0.418179459451787</v>
      </c>
      <c r="Y4373" t="n">
        <v>6250</v>
      </c>
      <c r="Z4373" t="inlineStr">
        <is>
          <t>2025-10-29T23:33:01.595799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0.5714285714285714</v>
      </c>
      <c r="H4374" t="n">
        <v>0</v>
      </c>
      <c r="I4374" t="inlineStr">
        <is>
          <t>entropia</t>
        </is>
      </c>
      <c r="J4374" t="n">
        <v>0</v>
      </c>
      <c r="K4374" t="n">
        <v>0.5714285714285714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4</v>
      </c>
      <c r="V4374" t="n">
        <v>0.01378703117370605</v>
      </c>
      <c r="W4374" t="n">
        <v>4</v>
      </c>
      <c r="X4374" t="n">
        <v>0.5531530068502987</v>
      </c>
      <c r="Y4374" t="n">
        <v>13428</v>
      </c>
      <c r="Z4374" t="inlineStr">
        <is>
          <t>2025-10-29T23:33:01.596799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0.5714285714285714</v>
      </c>
      <c r="H4375" t="n">
        <v>0</v>
      </c>
      <c r="I4375" t="inlineStr">
        <is>
          <t>entropia</t>
        </is>
      </c>
      <c r="J4375" t="n">
        <v>0</v>
      </c>
      <c r="K4375" t="n">
        <v>0.5714285714285714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4</v>
      </c>
      <c r="V4375" t="n">
        <v>0.01838270947337151</v>
      </c>
      <c r="W4375" t="n">
        <v>6</v>
      </c>
      <c r="X4375" t="n">
        <v>0.4302706893620644</v>
      </c>
      <c r="Y4375" t="n">
        <v>34188</v>
      </c>
      <c r="Z4375" t="inlineStr">
        <is>
          <t>2025-10-29T23:33:01.596799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0.5714285714285714</v>
      </c>
      <c r="H4376" t="n">
        <v>0</v>
      </c>
      <c r="I4376" t="inlineStr">
        <is>
          <t>entropia</t>
        </is>
      </c>
      <c r="J4376" t="n">
        <v>0</v>
      </c>
      <c r="K4376" t="n">
        <v>0.5714285714285714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4</v>
      </c>
      <c r="V4376" t="n">
        <v>0.01838270807638764</v>
      </c>
      <c r="W4376" t="n">
        <v>7</v>
      </c>
      <c r="X4376" t="n">
        <v>0.4256114710137504</v>
      </c>
      <c r="Y4376" t="n">
        <v>8325</v>
      </c>
      <c r="Z4376" t="inlineStr">
        <is>
          <t>2025-10-29T23:33:01.596799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0.5714285714285714</v>
      </c>
      <c r="H4377" t="n">
        <v>0</v>
      </c>
      <c r="I4377" t="inlineStr">
        <is>
          <t>entropia</t>
        </is>
      </c>
      <c r="J4377" t="n">
        <v>0</v>
      </c>
      <c r="K4377" t="n">
        <v>0.5714285714285714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4</v>
      </c>
      <c r="V4377" t="n">
        <v>0.01883155917739441</v>
      </c>
      <c r="W4377" t="n">
        <v>2</v>
      </c>
      <c r="X4377" t="n">
        <v>0.4503964783190331</v>
      </c>
      <c r="Y4377" t="n">
        <v>36593</v>
      </c>
      <c r="Z4377" t="inlineStr">
        <is>
          <t>2025-10-29T23:33:01.596799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0.5714285714285714</v>
      </c>
      <c r="H4378" t="n">
        <v>0</v>
      </c>
      <c r="I4378" t="inlineStr">
        <is>
          <t>entropia</t>
        </is>
      </c>
      <c r="J4378" t="n">
        <v>0</v>
      </c>
      <c r="K4378" t="n">
        <v>0.5714285714285714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4</v>
      </c>
      <c r="V4378" t="n">
        <v>0.1369838955188828</v>
      </c>
      <c r="W4378" t="n">
        <v>4</v>
      </c>
      <c r="X4378" t="n">
        <v>0.5327365180397828</v>
      </c>
      <c r="Y4378" t="n">
        <v>15666</v>
      </c>
      <c r="Z4378" t="inlineStr">
        <is>
          <t>2025-10-29T23:33:01.596799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0.5714285714285714</v>
      </c>
      <c r="H4379" t="n">
        <v>0</v>
      </c>
      <c r="I4379" t="inlineStr">
        <is>
          <t>entropia</t>
        </is>
      </c>
      <c r="J4379" t="n">
        <v>0</v>
      </c>
      <c r="K4379" t="n">
        <v>0.5714285714285714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4</v>
      </c>
      <c r="V4379" t="n">
        <v>0.03216973692178726</v>
      </c>
      <c r="W4379" t="n">
        <v>6</v>
      </c>
      <c r="X4379" t="n">
        <v>0.5309465531943844</v>
      </c>
      <c r="Y4379" t="n">
        <v>31033</v>
      </c>
      <c r="Z4379" t="inlineStr">
        <is>
          <t>2025-10-29T23:33:01.596799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0.5714285714285714</v>
      </c>
      <c r="H4380" t="n">
        <v>0</v>
      </c>
      <c r="I4380" t="inlineStr">
        <is>
          <t>entropia</t>
        </is>
      </c>
      <c r="J4380" t="n">
        <v>0</v>
      </c>
      <c r="K4380" t="n">
        <v>0.5714285714285714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4</v>
      </c>
      <c r="V4380" t="n">
        <v>0.02606341926394554</v>
      </c>
      <c r="W4380" t="n">
        <v>5</v>
      </c>
      <c r="X4380" t="n">
        <v>0.4426061737484586</v>
      </c>
      <c r="Y4380" t="n">
        <v>10952</v>
      </c>
      <c r="Z4380" t="inlineStr">
        <is>
          <t>2025-10-29T23:33:01.596799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0.5714285714285714</v>
      </c>
      <c r="H4381" t="n">
        <v>0</v>
      </c>
      <c r="I4381" t="inlineStr">
        <is>
          <t>entropia</t>
        </is>
      </c>
      <c r="J4381" t="n">
        <v>0</v>
      </c>
      <c r="K4381" t="n">
        <v>0.5714285714285714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4</v>
      </c>
      <c r="V4381" t="n">
        <v>0.02297838777303696</v>
      </c>
      <c r="W4381" t="n">
        <v>1</v>
      </c>
      <c r="X4381" t="n">
        <v>0.4704367130204323</v>
      </c>
      <c r="Y4381" t="n">
        <v>16842</v>
      </c>
      <c r="Z4381" t="inlineStr">
        <is>
          <t>2025-10-29T23:33:01.596799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0.5714285714285714</v>
      </c>
      <c r="H4382" t="n">
        <v>0</v>
      </c>
      <c r="I4382" t="inlineStr">
        <is>
          <t>entropia</t>
        </is>
      </c>
      <c r="J4382" t="n">
        <v>0</v>
      </c>
      <c r="K4382" t="n">
        <v>0.5714285714285714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4</v>
      </c>
      <c r="V4382" t="n">
        <v>0.05055244266986847</v>
      </c>
      <c r="W4382" t="n">
        <v>3</v>
      </c>
      <c r="X4382" t="n">
        <v>0.4200443369337302</v>
      </c>
      <c r="Y4382" t="n">
        <v>7074</v>
      </c>
      <c r="Z4382" t="inlineStr">
        <is>
          <t>2025-10-29T23:33:01.596799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0.5714285714285714</v>
      </c>
      <c r="H4383" t="n">
        <v>0</v>
      </c>
      <c r="I4383" t="inlineStr">
        <is>
          <t>entropia</t>
        </is>
      </c>
      <c r="J4383" t="n">
        <v>0</v>
      </c>
      <c r="K4383" t="n">
        <v>0.5714285714285714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4</v>
      </c>
      <c r="V4383" t="n">
        <v>0.02297838777303696</v>
      </c>
      <c r="W4383" t="n">
        <v>5</v>
      </c>
      <c r="X4383" t="n">
        <v>0.4049436377384737</v>
      </c>
      <c r="Y4383" t="n">
        <v>21396</v>
      </c>
      <c r="Z4383" t="inlineStr">
        <is>
          <t>2025-10-29T23:33:01.596799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0.5714285714285714</v>
      </c>
      <c r="H4384" t="n">
        <v>0</v>
      </c>
      <c r="I4384" t="inlineStr">
        <is>
          <t>entropia</t>
        </is>
      </c>
      <c r="J4384" t="n">
        <v>0</v>
      </c>
      <c r="K4384" t="n">
        <v>0.5714285714285714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4</v>
      </c>
      <c r="V4384" t="n">
        <v>0.009191354736685753</v>
      </c>
      <c r="W4384" t="n">
        <v>2</v>
      </c>
      <c r="X4384" t="n">
        <v>0.5057800787836202</v>
      </c>
      <c r="Y4384" t="n">
        <v>15910</v>
      </c>
      <c r="Z4384" t="inlineStr">
        <is>
          <t>2025-10-29T23:33:01.596799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0.5714285714285714</v>
      </c>
      <c r="H4385" t="n">
        <v>0</v>
      </c>
      <c r="I4385" t="inlineStr">
        <is>
          <t>entropia</t>
        </is>
      </c>
      <c r="J4385" t="n">
        <v>0</v>
      </c>
      <c r="K4385" t="n">
        <v>0.5714285714285714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4</v>
      </c>
      <c r="V4385" t="n">
        <v>0.03574555693451767</v>
      </c>
      <c r="W4385" t="n">
        <v>3</v>
      </c>
      <c r="X4385" t="n">
        <v>0.5009233765280251</v>
      </c>
      <c r="Y4385" t="n">
        <v>26836</v>
      </c>
      <c r="Z4385" t="inlineStr">
        <is>
          <t>2025-10-29T23:33:01.597799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0.5714285714285714</v>
      </c>
      <c r="H4386" t="n">
        <v>0</v>
      </c>
      <c r="I4386" t="inlineStr">
        <is>
          <t>entropia</t>
        </is>
      </c>
      <c r="J4386" t="n">
        <v>0</v>
      </c>
      <c r="K4386" t="n">
        <v>0.5714285714285714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4</v>
      </c>
      <c r="V4386" t="n">
        <v>0.03893893781211497</v>
      </c>
      <c r="W4386" t="n">
        <v>5</v>
      </c>
      <c r="X4386" t="n">
        <v>0.5813267132034631</v>
      </c>
      <c r="Y4386" t="n">
        <v>23932</v>
      </c>
      <c r="Z4386" t="inlineStr">
        <is>
          <t>2025-10-29T23:33:01.597799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0.5714285714285714</v>
      </c>
      <c r="H4387" t="n">
        <v>0</v>
      </c>
      <c r="I4387" t="inlineStr">
        <is>
          <t>entropia</t>
        </is>
      </c>
      <c r="J4387" t="n">
        <v>0</v>
      </c>
      <c r="K4387" t="n">
        <v>0.5714285714285714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4</v>
      </c>
      <c r="V4387" t="n">
        <v>0.01883155917739441</v>
      </c>
      <c r="W4387" t="n">
        <v>4</v>
      </c>
      <c r="X4387" t="n">
        <v>0.5438711823750304</v>
      </c>
      <c r="Y4387" t="n">
        <v>23255</v>
      </c>
      <c r="Z4387" t="inlineStr">
        <is>
          <t>2025-10-29T23:33:01.597799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0.5714285714285714</v>
      </c>
      <c r="H4388" t="n">
        <v>0</v>
      </c>
      <c r="I4388" t="inlineStr">
        <is>
          <t>entropia</t>
        </is>
      </c>
      <c r="J4388" t="n">
        <v>0</v>
      </c>
      <c r="K4388" t="n">
        <v>0.5714285714285714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4</v>
      </c>
      <c r="V4388" t="n">
        <v>0.01378703117370605</v>
      </c>
      <c r="W4388" t="n">
        <v>3</v>
      </c>
      <c r="X4388" t="n">
        <v>0.4819679736599092</v>
      </c>
      <c r="Y4388" t="n">
        <v>5070</v>
      </c>
      <c r="Z4388" t="inlineStr">
        <is>
          <t>2025-10-29T23:33:01.597799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0.5714285714285714</v>
      </c>
      <c r="H4389" t="n">
        <v>0</v>
      </c>
      <c r="I4389" t="inlineStr">
        <is>
          <t>entropia</t>
        </is>
      </c>
      <c r="J4389" t="n">
        <v>0</v>
      </c>
      <c r="K4389" t="n">
        <v>0.5714285714285714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4</v>
      </c>
      <c r="V4389" t="n">
        <v>0.01378703117370605</v>
      </c>
      <c r="W4389" t="n">
        <v>3</v>
      </c>
      <c r="X4389" t="n">
        <v>0.4572903163833335</v>
      </c>
      <c r="Y4389" t="n">
        <v>1072</v>
      </c>
      <c r="Z4389" t="inlineStr">
        <is>
          <t>2025-10-29T23:33:01.597799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0.5714285714285714</v>
      </c>
      <c r="H4390" t="n">
        <v>0</v>
      </c>
      <c r="I4390" t="inlineStr">
        <is>
          <t>entropia</t>
        </is>
      </c>
      <c r="J4390" t="n">
        <v>0</v>
      </c>
      <c r="K4390" t="n">
        <v>0.5714285714285714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4</v>
      </c>
      <c r="V4390" t="n">
        <v>0.01838270761072636</v>
      </c>
      <c r="W4390" t="n">
        <v>4</v>
      </c>
      <c r="X4390" t="n">
        <v>0.4315704078993479</v>
      </c>
      <c r="Y4390" t="n">
        <v>40068</v>
      </c>
      <c r="Z4390" t="inlineStr">
        <is>
          <t>2025-10-29T23:33:01.597799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0.5714285714285714</v>
      </c>
      <c r="H4391" t="n">
        <v>0</v>
      </c>
      <c r="I4391" t="inlineStr">
        <is>
          <t>entropia</t>
        </is>
      </c>
      <c r="J4391" t="n">
        <v>0</v>
      </c>
      <c r="K4391" t="n">
        <v>0.5714285714285714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4</v>
      </c>
      <c r="V4391" t="n">
        <v>0.09645308899425314</v>
      </c>
      <c r="W4391" t="n">
        <v>6</v>
      </c>
      <c r="X4391" t="n">
        <v>0.4913069945313279</v>
      </c>
      <c r="Y4391" t="n">
        <v>38101</v>
      </c>
      <c r="Z4391" t="inlineStr">
        <is>
          <t>2025-10-29T23:33:01.597799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0.5714285714285714</v>
      </c>
      <c r="H4392" t="n">
        <v>0</v>
      </c>
      <c r="I4392" t="inlineStr">
        <is>
          <t>entropia</t>
        </is>
      </c>
      <c r="J4392" t="n">
        <v>0</v>
      </c>
      <c r="K4392" t="n">
        <v>0.5714285714285714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4</v>
      </c>
      <c r="V4392" t="n">
        <v>0.02241582808393775</v>
      </c>
      <c r="W4392" t="n">
        <v>4</v>
      </c>
      <c r="X4392" t="n">
        <v>0.5003135226691378</v>
      </c>
      <c r="Y4392" t="n">
        <v>22387</v>
      </c>
      <c r="Z4392" t="inlineStr">
        <is>
          <t>2025-10-29T23:33:01.597799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0.5714285714285714</v>
      </c>
      <c r="H4393" t="n">
        <v>0</v>
      </c>
      <c r="I4393" t="inlineStr">
        <is>
          <t>entropia</t>
        </is>
      </c>
      <c r="J4393" t="n">
        <v>0</v>
      </c>
      <c r="K4393" t="n">
        <v>0.5714285714285714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4</v>
      </c>
      <c r="V4393" t="n">
        <v>0.02888286527365602</v>
      </c>
      <c r="W4393" t="n">
        <v>5</v>
      </c>
      <c r="X4393" t="n">
        <v>0.5859459959408857</v>
      </c>
      <c r="Y4393" t="n">
        <v>7709</v>
      </c>
      <c r="Z4393" t="inlineStr">
        <is>
          <t>2025-10-29T23:33:01.597799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0.5714285714285714</v>
      </c>
      <c r="H4394" t="n">
        <v>0</v>
      </c>
      <c r="I4394" t="inlineStr">
        <is>
          <t>entropia</t>
        </is>
      </c>
      <c r="J4394" t="n">
        <v>0</v>
      </c>
      <c r="K4394" t="n">
        <v>0.5714285714285714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4</v>
      </c>
      <c r="V4394" t="n">
        <v>0.08825505052493712</v>
      </c>
      <c r="W4394" t="n">
        <v>4</v>
      </c>
      <c r="X4394" t="n">
        <v>0.5791281521582252</v>
      </c>
      <c r="Y4394" t="n">
        <v>32985</v>
      </c>
      <c r="Z4394" t="inlineStr">
        <is>
          <t>2025-10-29T23:33:01.598856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0.5714285714285714</v>
      </c>
      <c r="H4395" t="n">
        <v>0</v>
      </c>
      <c r="I4395" t="inlineStr">
        <is>
          <t>entropia</t>
        </is>
      </c>
      <c r="J4395" t="n">
        <v>0</v>
      </c>
      <c r="K4395" t="n">
        <v>0.5714285714285714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4</v>
      </c>
      <c r="V4395" t="n">
        <v>0.02757406095042825</v>
      </c>
      <c r="W4395" t="n">
        <v>3</v>
      </c>
      <c r="X4395" t="n">
        <v>0.506131557815614</v>
      </c>
      <c r="Y4395" t="n">
        <v>20703</v>
      </c>
      <c r="Z4395" t="inlineStr">
        <is>
          <t>2025-10-29T23:33:01.598957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0.5714285714285714</v>
      </c>
      <c r="H4396" t="n">
        <v>0</v>
      </c>
      <c r="I4396" t="inlineStr">
        <is>
          <t>entropia</t>
        </is>
      </c>
      <c r="J4396" t="n">
        <v>0</v>
      </c>
      <c r="K4396" t="n">
        <v>0.5714285714285714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4</v>
      </c>
      <c r="V4396" t="n">
        <v>0.02725183456140042</v>
      </c>
      <c r="W4396" t="n">
        <v>6</v>
      </c>
      <c r="X4396" t="n">
        <v>0.5242693472800426</v>
      </c>
      <c r="Y4396" t="n">
        <v>30129</v>
      </c>
      <c r="Z4396" t="inlineStr">
        <is>
          <t>2025-10-29T23:33:01.598957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0.5714285714285714</v>
      </c>
      <c r="H4397" t="n">
        <v>0</v>
      </c>
      <c r="I4397" t="inlineStr">
        <is>
          <t>entropia</t>
        </is>
      </c>
      <c r="J4397" t="n">
        <v>0</v>
      </c>
      <c r="K4397" t="n">
        <v>0.5714285714285714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4</v>
      </c>
      <c r="V4397" t="n">
        <v>0.02738135494291782</v>
      </c>
      <c r="W4397" t="n">
        <v>4</v>
      </c>
      <c r="X4397" t="n">
        <v>0.515797783199738</v>
      </c>
      <c r="Y4397" t="n">
        <v>23234</v>
      </c>
      <c r="Z4397" t="inlineStr">
        <is>
          <t>2025-10-29T23:33:01.598957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0.5714285714285714</v>
      </c>
      <c r="H4398" t="n">
        <v>0</v>
      </c>
      <c r="I4398" t="inlineStr">
        <is>
          <t>entropia</t>
        </is>
      </c>
      <c r="J4398" t="n">
        <v>0</v>
      </c>
      <c r="K4398" t="n">
        <v>0.5714285714285714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4</v>
      </c>
      <c r="V4398" t="n">
        <v>0.08214407414197922</v>
      </c>
      <c r="W4398" t="n">
        <v>8</v>
      </c>
      <c r="X4398" t="n">
        <v>0.4043044630223711</v>
      </c>
      <c r="Y4398" t="n">
        <v>15761</v>
      </c>
      <c r="Z4398" t="inlineStr">
        <is>
          <t>2025-10-29T23:33:01.598957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0.5714285714285714</v>
      </c>
      <c r="H4399" t="n">
        <v>0</v>
      </c>
      <c r="I4399" t="inlineStr">
        <is>
          <t>entropia</t>
        </is>
      </c>
      <c r="J4399" t="n">
        <v>0</v>
      </c>
      <c r="K4399" t="n">
        <v>0.5714285714285714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4</v>
      </c>
      <c r="V4399" t="n">
        <v>0.02297838404774666</v>
      </c>
      <c r="W4399" t="n">
        <v>4</v>
      </c>
      <c r="X4399" t="n">
        <v>0.4856562549280976</v>
      </c>
      <c r="Y4399" t="n">
        <v>30529</v>
      </c>
      <c r="Z4399" t="inlineStr">
        <is>
          <t>2025-10-29T23:33:01.598957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0.5714285714285714</v>
      </c>
      <c r="H4400" t="n">
        <v>0</v>
      </c>
      <c r="I4400" t="inlineStr">
        <is>
          <t>entropia</t>
        </is>
      </c>
      <c r="J4400" t="n">
        <v>0</v>
      </c>
      <c r="K4400" t="n">
        <v>0.5714285714285714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4</v>
      </c>
      <c r="V4400" t="n">
        <v>0.01378703117370605</v>
      </c>
      <c r="W4400" t="n">
        <v>3</v>
      </c>
      <c r="X4400" t="n">
        <v>0.5161809885600819</v>
      </c>
      <c r="Y4400" t="n">
        <v>6829</v>
      </c>
      <c r="Z4400" t="inlineStr">
        <is>
          <t>2025-10-29T23:33:01.598957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0.5714285714285714</v>
      </c>
      <c r="H4401" t="n">
        <v>0</v>
      </c>
      <c r="I4401" t="inlineStr">
        <is>
          <t>entropia</t>
        </is>
      </c>
      <c r="J4401" t="n">
        <v>0</v>
      </c>
      <c r="K4401" t="n">
        <v>0.5714285714285714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4</v>
      </c>
      <c r="V4401" t="n">
        <v>0.03216973692178726</v>
      </c>
      <c r="W4401" t="n">
        <v>4</v>
      </c>
      <c r="X4401" t="n">
        <v>0.5103334401543976</v>
      </c>
      <c r="Y4401" t="n">
        <v>19290</v>
      </c>
      <c r="Z4401" t="inlineStr">
        <is>
          <t>2025-10-29T23:33:01.598957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0.5714285714285714</v>
      </c>
      <c r="H4402" t="n">
        <v>0</v>
      </c>
      <c r="I4402" t="inlineStr">
        <is>
          <t>entropia</t>
        </is>
      </c>
      <c r="J4402" t="n">
        <v>0</v>
      </c>
      <c r="K4402" t="n">
        <v>0.5714285714285714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4</v>
      </c>
      <c r="V4402" t="n">
        <v>0.03676541522145271</v>
      </c>
      <c r="W4402" t="n">
        <v>5</v>
      </c>
      <c r="X4402" t="n">
        <v>0.5221782400282995</v>
      </c>
      <c r="Y4402" t="n">
        <v>12229</v>
      </c>
      <c r="Z4402" t="inlineStr">
        <is>
          <t>2025-10-29T23:33:01.598957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0.5714285714285714</v>
      </c>
      <c r="H4403" t="n">
        <v>0</v>
      </c>
      <c r="I4403" t="inlineStr">
        <is>
          <t>entropia</t>
        </is>
      </c>
      <c r="J4403" t="n">
        <v>0</v>
      </c>
      <c r="K4403" t="n">
        <v>0.5714285714285714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4</v>
      </c>
      <c r="V4403" t="n">
        <v>0.02297838544473052</v>
      </c>
      <c r="W4403" t="n">
        <v>11</v>
      </c>
      <c r="X4403" t="n">
        <v>0.5104917698268522</v>
      </c>
      <c r="Y4403" t="n">
        <v>33512</v>
      </c>
      <c r="Z4403" t="inlineStr">
        <is>
          <t>2025-10-29T23:33:01.598957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0.5714285714285714</v>
      </c>
      <c r="H4404" t="n">
        <v>0</v>
      </c>
      <c r="I4404" t="inlineStr">
        <is>
          <t>entropia</t>
        </is>
      </c>
      <c r="J4404" t="n">
        <v>0</v>
      </c>
      <c r="K4404" t="n">
        <v>0.5714285714285714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4</v>
      </c>
      <c r="V4404" t="n">
        <v>0.08313960001732743</v>
      </c>
      <c r="W4404" t="n">
        <v>3</v>
      </c>
      <c r="X4404" t="n">
        <v>0.5982614313100361</v>
      </c>
      <c r="Y4404" t="n">
        <v>4801</v>
      </c>
      <c r="Z4404" t="inlineStr">
        <is>
          <t>2025-10-29T23:33:01.599961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0.5714285714285714</v>
      </c>
      <c r="H4405" t="n">
        <v>0</v>
      </c>
      <c r="I4405" t="inlineStr">
        <is>
          <t>entropia</t>
        </is>
      </c>
      <c r="J4405" t="n">
        <v>0</v>
      </c>
      <c r="K4405" t="n">
        <v>0.5714285714285714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4</v>
      </c>
      <c r="V4405" t="n">
        <v>0.1266470689441739</v>
      </c>
      <c r="W4405" t="n">
        <v>10</v>
      </c>
      <c r="X4405" t="n">
        <v>0.5922569788869791</v>
      </c>
      <c r="Y4405" t="n">
        <v>17122</v>
      </c>
      <c r="Z4405" t="inlineStr">
        <is>
          <t>2025-10-29T23:33:01.599961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0.5714285714285714</v>
      </c>
      <c r="H4406" t="n">
        <v>0</v>
      </c>
      <c r="I4406" t="inlineStr">
        <is>
          <t>entropia</t>
        </is>
      </c>
      <c r="J4406" t="n">
        <v>0</v>
      </c>
      <c r="K4406" t="n">
        <v>0.5714285714285714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4</v>
      </c>
      <c r="V4406" t="n">
        <v>0.0903416335227489</v>
      </c>
      <c r="W4406" t="n">
        <v>2</v>
      </c>
      <c r="X4406" t="n">
        <v>0.5652504891331505</v>
      </c>
      <c r="Y4406" t="n">
        <v>27562</v>
      </c>
      <c r="Z4406" t="inlineStr">
        <is>
          <t>2025-10-29T23:33:01.599961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0.5714285714285714</v>
      </c>
      <c r="H4407" t="n">
        <v>0</v>
      </c>
      <c r="I4407" t="inlineStr">
        <is>
          <t>entropia</t>
        </is>
      </c>
      <c r="J4407" t="n">
        <v>0</v>
      </c>
      <c r="K4407" t="n">
        <v>0.5714285714285714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4</v>
      </c>
      <c r="V4407" t="n">
        <v>0.05476271733641624</v>
      </c>
      <c r="W4407" t="n">
        <v>4</v>
      </c>
      <c r="X4407" t="n">
        <v>0.5935675610204227</v>
      </c>
      <c r="Y4407" t="n">
        <v>5415</v>
      </c>
      <c r="Z4407" t="inlineStr">
        <is>
          <t>2025-10-29T23:33:01.600958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0.5714285714285714</v>
      </c>
      <c r="H4408" t="n">
        <v>0</v>
      </c>
      <c r="I4408" t="inlineStr">
        <is>
          <t>entropia</t>
        </is>
      </c>
      <c r="J4408" t="n">
        <v>0</v>
      </c>
      <c r="K4408" t="n">
        <v>0.5714285714285714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4</v>
      </c>
      <c r="V4408" t="n">
        <v>0.01378703117370605</v>
      </c>
      <c r="W4408" t="n">
        <v>4</v>
      </c>
      <c r="X4408" t="n">
        <v>0.5047745878735178</v>
      </c>
      <c r="Y4408" t="n">
        <v>5070</v>
      </c>
      <c r="Z4408" t="inlineStr">
        <is>
          <t>2025-10-29T23:33:01.600958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0.5714285714285714</v>
      </c>
      <c r="H4409" t="n">
        <v>0</v>
      </c>
      <c r="I4409" t="inlineStr">
        <is>
          <t>entropia</t>
        </is>
      </c>
      <c r="J4409" t="n">
        <v>0</v>
      </c>
      <c r="K4409" t="n">
        <v>0.5714285714285714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4</v>
      </c>
      <c r="V4409" t="n">
        <v>0.02776434491941927</v>
      </c>
      <c r="W4409" t="n">
        <v>5</v>
      </c>
      <c r="X4409" t="n">
        <v>0.4789632673723603</v>
      </c>
      <c r="Y4409" t="n">
        <v>15809</v>
      </c>
      <c r="Z4409" t="inlineStr">
        <is>
          <t>2025-10-29T23:33:01.600958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0.5714285714285714</v>
      </c>
      <c r="H4410" t="n">
        <v>0</v>
      </c>
      <c r="I4410" t="inlineStr">
        <is>
          <t>entropia</t>
        </is>
      </c>
      <c r="J4410" t="n">
        <v>0</v>
      </c>
      <c r="K4410" t="n">
        <v>0.5714285714285714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4</v>
      </c>
      <c r="V4410" t="n">
        <v>0.0387560162596257</v>
      </c>
      <c r="W4410" t="n">
        <v>3</v>
      </c>
      <c r="X4410" t="n">
        <v>0.5375309074695488</v>
      </c>
      <c r="Y4410" t="n">
        <v>5579</v>
      </c>
      <c r="Z4410" t="inlineStr">
        <is>
          <t>2025-10-29T23:33:01.601959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0.5714285714285714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4</v>
      </c>
      <c r="V4411" t="n">
        <v>0.01378703117370605</v>
      </c>
      <c r="W4411" t="n">
        <v>8</v>
      </c>
      <c r="X4411" t="n">
        <v>0.5689751856113714</v>
      </c>
      <c r="Y4411" t="n">
        <v>4530</v>
      </c>
      <c r="Z4411" t="inlineStr">
        <is>
          <t>2025-10-29T23:33:01.601959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0.5714285714285714</v>
      </c>
      <c r="H4412" t="n">
        <v>0</v>
      </c>
      <c r="I4412" t="inlineStr">
        <is>
          <t>entropia</t>
        </is>
      </c>
      <c r="J4412" t="n">
        <v>0</v>
      </c>
      <c r="K4412" t="n">
        <v>0.5714285714285714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4</v>
      </c>
      <c r="V4412" t="n">
        <v>0.05151549640991495</v>
      </c>
      <c r="W4412" t="n">
        <v>6</v>
      </c>
      <c r="X4412" t="n">
        <v>0.5875858693780491</v>
      </c>
      <c r="Y4412" t="n">
        <v>25310</v>
      </c>
      <c r="Z4412" t="inlineStr">
        <is>
          <t>2025-10-29T23:33:01.601959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0.5714285714285714</v>
      </c>
      <c r="H4413" t="n">
        <v>0</v>
      </c>
      <c r="I4413" t="inlineStr">
        <is>
          <t>entropia</t>
        </is>
      </c>
      <c r="J4413" t="n">
        <v>0</v>
      </c>
      <c r="K4413" t="n">
        <v>0.5714285714285714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4</v>
      </c>
      <c r="V4413" t="n">
        <v>0.08731785416603088</v>
      </c>
      <c r="W4413" t="n">
        <v>1</v>
      </c>
      <c r="X4413" t="n">
        <v>0.5132888098856944</v>
      </c>
      <c r="Y4413" t="n">
        <v>35454</v>
      </c>
      <c r="Z4413" t="inlineStr">
        <is>
          <t>2025-10-29T23:33:01.601959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0.5714285714285714</v>
      </c>
      <c r="H4414" t="n">
        <v>0</v>
      </c>
      <c r="I4414" t="inlineStr">
        <is>
          <t>entropia</t>
        </is>
      </c>
      <c r="J4414" t="n">
        <v>0</v>
      </c>
      <c r="K4414" t="n">
        <v>0.5714285714285714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4</v>
      </c>
      <c r="V4414" t="n">
        <v>0.06543231979754169</v>
      </c>
      <c r="W4414" t="n">
        <v>4</v>
      </c>
      <c r="X4414" t="n">
        <v>0.5753894843879332</v>
      </c>
      <c r="Y4414" t="n">
        <v>16188</v>
      </c>
      <c r="Z4414" t="inlineStr">
        <is>
          <t>2025-10-29T23:33:01.601959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0.5714285714285714</v>
      </c>
      <c r="H4415" t="n">
        <v>0</v>
      </c>
      <c r="I4415" t="inlineStr">
        <is>
          <t>entropia</t>
        </is>
      </c>
      <c r="J4415" t="n">
        <v>0</v>
      </c>
      <c r="K4415" t="n">
        <v>0.5714285714285714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4</v>
      </c>
      <c r="V4415" t="n">
        <v>0.05974380299448967</v>
      </c>
      <c r="W4415" t="n">
        <v>5</v>
      </c>
      <c r="X4415" t="n">
        <v>0.4748049891605183</v>
      </c>
      <c r="Y4415" t="n">
        <v>17696</v>
      </c>
      <c r="Z4415" t="inlineStr">
        <is>
          <t>2025-10-29T23:33:01.601959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0.5714285714285714</v>
      </c>
      <c r="H4416" t="n">
        <v>0</v>
      </c>
      <c r="I4416" t="inlineStr">
        <is>
          <t>entropia</t>
        </is>
      </c>
      <c r="J4416" t="n">
        <v>0</v>
      </c>
      <c r="K4416" t="n">
        <v>0.5714285714285714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4</v>
      </c>
      <c r="V4416" t="n">
        <v>0.03848257486242801</v>
      </c>
      <c r="W4416" t="n">
        <v>2</v>
      </c>
      <c r="X4416" t="n">
        <v>0.4191610711573771</v>
      </c>
      <c r="Y4416" t="n">
        <v>7403</v>
      </c>
      <c r="Z4416" t="inlineStr">
        <is>
          <t>2025-10-29T23:33:01.601959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0.5714285714285714</v>
      </c>
      <c r="H4417" t="n">
        <v>0</v>
      </c>
      <c r="I4417" t="inlineStr">
        <is>
          <t>entropia</t>
        </is>
      </c>
      <c r="J4417" t="n">
        <v>0</v>
      </c>
      <c r="K4417" t="n">
        <v>0.5714285714285714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4</v>
      </c>
      <c r="V4417" t="n">
        <v>0.07353082299232483</v>
      </c>
      <c r="W4417" t="n">
        <v>3</v>
      </c>
      <c r="X4417" t="n">
        <v>0.4551740335654832</v>
      </c>
      <c r="Y4417" t="n">
        <v>36704</v>
      </c>
      <c r="Z4417" t="inlineStr">
        <is>
          <t>2025-10-29T23:33:01.601959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0.5714285714285714</v>
      </c>
      <c r="H4418" t="n">
        <v>0</v>
      </c>
      <c r="I4418" t="inlineStr">
        <is>
          <t>entropia</t>
        </is>
      </c>
      <c r="J4418" t="n">
        <v>0</v>
      </c>
      <c r="K4418" t="n">
        <v>0.5714285714285714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4</v>
      </c>
      <c r="V4418" t="n">
        <v>0.01378703129012138</v>
      </c>
      <c r="W4418" t="n">
        <v>5</v>
      </c>
      <c r="X4418" t="n">
        <v>0.5225198865320628</v>
      </c>
      <c r="Y4418" t="n">
        <v>8661</v>
      </c>
      <c r="Z4418" t="inlineStr">
        <is>
          <t>2025-10-29T23:33:01.601959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0.5714285714285714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4</v>
      </c>
      <c r="V4419" t="n">
        <v>0.1916695046238601</v>
      </c>
      <c r="W4419" t="n">
        <v>7</v>
      </c>
      <c r="X4419" t="n">
        <v>0.5236657053604771</v>
      </c>
      <c r="Y4419" t="n">
        <v>8799</v>
      </c>
      <c r="Z4419" t="inlineStr">
        <is>
          <t>2025-10-29T23:33:01.601959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0.5714285714285714</v>
      </c>
      <c r="H4420" t="n">
        <v>0</v>
      </c>
      <c r="I4420" t="inlineStr">
        <is>
          <t>entropia</t>
        </is>
      </c>
      <c r="J4420" t="n">
        <v>0</v>
      </c>
      <c r="K4420" t="n">
        <v>0.5714285714285714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4</v>
      </c>
      <c r="V4420" t="n">
        <v>0.01378703094087541</v>
      </c>
      <c r="W4420" t="n">
        <v>3</v>
      </c>
      <c r="X4420" t="n">
        <v>0.5962172989983328</v>
      </c>
      <c r="Y4420" t="n">
        <v>8950</v>
      </c>
      <c r="Z4420" t="inlineStr">
        <is>
          <t>2025-10-29T23:33:01.602960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0.5714285714285714</v>
      </c>
      <c r="H4421" t="n">
        <v>0</v>
      </c>
      <c r="I4421" t="inlineStr">
        <is>
          <t>entropia</t>
        </is>
      </c>
      <c r="J4421" t="n">
        <v>0</v>
      </c>
      <c r="K4421" t="n">
        <v>0.5714285714285714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4</v>
      </c>
      <c r="V4421" t="n">
        <v>0.03058438035643016</v>
      </c>
      <c r="W4421" t="n">
        <v>6</v>
      </c>
      <c r="X4421" t="n">
        <v>0.500153666578768</v>
      </c>
      <c r="Y4421" t="n">
        <v>24011</v>
      </c>
      <c r="Z4421" t="inlineStr">
        <is>
          <t>2025-10-29T23:33:01.602960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0.5714285714285714</v>
      </c>
      <c r="H4422" t="n">
        <v>0</v>
      </c>
      <c r="I4422" t="inlineStr">
        <is>
          <t>entropia</t>
        </is>
      </c>
      <c r="J4422" t="n">
        <v>0</v>
      </c>
      <c r="K4422" t="n">
        <v>0.5714285714285714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4</v>
      </c>
      <c r="V4422" t="n">
        <v>0.02757406246382743</v>
      </c>
      <c r="W4422" t="n">
        <v>4</v>
      </c>
      <c r="X4422" t="n">
        <v>0.5040489133220388</v>
      </c>
      <c r="Y4422" t="n">
        <v>33574</v>
      </c>
      <c r="Z4422" t="inlineStr">
        <is>
          <t>2025-10-29T23:33:01.602960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0.5714285714285714</v>
      </c>
      <c r="H4423" t="n">
        <v>0</v>
      </c>
      <c r="I4423" t="inlineStr">
        <is>
          <t>entropia</t>
        </is>
      </c>
      <c r="J4423" t="n">
        <v>0</v>
      </c>
      <c r="K4423" t="n">
        <v>0.5714285714285714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4</v>
      </c>
      <c r="V4423" t="n">
        <v>0.01838270761072636</v>
      </c>
      <c r="W4423" t="n">
        <v>4</v>
      </c>
      <c r="X4423" t="n">
        <v>0.5070206325153777</v>
      </c>
      <c r="Y4423" t="n">
        <v>12000</v>
      </c>
      <c r="Z4423" t="inlineStr">
        <is>
          <t>2025-10-29T23:33:01.602960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0.5714285714285714</v>
      </c>
      <c r="H4424" t="n">
        <v>0</v>
      </c>
      <c r="I4424" t="inlineStr">
        <is>
          <t>entropia</t>
        </is>
      </c>
      <c r="J4424" t="n">
        <v>0</v>
      </c>
      <c r="K4424" t="n">
        <v>0.5714285714285714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4</v>
      </c>
      <c r="V4424" t="n">
        <v>0.0291249688480377</v>
      </c>
      <c r="W4424" t="n">
        <v>5</v>
      </c>
      <c r="X4424" t="n">
        <v>0.533109216590245</v>
      </c>
      <c r="Y4424" t="n">
        <v>2397</v>
      </c>
      <c r="Z4424" t="inlineStr">
        <is>
          <t>2025-10-29T23:33:01.602960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0.5714285714285714</v>
      </c>
      <c r="H4425" t="n">
        <v>0</v>
      </c>
      <c r="I4425" t="inlineStr">
        <is>
          <t>entropia</t>
        </is>
      </c>
      <c r="J4425" t="n">
        <v>0</v>
      </c>
      <c r="K4425" t="n">
        <v>0.5714285714285714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4</v>
      </c>
      <c r="V4425" t="n">
        <v>0.08272219449281693</v>
      </c>
      <c r="W4425" t="n">
        <v>1</v>
      </c>
      <c r="X4425" t="n">
        <v>0.5793523692512537</v>
      </c>
      <c r="Y4425" t="n">
        <v>30353</v>
      </c>
      <c r="Z4425" t="inlineStr">
        <is>
          <t>2025-10-29T23:33:01.602960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0.5714285714285714</v>
      </c>
      <c r="H4426" t="n">
        <v>0</v>
      </c>
      <c r="I4426" t="inlineStr">
        <is>
          <t>entropia</t>
        </is>
      </c>
      <c r="J4426" t="n">
        <v>0</v>
      </c>
      <c r="K4426" t="n">
        <v>0.5714285714285714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4</v>
      </c>
      <c r="V4426" t="n">
        <v>0.0534954569950175</v>
      </c>
      <c r="W4426" t="n">
        <v>3</v>
      </c>
      <c r="X4426" t="n">
        <v>0.5148909276581591</v>
      </c>
      <c r="Y4426" t="n">
        <v>3135</v>
      </c>
      <c r="Z4426" t="inlineStr">
        <is>
          <t>2025-10-29T23:33:01.602960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0.5714285714285714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0.01838270761072636</v>
      </c>
      <c r="W4427" t="n">
        <v>5</v>
      </c>
      <c r="X4427" t="n">
        <v>0.5943325572028271</v>
      </c>
      <c r="Y4427" t="n">
        <v>13867</v>
      </c>
      <c r="Z4427" t="inlineStr">
        <is>
          <t>2025-10-29T23:33:01.602960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0.5714285714285714</v>
      </c>
      <c r="H4428" t="n">
        <v>0</v>
      </c>
      <c r="I4428" t="inlineStr">
        <is>
          <t>entropia</t>
        </is>
      </c>
      <c r="J4428" t="n">
        <v>0</v>
      </c>
      <c r="K4428" t="n">
        <v>0.5714285714285714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4</v>
      </c>
      <c r="V4428" t="n">
        <v>0.03065649897001111</v>
      </c>
      <c r="W4428" t="n">
        <v>6</v>
      </c>
      <c r="X4428" t="n">
        <v>0.4890561327460481</v>
      </c>
      <c r="Y4428" t="n">
        <v>13456</v>
      </c>
      <c r="Z4428" t="inlineStr">
        <is>
          <t>2025-10-29T23:33:01.602960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0.5714285714285714</v>
      </c>
      <c r="H4429" t="n">
        <v>0</v>
      </c>
      <c r="I4429" t="inlineStr">
        <is>
          <t>entropia</t>
        </is>
      </c>
      <c r="J4429" t="n">
        <v>0</v>
      </c>
      <c r="K4429" t="n">
        <v>0.5714285714285714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4</v>
      </c>
      <c r="V4429" t="n">
        <v>0.02297838451340795</v>
      </c>
      <c r="W4429" t="n">
        <v>5</v>
      </c>
      <c r="X4429" t="n">
        <v>0.569845542867732</v>
      </c>
      <c r="Y4429" t="n">
        <v>29479</v>
      </c>
      <c r="Z4429" t="inlineStr">
        <is>
          <t>2025-10-29T23:33:01.602960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0.5714285714285714</v>
      </c>
      <c r="H4430" t="n">
        <v>0</v>
      </c>
      <c r="I4430" t="inlineStr">
        <is>
          <t>entropia</t>
        </is>
      </c>
      <c r="J4430" t="n">
        <v>0</v>
      </c>
      <c r="K4430" t="n">
        <v>0.5714285714285714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4</v>
      </c>
      <c r="V4430" t="n">
        <v>0.02757406141608953</v>
      </c>
      <c r="W4430" t="n">
        <v>3</v>
      </c>
      <c r="X4430" t="n">
        <v>0.5249465703791228</v>
      </c>
      <c r="Y4430" t="n">
        <v>26763</v>
      </c>
      <c r="Z4430" t="inlineStr">
        <is>
          <t>2025-10-29T23:33:01.602960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0.5714285714285714</v>
      </c>
      <c r="H4431" t="n">
        <v>0</v>
      </c>
      <c r="I4431" t="inlineStr">
        <is>
          <t>entropia</t>
        </is>
      </c>
      <c r="J4431" t="n">
        <v>0</v>
      </c>
      <c r="K4431" t="n">
        <v>0.5714285714285714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4</v>
      </c>
      <c r="V4431" t="n">
        <v>0.01883155764699046</v>
      </c>
      <c r="W4431" t="n">
        <v>4</v>
      </c>
      <c r="X4431" t="n">
        <v>0.5164552397405252</v>
      </c>
      <c r="Y4431" t="n">
        <v>14421</v>
      </c>
      <c r="Z4431" t="inlineStr">
        <is>
          <t>2025-10-29T23:33:01.603958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0.5714285714285714</v>
      </c>
      <c r="H4432" t="n">
        <v>0</v>
      </c>
      <c r="I4432" t="inlineStr">
        <is>
          <t>entropia</t>
        </is>
      </c>
      <c r="J4432" t="n">
        <v>0</v>
      </c>
      <c r="K4432" t="n">
        <v>0.5714285714285714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4</v>
      </c>
      <c r="V4432" t="n">
        <v>0.08545799195273197</v>
      </c>
      <c r="W4432" t="n">
        <v>4</v>
      </c>
      <c r="X4432" t="n">
        <v>0.5626131898511337</v>
      </c>
      <c r="Y4432" t="n">
        <v>23136</v>
      </c>
      <c r="Z4432" t="inlineStr">
        <is>
          <t>2025-10-29T23:33:01.603958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0.5714285714285714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0.01838270761072636</v>
      </c>
      <c r="W4433" t="n">
        <v>6</v>
      </c>
      <c r="X4433" t="n">
        <v>0.542272118155132</v>
      </c>
      <c r="Y4433" t="n">
        <v>8661</v>
      </c>
      <c r="Z4433" t="inlineStr">
        <is>
          <t>2025-10-29T23:33:01.603958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0.5714285714285714</v>
      </c>
      <c r="H4434" t="n">
        <v>0</v>
      </c>
      <c r="I4434" t="inlineStr">
        <is>
          <t>entropia</t>
        </is>
      </c>
      <c r="J4434" t="n">
        <v>0</v>
      </c>
      <c r="K4434" t="n">
        <v>0.5714285714285714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4</v>
      </c>
      <c r="V4434" t="n">
        <v>0.01838270761072636</v>
      </c>
      <c r="W4434" t="n">
        <v>5</v>
      </c>
      <c r="X4434" t="n">
        <v>0.4559309357271604</v>
      </c>
      <c r="Y4434" t="n">
        <v>30119</v>
      </c>
      <c r="Z4434" t="inlineStr">
        <is>
          <t>2025-10-29T23:33:01.603958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0.5714285714285714</v>
      </c>
      <c r="H4435" t="n">
        <v>0</v>
      </c>
      <c r="I4435" t="inlineStr">
        <is>
          <t>entropia</t>
        </is>
      </c>
      <c r="J4435" t="n">
        <v>0</v>
      </c>
      <c r="K4435" t="n">
        <v>0.5714285714285714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4</v>
      </c>
      <c r="V4435" t="n">
        <v>0.02606341934605405</v>
      </c>
      <c r="W4435" t="n">
        <v>10</v>
      </c>
      <c r="X4435" t="n">
        <v>0.5009593952956068</v>
      </c>
      <c r="Y4435" t="n">
        <v>40331</v>
      </c>
      <c r="Z4435" t="inlineStr">
        <is>
          <t>2025-10-29T23:33:01.603958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0.5714285714285714</v>
      </c>
      <c r="H4436" t="n">
        <v>0</v>
      </c>
      <c r="I4436" t="inlineStr">
        <is>
          <t>entropia</t>
        </is>
      </c>
      <c r="J4436" t="n">
        <v>0</v>
      </c>
      <c r="K4436" t="n">
        <v>0.5714285714285714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4</v>
      </c>
      <c r="V4436" t="n">
        <v>0.02241582815055677</v>
      </c>
      <c r="W4436" t="n">
        <v>3</v>
      </c>
      <c r="X4436" t="n">
        <v>0.5246899790611314</v>
      </c>
      <c r="Y4436" t="n">
        <v>27405</v>
      </c>
      <c r="Z4436" t="inlineStr">
        <is>
          <t>2025-10-29T23:33:01.603958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0.5714285714285714</v>
      </c>
      <c r="H4437" t="n">
        <v>0</v>
      </c>
      <c r="I4437" t="inlineStr">
        <is>
          <t>entropia</t>
        </is>
      </c>
      <c r="J4437" t="n">
        <v>0</v>
      </c>
      <c r="K4437" t="n">
        <v>0.5714285714285714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4</v>
      </c>
      <c r="V4437" t="n">
        <v>0.009191354736685753</v>
      </c>
      <c r="W4437" t="n">
        <v>2</v>
      </c>
      <c r="X4437" t="n">
        <v>0.4248744687569176</v>
      </c>
      <c r="Y4437" t="n">
        <v>29080</v>
      </c>
      <c r="Z4437" t="inlineStr">
        <is>
          <t>2025-10-29T23:33:01.603958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0.5714285714285714</v>
      </c>
      <c r="H4438" t="n">
        <v>0</v>
      </c>
      <c r="I4438" t="inlineStr">
        <is>
          <t>entropia</t>
        </is>
      </c>
      <c r="J4438" t="n">
        <v>0</v>
      </c>
      <c r="K4438" t="n">
        <v>0.5714285714285714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4</v>
      </c>
      <c r="V4438" t="n">
        <v>0.03023713112968551</v>
      </c>
      <c r="W4438" t="n">
        <v>3</v>
      </c>
      <c r="X4438" t="n">
        <v>0.5040105483074427</v>
      </c>
      <c r="Y4438" t="n">
        <v>18808</v>
      </c>
      <c r="Z4438" t="inlineStr">
        <is>
          <t>2025-10-29T23:33:01.603958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0.5714285714285714</v>
      </c>
      <c r="H4439" t="n">
        <v>0</v>
      </c>
      <c r="I4439" t="inlineStr">
        <is>
          <t>entropia</t>
        </is>
      </c>
      <c r="J4439" t="n">
        <v>0</v>
      </c>
      <c r="K4439" t="n">
        <v>0.5714285714285714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4</v>
      </c>
      <c r="V4439" t="n">
        <v>0.1257222876564162</v>
      </c>
      <c r="W4439" t="n">
        <v>5</v>
      </c>
      <c r="X4439" t="n">
        <v>0.4878336815596364</v>
      </c>
      <c r="Y4439" t="n">
        <v>38015</v>
      </c>
      <c r="Z4439" t="inlineStr">
        <is>
          <t>2025-10-29T23:33:01.603958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0.5714285714285714</v>
      </c>
      <c r="H4440" t="n">
        <v>0</v>
      </c>
      <c r="I4440" t="inlineStr">
        <is>
          <t>entropia</t>
        </is>
      </c>
      <c r="J4440" t="n">
        <v>0</v>
      </c>
      <c r="K4440" t="n">
        <v>0.5714285714285714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4</v>
      </c>
      <c r="V4440" t="n">
        <v>0.01378703117370605</v>
      </c>
      <c r="W4440" t="n">
        <v>1</v>
      </c>
      <c r="X4440" t="n">
        <v>0.5074554715646604</v>
      </c>
      <c r="Y4440" t="n">
        <v>32864</v>
      </c>
      <c r="Z4440" t="inlineStr">
        <is>
          <t>2025-10-29T23:33:01.604955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0.5714285714285714</v>
      </c>
      <c r="H4441" t="n">
        <v>0</v>
      </c>
      <c r="I4441" t="inlineStr">
        <is>
          <t>entropia</t>
        </is>
      </c>
      <c r="J4441" t="n">
        <v>0</v>
      </c>
      <c r="K4441" t="n">
        <v>0.5714285714285714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4</v>
      </c>
      <c r="V4441" t="n">
        <v>0.05647155948474366</v>
      </c>
      <c r="W4441" t="n">
        <v>2</v>
      </c>
      <c r="X4441" t="n">
        <v>0.553890079139622</v>
      </c>
      <c r="Y4441" t="n">
        <v>30355</v>
      </c>
      <c r="Z4441" t="inlineStr">
        <is>
          <t>2025-10-29T23:33:01.604955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0.5714285714285714</v>
      </c>
      <c r="H4442" t="n">
        <v>0</v>
      </c>
      <c r="I4442" t="inlineStr">
        <is>
          <t>entropia</t>
        </is>
      </c>
      <c r="J4442" t="n">
        <v>0</v>
      </c>
      <c r="K4442" t="n">
        <v>0.5714285714285714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4</v>
      </c>
      <c r="V4442" t="n">
        <v>0.02297838684171438</v>
      </c>
      <c r="W4442" t="n">
        <v>4</v>
      </c>
      <c r="X4442" t="n">
        <v>0.4203898206354582</v>
      </c>
      <c r="Y4442" t="n">
        <v>20740</v>
      </c>
      <c r="Z4442" t="inlineStr">
        <is>
          <t>2025-10-29T23:33:01.604955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0.5714285714285714</v>
      </c>
      <c r="H4443" t="n">
        <v>0</v>
      </c>
      <c r="I4443" t="inlineStr">
        <is>
          <t>entropia</t>
        </is>
      </c>
      <c r="J4443" t="n">
        <v>0</v>
      </c>
      <c r="K4443" t="n">
        <v>0.5714285714285714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4</v>
      </c>
      <c r="V4443" t="n">
        <v>0.01378703117370605</v>
      </c>
      <c r="W4443" t="n">
        <v>7</v>
      </c>
      <c r="X4443" t="n">
        <v>0.5580072627952548</v>
      </c>
      <c r="Y4443" t="n">
        <v>2862</v>
      </c>
      <c r="Z4443" t="inlineStr">
        <is>
          <t>2025-10-29T23:33:01.604955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0.5714285714285714</v>
      </c>
      <c r="H4444" t="n">
        <v>0</v>
      </c>
      <c r="I4444" t="inlineStr">
        <is>
          <t>entropia</t>
        </is>
      </c>
      <c r="J4444" t="n">
        <v>0</v>
      </c>
      <c r="K4444" t="n">
        <v>0.5714285714285714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4</v>
      </c>
      <c r="V4444" t="n">
        <v>0.05514812469482422</v>
      </c>
      <c r="W4444" t="n">
        <v>5</v>
      </c>
      <c r="X4444" t="n">
        <v>0.5025344854913183</v>
      </c>
      <c r="Y4444" t="n">
        <v>36137</v>
      </c>
      <c r="Z4444" t="inlineStr">
        <is>
          <t>2025-10-29T23:33:01.604955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0.5714285714285714</v>
      </c>
      <c r="H4445" t="n">
        <v>0</v>
      </c>
      <c r="I4445" t="inlineStr">
        <is>
          <t>entropia</t>
        </is>
      </c>
      <c r="J4445" t="n">
        <v>0</v>
      </c>
      <c r="K4445" t="n">
        <v>0.5714285714285714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4</v>
      </c>
      <c r="V4445" t="n">
        <v>0.01838270574808121</v>
      </c>
      <c r="W4445" t="n">
        <v>8</v>
      </c>
      <c r="X4445" t="n">
        <v>0.5956357122479644</v>
      </c>
      <c r="Y4445" t="n">
        <v>38076</v>
      </c>
      <c r="Z4445" t="inlineStr">
        <is>
          <t>2025-10-29T23:33:01.604955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0.5714285714285714</v>
      </c>
      <c r="H4446" t="n">
        <v>0</v>
      </c>
      <c r="I4446" t="inlineStr">
        <is>
          <t>entropia</t>
        </is>
      </c>
      <c r="J4446" t="n">
        <v>0</v>
      </c>
      <c r="K4446" t="n">
        <v>0.5714285714285714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4</v>
      </c>
      <c r="V4446" t="n">
        <v>0.0137870330363512</v>
      </c>
      <c r="W4446" t="n">
        <v>6</v>
      </c>
      <c r="X4446" t="n">
        <v>0.4272602447919001</v>
      </c>
      <c r="Y4446" t="n">
        <v>26274</v>
      </c>
      <c r="Z4446" t="inlineStr">
        <is>
          <t>2025-10-29T23:33:01.604955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0.5714285714285714</v>
      </c>
      <c r="H4447" t="n">
        <v>0</v>
      </c>
      <c r="I4447" t="inlineStr">
        <is>
          <t>entropia</t>
        </is>
      </c>
      <c r="J4447" t="n">
        <v>0</v>
      </c>
      <c r="K4447" t="n">
        <v>0.5714285714285714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4</v>
      </c>
      <c r="V4447" t="n">
        <v>0.06893515214323997</v>
      </c>
      <c r="W4447" t="n">
        <v>7</v>
      </c>
      <c r="X4447" t="n">
        <v>0.4169666382680328</v>
      </c>
      <c r="Y4447" t="n">
        <v>16278</v>
      </c>
      <c r="Z4447" t="inlineStr">
        <is>
          <t>2025-10-29T23:33:01.604955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0.5714285714285714</v>
      </c>
      <c r="H4448" t="n">
        <v>0</v>
      </c>
      <c r="I4448" t="inlineStr">
        <is>
          <t>entropia</t>
        </is>
      </c>
      <c r="J4448" t="n">
        <v>0</v>
      </c>
      <c r="K4448" t="n">
        <v>0.5714285714285714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4</v>
      </c>
      <c r="V4448" t="n">
        <v>0.1241235951473643</v>
      </c>
      <c r="W4448" t="n">
        <v>5</v>
      </c>
      <c r="X4448" t="n">
        <v>0.4632861009051962</v>
      </c>
      <c r="Y4448" t="n">
        <v>40633</v>
      </c>
      <c r="Z4448" t="inlineStr">
        <is>
          <t>2025-10-29T23:33:01.604955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0.5714285714285714</v>
      </c>
      <c r="H4449" t="n">
        <v>0</v>
      </c>
      <c r="I4449" t="inlineStr">
        <is>
          <t>entropia</t>
        </is>
      </c>
      <c r="J4449" t="n">
        <v>0</v>
      </c>
      <c r="K4449" t="n">
        <v>0.5714285714285714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4</v>
      </c>
      <c r="V4449" t="n">
        <v>0.05514812469482422</v>
      </c>
      <c r="W4449" t="n">
        <v>5</v>
      </c>
      <c r="X4449" t="n">
        <v>0.5174443429035764</v>
      </c>
      <c r="Y4449" t="n">
        <v>7305</v>
      </c>
      <c r="Z4449" t="inlineStr">
        <is>
          <t>2025-10-29T23:33:01.604955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0.5714285714285714</v>
      </c>
      <c r="H4450" t="n">
        <v>0</v>
      </c>
      <c r="I4450" t="inlineStr">
        <is>
          <t>entropia</t>
        </is>
      </c>
      <c r="J4450" t="n">
        <v>0</v>
      </c>
      <c r="K4450" t="n">
        <v>0.5714285714285714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4</v>
      </c>
      <c r="V4450" t="n">
        <v>0.03058438085059972</v>
      </c>
      <c r="W4450" t="n">
        <v>5</v>
      </c>
      <c r="X4450" t="n">
        <v>0.4707460795114367</v>
      </c>
      <c r="Y4450" t="n">
        <v>4191</v>
      </c>
      <c r="Z4450" t="inlineStr">
        <is>
          <t>2025-10-29T23:33:01.604955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0.5714285714285714</v>
      </c>
      <c r="H4451" t="n">
        <v>0</v>
      </c>
      <c r="I4451" t="inlineStr">
        <is>
          <t>entropia</t>
        </is>
      </c>
      <c r="J4451" t="n">
        <v>0</v>
      </c>
      <c r="K4451" t="n">
        <v>0.5714285714285714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4</v>
      </c>
      <c r="V4451" t="n">
        <v>0.01378703117370605</v>
      </c>
      <c r="W4451" t="n">
        <v>7</v>
      </c>
      <c r="X4451" t="n">
        <v>0.5067968176813706</v>
      </c>
      <c r="Y4451" t="n">
        <v>19982</v>
      </c>
      <c r="Z4451" t="inlineStr">
        <is>
          <t>2025-10-29T23:33:01.605955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0.5714285714285714</v>
      </c>
      <c r="H4452" t="n">
        <v>0</v>
      </c>
      <c r="I4452" t="inlineStr">
        <is>
          <t>entropia</t>
        </is>
      </c>
      <c r="J4452" t="n">
        <v>0</v>
      </c>
      <c r="K4452" t="n">
        <v>0.5714285714285714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4</v>
      </c>
      <c r="V4452" t="n">
        <v>0.04928469678864091</v>
      </c>
      <c r="W4452" t="n">
        <v>7</v>
      </c>
      <c r="X4452" t="n">
        <v>0.4545065130630515</v>
      </c>
      <c r="Y4452" t="n">
        <v>8733</v>
      </c>
      <c r="Z4452" t="inlineStr">
        <is>
          <t>2025-10-29T23:33:01.605955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0.5714285714285714</v>
      </c>
      <c r="H4453" t="n">
        <v>0</v>
      </c>
      <c r="I4453" t="inlineStr">
        <is>
          <t>entropia</t>
        </is>
      </c>
      <c r="J4453" t="n">
        <v>0</v>
      </c>
      <c r="K4453" t="n">
        <v>0.5714285714285714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4</v>
      </c>
      <c r="V4453" t="n">
        <v>0.01838270761072636</v>
      </c>
      <c r="W4453" t="n">
        <v>5</v>
      </c>
      <c r="X4453" t="n">
        <v>0.5345879413704198</v>
      </c>
      <c r="Y4453" t="n">
        <v>37179</v>
      </c>
      <c r="Z4453" t="inlineStr">
        <is>
          <t>2025-10-29T23:33:01.605955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0.5714285714285714</v>
      </c>
      <c r="H4454" t="n">
        <v>0</v>
      </c>
      <c r="I4454" t="inlineStr">
        <is>
          <t>entropia</t>
        </is>
      </c>
      <c r="J4454" t="n">
        <v>0</v>
      </c>
      <c r="K4454" t="n">
        <v>0.5714285714285714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4</v>
      </c>
      <c r="V4454" t="n">
        <v>0.03574555999514618</v>
      </c>
      <c r="W4454" t="n">
        <v>3</v>
      </c>
      <c r="X4454" t="n">
        <v>0.4409494567913919</v>
      </c>
      <c r="Y4454" t="n">
        <v>34198</v>
      </c>
      <c r="Z4454" t="inlineStr">
        <is>
          <t>2025-10-29T23:33:01.605955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0.5714285714285714</v>
      </c>
      <c r="H4455" t="n">
        <v>0</v>
      </c>
      <c r="I4455" t="inlineStr">
        <is>
          <t>entropia</t>
        </is>
      </c>
      <c r="J4455" t="n">
        <v>0</v>
      </c>
      <c r="K4455" t="n">
        <v>0.5714285714285714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4</v>
      </c>
      <c r="V4455" t="n">
        <v>0.01378702977672219</v>
      </c>
      <c r="W4455" t="n">
        <v>4</v>
      </c>
      <c r="X4455" t="n">
        <v>0.530427227232123</v>
      </c>
      <c r="Y4455" t="n">
        <v>28743</v>
      </c>
      <c r="Z4455" t="inlineStr">
        <is>
          <t>2025-10-29T23:33:01.605955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0.5714285714285714</v>
      </c>
      <c r="H4456" t="n">
        <v>0</v>
      </c>
      <c r="I4456" t="inlineStr">
        <is>
          <t>entropia</t>
        </is>
      </c>
      <c r="J4456" t="n">
        <v>0</v>
      </c>
      <c r="K4456" t="n">
        <v>0.5714285714285714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4</v>
      </c>
      <c r="V4456" t="n">
        <v>0.009191354736685753</v>
      </c>
      <c r="W4456" t="n">
        <v>2</v>
      </c>
      <c r="X4456" t="n">
        <v>0.4400682967407374</v>
      </c>
      <c r="Y4456" t="n">
        <v>12213</v>
      </c>
      <c r="Z4456" t="inlineStr">
        <is>
          <t>2025-10-29T23:33:01.605955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0.5714285714285714</v>
      </c>
      <c r="H4457" t="n">
        <v>0</v>
      </c>
      <c r="I4457" t="inlineStr">
        <is>
          <t>entropia</t>
        </is>
      </c>
      <c r="J4457" t="n">
        <v>0</v>
      </c>
      <c r="K4457" t="n">
        <v>0.5714285714285714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4</v>
      </c>
      <c r="V4457" t="n">
        <v>0.1521309762348142</v>
      </c>
      <c r="W4457" t="n">
        <v>5</v>
      </c>
      <c r="X4457" t="n">
        <v>0.5627261028959361</v>
      </c>
      <c r="Y4457" t="n">
        <v>21916</v>
      </c>
      <c r="Z4457" t="inlineStr">
        <is>
          <t>2025-10-29T23:33:01.605955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0.5714285714285714</v>
      </c>
      <c r="H4458" t="n">
        <v>0</v>
      </c>
      <c r="I4458" t="inlineStr">
        <is>
          <t>entropia</t>
        </is>
      </c>
      <c r="J4458" t="n">
        <v>0</v>
      </c>
      <c r="K4458" t="n">
        <v>0.5714285714285714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4</v>
      </c>
      <c r="V4458" t="n">
        <v>0.0136259181682375</v>
      </c>
      <c r="W4458" t="n">
        <v>7</v>
      </c>
      <c r="X4458" t="n">
        <v>0.4310441008757146</v>
      </c>
      <c r="Y4458" t="n">
        <v>20120</v>
      </c>
      <c r="Z4458" t="inlineStr">
        <is>
          <t>2025-10-29T23:33:01.605955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0.5714285714285714</v>
      </c>
      <c r="H4459" t="n">
        <v>0</v>
      </c>
      <c r="I4459" t="inlineStr">
        <is>
          <t>entropia</t>
        </is>
      </c>
      <c r="J4459" t="n">
        <v>0</v>
      </c>
      <c r="K4459" t="n">
        <v>0.5714285714285714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4</v>
      </c>
      <c r="V4459" t="n">
        <v>0.01838270761072636</v>
      </c>
      <c r="W4459" t="n">
        <v>8</v>
      </c>
      <c r="X4459" t="n">
        <v>0.409705046015774</v>
      </c>
      <c r="Y4459" t="n">
        <v>18139</v>
      </c>
      <c r="Z4459" t="inlineStr">
        <is>
          <t>2025-10-29T23:33:01.605955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0.5714285714285714</v>
      </c>
      <c r="H4460" t="n">
        <v>0</v>
      </c>
      <c r="I4460" t="inlineStr">
        <is>
          <t>entropia</t>
        </is>
      </c>
      <c r="J4460" t="n">
        <v>0</v>
      </c>
      <c r="K4460" t="n">
        <v>0.5714285714285714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4</v>
      </c>
      <c r="V4460" t="n">
        <v>0.01378703117370605</v>
      </c>
      <c r="W4460" t="n">
        <v>7</v>
      </c>
      <c r="X4460" t="n">
        <v>0.4154064195161503</v>
      </c>
      <c r="Y4460" t="n">
        <v>21171</v>
      </c>
      <c r="Z4460" t="inlineStr">
        <is>
          <t>2025-10-29T23:33:01.605955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0.5714285714285714</v>
      </c>
      <c r="H4461" t="n">
        <v>0</v>
      </c>
      <c r="I4461" t="inlineStr">
        <is>
          <t>entropia</t>
        </is>
      </c>
      <c r="J4461" t="n">
        <v>0</v>
      </c>
      <c r="K4461" t="n">
        <v>0.5714285714285714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4</v>
      </c>
      <c r="V4461" t="n">
        <v>0.1247711610683214</v>
      </c>
      <c r="W4461" t="n">
        <v>3</v>
      </c>
      <c r="X4461" t="n">
        <v>0.4927473420975349</v>
      </c>
      <c r="Y4461" t="n">
        <v>30859</v>
      </c>
      <c r="Z4461" t="inlineStr">
        <is>
          <t>2025-10-29T23:33:01.605955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0.5714285714285714</v>
      </c>
      <c r="H4462" t="n">
        <v>0</v>
      </c>
      <c r="I4462" t="inlineStr">
        <is>
          <t>entropia</t>
        </is>
      </c>
      <c r="J4462" t="n">
        <v>0</v>
      </c>
      <c r="K4462" t="n">
        <v>0.5714285714285714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4</v>
      </c>
      <c r="V4462" t="n">
        <v>0.01362591808970962</v>
      </c>
      <c r="W4462" t="n">
        <v>3</v>
      </c>
      <c r="X4462" t="n">
        <v>0.5942309157669425</v>
      </c>
      <c r="Y4462" t="n">
        <v>12876</v>
      </c>
      <c r="Z4462" t="inlineStr">
        <is>
          <t>2025-10-29T23:33:01.606958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0.5714285714285714</v>
      </c>
      <c r="H4463" t="n">
        <v>0</v>
      </c>
      <c r="I4463" t="inlineStr">
        <is>
          <t>entropia</t>
        </is>
      </c>
      <c r="J4463" t="n">
        <v>0</v>
      </c>
      <c r="K4463" t="n">
        <v>0.5714285714285714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4</v>
      </c>
      <c r="V4463" t="n">
        <v>0.01838270830921829</v>
      </c>
      <c r="W4463" t="n">
        <v>7</v>
      </c>
      <c r="X4463" t="n">
        <v>0.4324542561965828</v>
      </c>
      <c r="Y4463" t="n">
        <v>6699</v>
      </c>
      <c r="Z4463" t="inlineStr">
        <is>
          <t>2025-10-29T23:33:01.606958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0.5714285714285714</v>
      </c>
      <c r="H4464" t="n">
        <v>0</v>
      </c>
      <c r="I4464" t="inlineStr">
        <is>
          <t>entropia</t>
        </is>
      </c>
      <c r="J4464" t="n">
        <v>0</v>
      </c>
      <c r="K4464" t="n">
        <v>0.5714285714285714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4</v>
      </c>
      <c r="V4464" t="n">
        <v>0.02757406234741211</v>
      </c>
      <c r="W4464" t="n">
        <v>4</v>
      </c>
      <c r="X4464" t="n">
        <v>0.5600993945415376</v>
      </c>
      <c r="Y4464" t="n">
        <v>6645</v>
      </c>
      <c r="Z4464" t="inlineStr">
        <is>
          <t>2025-10-29T23:33:01.606958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0.5714285714285714</v>
      </c>
      <c r="H4465" t="n">
        <v>0</v>
      </c>
      <c r="I4465" t="inlineStr">
        <is>
          <t>entropia</t>
        </is>
      </c>
      <c r="J4465" t="n">
        <v>0</v>
      </c>
      <c r="K4465" t="n">
        <v>0.5714285714285714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4</v>
      </c>
      <c r="V4465" t="n">
        <v>0.02888286114928167</v>
      </c>
      <c r="W4465" t="n">
        <v>1</v>
      </c>
      <c r="X4465" t="n">
        <v>0.4324052322835685</v>
      </c>
      <c r="Y4465" t="n">
        <v>27757</v>
      </c>
      <c r="Z4465" t="inlineStr">
        <is>
          <t>2025-10-29T23:33:01.606958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0.5714285714285714</v>
      </c>
      <c r="H4466" t="n">
        <v>0</v>
      </c>
      <c r="I4466" t="inlineStr">
        <is>
          <t>entropia</t>
        </is>
      </c>
      <c r="J4466" t="n">
        <v>0</v>
      </c>
      <c r="K4466" t="n">
        <v>0.5714285714285714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4</v>
      </c>
      <c r="V4466" t="n">
        <v>0.03023713440436336</v>
      </c>
      <c r="W4466" t="n">
        <v>6</v>
      </c>
      <c r="X4466" t="n">
        <v>0.4093574714960822</v>
      </c>
      <c r="Y4466" t="n">
        <v>9513</v>
      </c>
      <c r="Z4466" t="inlineStr">
        <is>
          <t>2025-10-29T23:33:01.606958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0.5714285714285714</v>
      </c>
      <c r="H4467" t="n">
        <v>0</v>
      </c>
      <c r="I4467" t="inlineStr">
        <is>
          <t>entropia</t>
        </is>
      </c>
      <c r="J4467" t="n">
        <v>0</v>
      </c>
      <c r="K4467" t="n">
        <v>0.5714285714285714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4</v>
      </c>
      <c r="V4467" t="n">
        <v>0.05776572657112444</v>
      </c>
      <c r="W4467" t="n">
        <v>2</v>
      </c>
      <c r="X4467" t="n">
        <v>0.4608661471645437</v>
      </c>
      <c r="Y4467" t="n">
        <v>3540</v>
      </c>
      <c r="Z4467" t="inlineStr">
        <is>
          <t>2025-10-29T23:33:01.606958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0.5714285714285714</v>
      </c>
      <c r="H4468" t="n">
        <v>0</v>
      </c>
      <c r="I4468" t="inlineStr">
        <is>
          <t>entropia</t>
        </is>
      </c>
      <c r="J4468" t="n">
        <v>0</v>
      </c>
      <c r="K4468" t="n">
        <v>0.5714285714285714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4</v>
      </c>
      <c r="V4468" t="n">
        <v>0.05349545155615901</v>
      </c>
      <c r="W4468" t="n">
        <v>8</v>
      </c>
      <c r="X4468" t="n">
        <v>0.519412028229331</v>
      </c>
      <c r="Y4468" t="n">
        <v>22712</v>
      </c>
      <c r="Z4468" t="inlineStr">
        <is>
          <t>2025-10-29T23:33:01.606958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0.5714285714285714</v>
      </c>
      <c r="H4469" t="n">
        <v>0</v>
      </c>
      <c r="I4469" t="inlineStr">
        <is>
          <t>entropia</t>
        </is>
      </c>
      <c r="J4469" t="n">
        <v>0</v>
      </c>
      <c r="K4469" t="n">
        <v>0.5714285714285714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4</v>
      </c>
      <c r="V4469" t="n">
        <v>0.02565504983067513</v>
      </c>
      <c r="W4469" t="n">
        <v>1</v>
      </c>
      <c r="X4469" t="n">
        <v>0.5221875572859216</v>
      </c>
      <c r="Y4469" t="n">
        <v>24999</v>
      </c>
      <c r="Z4469" t="inlineStr">
        <is>
          <t>2025-10-29T23:33:01.606958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0.5714285714285714</v>
      </c>
      <c r="H4470" t="n">
        <v>0</v>
      </c>
      <c r="I4470" t="inlineStr">
        <is>
          <t>entropia</t>
        </is>
      </c>
      <c r="J4470" t="n">
        <v>0</v>
      </c>
      <c r="K4470" t="n">
        <v>0.5714285714285714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4</v>
      </c>
      <c r="V4470" t="n">
        <v>0.02297838474623859</v>
      </c>
      <c r="W4470" t="n">
        <v>5</v>
      </c>
      <c r="X4470" t="n">
        <v>0.5098886979784398</v>
      </c>
      <c r="Y4470" t="n">
        <v>9201</v>
      </c>
      <c r="Z4470" t="inlineStr">
        <is>
          <t>2025-10-29T23:33:01.606958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0.5714285714285714</v>
      </c>
      <c r="H4471" t="n">
        <v>0</v>
      </c>
      <c r="I4471" t="inlineStr">
        <is>
          <t>entropia</t>
        </is>
      </c>
      <c r="J4471" t="n">
        <v>0</v>
      </c>
      <c r="K4471" t="n">
        <v>0.5714285714285714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4</v>
      </c>
      <c r="V4471" t="n">
        <v>0.1532824933870421</v>
      </c>
      <c r="W4471" t="n">
        <v>5</v>
      </c>
      <c r="X4471" t="n">
        <v>0.555402802612364</v>
      </c>
      <c r="Y4471" t="n">
        <v>27494</v>
      </c>
      <c r="Z4471" t="inlineStr">
        <is>
          <t>2025-10-29T23:33:01.606958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0.5714285714285714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0.02297838777303696</v>
      </c>
      <c r="W4472" t="n">
        <v>5</v>
      </c>
      <c r="X4472" t="n">
        <v>0.4704115771666241</v>
      </c>
      <c r="Y4472" t="n">
        <v>16166</v>
      </c>
      <c r="Z4472" t="inlineStr">
        <is>
          <t>2025-10-29T23:33:01.606958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0.5714285714285714</v>
      </c>
      <c r="H4473" t="n">
        <v>0</v>
      </c>
      <c r="I4473" t="inlineStr">
        <is>
          <t>entropia</t>
        </is>
      </c>
      <c r="J4473" t="n">
        <v>0</v>
      </c>
      <c r="K4473" t="n">
        <v>0.5714285714285714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4</v>
      </c>
      <c r="V4473" t="n">
        <v>0.02738135633990169</v>
      </c>
      <c r="W4473" t="n">
        <v>5</v>
      </c>
      <c r="X4473" t="n">
        <v>0.4805340043093898</v>
      </c>
      <c r="Y4473" t="n">
        <v>621</v>
      </c>
      <c r="Z4473" t="inlineStr">
        <is>
          <t>2025-10-29T23:33:01.607955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0.5714285714285714</v>
      </c>
      <c r="H4474" t="n">
        <v>0</v>
      </c>
      <c r="I4474" t="inlineStr">
        <is>
          <t>entropia</t>
        </is>
      </c>
      <c r="J4474" t="n">
        <v>0</v>
      </c>
      <c r="K4474" t="n">
        <v>0.5714285714285714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4</v>
      </c>
      <c r="V4474" t="n">
        <v>0.01378703117370605</v>
      </c>
      <c r="W4474" t="n">
        <v>7</v>
      </c>
      <c r="X4474" t="n">
        <v>0.5107410553351502</v>
      </c>
      <c r="Y4474" t="n">
        <v>22505</v>
      </c>
      <c r="Z4474" t="inlineStr">
        <is>
          <t>2025-10-29T23:33:01.607955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0.5714285714285714</v>
      </c>
      <c r="H4475" t="n">
        <v>0</v>
      </c>
      <c r="I4475" t="inlineStr">
        <is>
          <t>entropia</t>
        </is>
      </c>
      <c r="J4475" t="n">
        <v>0</v>
      </c>
      <c r="K4475" t="n">
        <v>0.5714285714285714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4</v>
      </c>
      <c r="V4475" t="n">
        <v>0.03216973831877112</v>
      </c>
      <c r="W4475" t="n">
        <v>3</v>
      </c>
      <c r="X4475" t="n">
        <v>0.4995178529963276</v>
      </c>
      <c r="Y4475" t="n">
        <v>27271</v>
      </c>
      <c r="Z4475" t="inlineStr">
        <is>
          <t>2025-10-29T23:33:01.607955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0.5714285714285714</v>
      </c>
      <c r="H4476" t="n">
        <v>0</v>
      </c>
      <c r="I4476" t="inlineStr">
        <is>
          <t>entropia</t>
        </is>
      </c>
      <c r="J4476" t="n">
        <v>0</v>
      </c>
      <c r="K4476" t="n">
        <v>0.5714285714285714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4</v>
      </c>
      <c r="V4476" t="n">
        <v>0.01838270691223443</v>
      </c>
      <c r="W4476" t="n">
        <v>5</v>
      </c>
      <c r="X4476" t="n">
        <v>0.5164334270820644</v>
      </c>
      <c r="Y4476" t="n">
        <v>24945</v>
      </c>
      <c r="Z4476" t="inlineStr">
        <is>
          <t>2025-10-29T23:33:01.607955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0.5714285714285714</v>
      </c>
      <c r="H4477" t="n">
        <v>0</v>
      </c>
      <c r="I4477" t="inlineStr">
        <is>
          <t>entropia</t>
        </is>
      </c>
      <c r="J4477" t="n">
        <v>0</v>
      </c>
      <c r="K4477" t="n">
        <v>0.5714285714285714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4</v>
      </c>
      <c r="V4477" t="n">
        <v>0.0547627154737711</v>
      </c>
      <c r="W4477" t="n">
        <v>6</v>
      </c>
      <c r="X4477" t="n">
        <v>0.5084855472506142</v>
      </c>
      <c r="Y4477" t="n">
        <v>30539</v>
      </c>
      <c r="Z4477" t="inlineStr">
        <is>
          <t>2025-10-29T23:33:01.607955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0.5714285714285714</v>
      </c>
      <c r="H4478" t="n">
        <v>0</v>
      </c>
      <c r="I4478" t="inlineStr">
        <is>
          <t>entropia</t>
        </is>
      </c>
      <c r="J4478" t="n">
        <v>0</v>
      </c>
      <c r="K4478" t="n">
        <v>0.5714285714285714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4</v>
      </c>
      <c r="V4478" t="n">
        <v>0.03065649687873753</v>
      </c>
      <c r="W4478" t="n">
        <v>2</v>
      </c>
      <c r="X4478" t="n">
        <v>0.549888169357988</v>
      </c>
      <c r="Y4478" t="n">
        <v>22076</v>
      </c>
      <c r="Z4478" t="inlineStr">
        <is>
          <t>2025-10-29T23:33:01.607955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0.5714285714285714</v>
      </c>
      <c r="H4479" t="n">
        <v>0</v>
      </c>
      <c r="I4479" t="inlineStr">
        <is>
          <t>entropia</t>
        </is>
      </c>
      <c r="J4479" t="n">
        <v>0</v>
      </c>
      <c r="K4479" t="n">
        <v>0.5714285714285714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4</v>
      </c>
      <c r="V4479" t="n">
        <v>0.01378703117370605</v>
      </c>
      <c r="W4479" t="n">
        <v>5</v>
      </c>
      <c r="X4479" t="n">
        <v>0.5680340124130979</v>
      </c>
      <c r="Y4479" t="n">
        <v>17850</v>
      </c>
      <c r="Z4479" t="inlineStr">
        <is>
          <t>2025-10-29T23:33:01.607955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0.5714285714285714</v>
      </c>
      <c r="H4480" t="n">
        <v>0</v>
      </c>
      <c r="I4480" t="inlineStr">
        <is>
          <t>entropia</t>
        </is>
      </c>
      <c r="J4480" t="n">
        <v>0</v>
      </c>
      <c r="K4480" t="n">
        <v>0.5714285714285714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4</v>
      </c>
      <c r="V4480" t="n">
        <v>0.02297838591039181</v>
      </c>
      <c r="W4480" t="n">
        <v>2</v>
      </c>
      <c r="X4480" t="n">
        <v>0.554041324689742</v>
      </c>
      <c r="Y4480" t="n">
        <v>17850</v>
      </c>
      <c r="Z4480" t="inlineStr">
        <is>
          <t>2025-10-29T23:33:01.607955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0.5714285714285714</v>
      </c>
      <c r="H4481" t="n">
        <v>0</v>
      </c>
      <c r="I4481" t="inlineStr">
        <is>
          <t>entropia</t>
        </is>
      </c>
      <c r="J4481" t="n">
        <v>0</v>
      </c>
      <c r="K4481" t="n">
        <v>0.5714285714285714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4</v>
      </c>
      <c r="V4481" t="n">
        <v>0.05476271314546466</v>
      </c>
      <c r="W4481" t="n">
        <v>3</v>
      </c>
      <c r="X4481" t="n">
        <v>0.4315886775356256</v>
      </c>
      <c r="Y4481" t="n">
        <v>22661</v>
      </c>
      <c r="Z4481" t="inlineStr">
        <is>
          <t>2025-10-29T23:33:01.608958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0.5714285714285714</v>
      </c>
      <c r="H4482" t="n">
        <v>0</v>
      </c>
      <c r="I4482" t="inlineStr">
        <is>
          <t>entropia</t>
        </is>
      </c>
      <c r="J4482" t="n">
        <v>0</v>
      </c>
      <c r="K4482" t="n">
        <v>0.5714285714285714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4</v>
      </c>
      <c r="V4482" t="n">
        <v>0.05514812469482422</v>
      </c>
      <c r="W4482" t="n">
        <v>6</v>
      </c>
      <c r="X4482" t="n">
        <v>0.420840866588717</v>
      </c>
      <c r="Y4482" t="n">
        <v>13821</v>
      </c>
      <c r="Z4482" t="inlineStr">
        <is>
          <t>2025-10-29T23:33:01.608958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0.5714285714285714</v>
      </c>
      <c r="H4483" t="n">
        <v>0</v>
      </c>
      <c r="I4483" t="inlineStr">
        <is>
          <t>entropia</t>
        </is>
      </c>
      <c r="J4483" t="n">
        <v>0</v>
      </c>
      <c r="K4483" t="n">
        <v>0.5714285714285714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4</v>
      </c>
      <c r="V4483" t="n">
        <v>0.04136110097169876</v>
      </c>
      <c r="W4483" t="n">
        <v>7</v>
      </c>
      <c r="X4483" t="n">
        <v>0.5773118949530937</v>
      </c>
      <c r="Y4483" t="n">
        <v>12013</v>
      </c>
      <c r="Z4483" t="inlineStr">
        <is>
          <t>2025-10-29T23:33:01.608958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0.5714285714285714</v>
      </c>
      <c r="H4484" t="n">
        <v>0</v>
      </c>
      <c r="I4484" t="inlineStr">
        <is>
          <t>entropia</t>
        </is>
      </c>
      <c r="J4484" t="n">
        <v>0</v>
      </c>
      <c r="K4484" t="n">
        <v>0.5714285714285714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4</v>
      </c>
      <c r="V4484" t="n">
        <v>0.01578056974644411</v>
      </c>
      <c r="W4484" t="n">
        <v>7</v>
      </c>
      <c r="X4484" t="n">
        <v>0.4929614239266359</v>
      </c>
      <c r="Y4484" t="n">
        <v>21350</v>
      </c>
      <c r="Z4484" t="inlineStr">
        <is>
          <t>2025-10-29T23:33:01.608958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0.5714285714285714</v>
      </c>
      <c r="H4485" t="n">
        <v>0</v>
      </c>
      <c r="I4485" t="inlineStr">
        <is>
          <t>entropia</t>
        </is>
      </c>
      <c r="J4485" t="n">
        <v>0</v>
      </c>
      <c r="K4485" t="n">
        <v>0.5714285714285714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4</v>
      </c>
      <c r="V4485" t="n">
        <v>0.01378703117370605</v>
      </c>
      <c r="W4485" t="n">
        <v>4</v>
      </c>
      <c r="X4485" t="n">
        <v>0.5358914403574583</v>
      </c>
      <c r="Y4485" t="n">
        <v>11195</v>
      </c>
      <c r="Z4485" t="inlineStr">
        <is>
          <t>2025-10-29T23:33:01.608958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0.5714285714285714</v>
      </c>
      <c r="H4486" t="n">
        <v>0</v>
      </c>
      <c r="I4486" t="inlineStr">
        <is>
          <t>entropia</t>
        </is>
      </c>
      <c r="J4486" t="n">
        <v>0</v>
      </c>
      <c r="K4486" t="n">
        <v>0.5714285714285714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4</v>
      </c>
      <c r="V4486" t="n">
        <v>0.05938821936956837</v>
      </c>
      <c r="W4486" t="n">
        <v>4</v>
      </c>
      <c r="X4486" t="n">
        <v>0.471616928721907</v>
      </c>
      <c r="Y4486" t="n">
        <v>33593</v>
      </c>
      <c r="Z4486" t="inlineStr">
        <is>
          <t>2025-10-29T23:33:01.608958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0.5714285714285714</v>
      </c>
      <c r="H4487" t="n">
        <v>0</v>
      </c>
      <c r="I4487" t="inlineStr">
        <is>
          <t>entropia</t>
        </is>
      </c>
      <c r="J4487" t="n">
        <v>0</v>
      </c>
      <c r="K4487" t="n">
        <v>0.5714285714285714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4</v>
      </c>
      <c r="V4487" t="n">
        <v>0.04960321213005369</v>
      </c>
      <c r="W4487" t="n">
        <v>5</v>
      </c>
      <c r="X4487" t="n">
        <v>0.4667323117349463</v>
      </c>
      <c r="Y4487" t="n">
        <v>27955</v>
      </c>
      <c r="Z4487" t="inlineStr">
        <is>
          <t>2025-10-29T23:33:01.608958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0.5714285714285714</v>
      </c>
      <c r="H4488" t="n">
        <v>0</v>
      </c>
      <c r="I4488" t="inlineStr">
        <is>
          <t>entropia</t>
        </is>
      </c>
      <c r="J4488" t="n">
        <v>0</v>
      </c>
      <c r="K4488" t="n">
        <v>0.5714285714285714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4</v>
      </c>
      <c r="V4488" t="n">
        <v>0.03574555667013073</v>
      </c>
      <c r="W4488" t="n">
        <v>4</v>
      </c>
      <c r="X4488" t="n">
        <v>0.5217780742356325</v>
      </c>
      <c r="Y4488" t="n">
        <v>32824</v>
      </c>
      <c r="Z4488" t="inlineStr">
        <is>
          <t>2025-10-29T23:33:01.608958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0.5714285714285714</v>
      </c>
      <c r="H4489" t="n">
        <v>0</v>
      </c>
      <c r="I4489" t="inlineStr">
        <is>
          <t>entropia</t>
        </is>
      </c>
      <c r="J4489" t="n">
        <v>0</v>
      </c>
      <c r="K4489" t="n">
        <v>0.5714285714285714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4</v>
      </c>
      <c r="V4489" t="n">
        <v>0.05349545155615901</v>
      </c>
      <c r="W4489" t="n">
        <v>5</v>
      </c>
      <c r="X4489" t="n">
        <v>0.4929044362815836</v>
      </c>
      <c r="Y4489" t="n">
        <v>21297</v>
      </c>
      <c r="Z4489" t="inlineStr">
        <is>
          <t>2025-10-29T23:33:01.608958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0.5714285714285714</v>
      </c>
      <c r="H4490" t="n">
        <v>0</v>
      </c>
      <c r="I4490" t="inlineStr">
        <is>
          <t>entropia</t>
        </is>
      </c>
      <c r="J4490" t="n">
        <v>0</v>
      </c>
      <c r="K4490" t="n">
        <v>0.5714285714285714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4</v>
      </c>
      <c r="V4490" t="n">
        <v>0.01838270574808121</v>
      </c>
      <c r="W4490" t="n">
        <v>3</v>
      </c>
      <c r="X4490" t="n">
        <v>0.5611168498287255</v>
      </c>
      <c r="Y4490" t="n">
        <v>30067</v>
      </c>
      <c r="Z4490" t="inlineStr">
        <is>
          <t>2025-10-29T23:33:01.608958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0.5714285714285714</v>
      </c>
      <c r="H4491" t="n">
        <v>0</v>
      </c>
      <c r="I4491" t="inlineStr">
        <is>
          <t>entropia</t>
        </is>
      </c>
      <c r="J4491" t="n">
        <v>0</v>
      </c>
      <c r="K4491" t="n">
        <v>0.5714285714285714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4</v>
      </c>
      <c r="V4491" t="n">
        <v>0.03065649897001111</v>
      </c>
      <c r="W4491" t="n">
        <v>5</v>
      </c>
      <c r="X4491" t="n">
        <v>0.4737256563769367</v>
      </c>
      <c r="Y4491" t="n">
        <v>26989</v>
      </c>
      <c r="Z4491" t="inlineStr">
        <is>
          <t>2025-10-29T23:33:01.608958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0.5714285714285714</v>
      </c>
      <c r="H4492" t="n">
        <v>0</v>
      </c>
      <c r="I4492" t="inlineStr">
        <is>
          <t>entropia</t>
        </is>
      </c>
      <c r="J4492" t="n">
        <v>0</v>
      </c>
      <c r="K4492" t="n">
        <v>0.5714285714285714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4</v>
      </c>
      <c r="V4492" t="n">
        <v>0.08664858271933862</v>
      </c>
      <c r="W4492" t="n">
        <v>4</v>
      </c>
      <c r="X4492" t="n">
        <v>0.4879037857337848</v>
      </c>
      <c r="Y4492" t="n">
        <v>22268</v>
      </c>
      <c r="Z4492" t="inlineStr">
        <is>
          <t>2025-10-29T23:33:01.609955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0.5714285714285714</v>
      </c>
      <c r="H4493" t="n">
        <v>0</v>
      </c>
      <c r="I4493" t="inlineStr">
        <is>
          <t>entropia</t>
        </is>
      </c>
      <c r="J4493" t="n">
        <v>0</v>
      </c>
      <c r="K4493" t="n">
        <v>0.5714285714285714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4</v>
      </c>
      <c r="V4493" t="n">
        <v>0.02725183597490185</v>
      </c>
      <c r="W4493" t="n">
        <v>7</v>
      </c>
      <c r="X4493" t="n">
        <v>0.5138317398279801</v>
      </c>
      <c r="Y4493" t="n">
        <v>36710</v>
      </c>
      <c r="Z4493" t="inlineStr">
        <is>
          <t>2025-10-29T23:33:01.609955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0.5714285714285714</v>
      </c>
      <c r="H4494" t="n">
        <v>0</v>
      </c>
      <c r="I4494" t="inlineStr">
        <is>
          <t>entropia</t>
        </is>
      </c>
      <c r="J4494" t="n">
        <v>0</v>
      </c>
      <c r="K4494" t="n">
        <v>0.5714285714285714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4</v>
      </c>
      <c r="V4494" t="n">
        <v>0.04136109352111816</v>
      </c>
      <c r="W4494" t="n">
        <v>3</v>
      </c>
      <c r="X4494" t="n">
        <v>0.5559995137641466</v>
      </c>
      <c r="Y4494" t="n">
        <v>14847</v>
      </c>
      <c r="Z4494" t="inlineStr">
        <is>
          <t>2025-10-29T23:33:01.609955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0.5714285714285714</v>
      </c>
      <c r="H4495" t="n">
        <v>0</v>
      </c>
      <c r="I4495" t="inlineStr">
        <is>
          <t>entropia</t>
        </is>
      </c>
      <c r="J4495" t="n">
        <v>0</v>
      </c>
      <c r="K4495" t="n">
        <v>0.5714285714285714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4</v>
      </c>
      <c r="V4495" t="n">
        <v>0.0137870330363512</v>
      </c>
      <c r="W4495" t="n">
        <v>3</v>
      </c>
      <c r="X4495" t="n">
        <v>0.4362445571481687</v>
      </c>
      <c r="Y4495" t="n">
        <v>19218</v>
      </c>
      <c r="Z4495" t="inlineStr">
        <is>
          <t>2025-10-29T23:33:01.609955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0.5714285714285714</v>
      </c>
      <c r="H4496" t="n">
        <v>0</v>
      </c>
      <c r="I4496" t="inlineStr">
        <is>
          <t>entropia</t>
        </is>
      </c>
      <c r="J4496" t="n">
        <v>0</v>
      </c>
      <c r="K4496" t="n">
        <v>0.5714285714285714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4</v>
      </c>
      <c r="V4496" t="n">
        <v>0.01378703117370605</v>
      </c>
      <c r="W4496" t="n">
        <v>1</v>
      </c>
      <c r="X4496" t="n">
        <v>0.5545916983822363</v>
      </c>
      <c r="Y4496" t="n">
        <v>13660</v>
      </c>
      <c r="Z4496" t="inlineStr">
        <is>
          <t>2025-10-29T23:33:01.609955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0.5714285714285714</v>
      </c>
      <c r="H4497" t="n">
        <v>0</v>
      </c>
      <c r="I4497" t="inlineStr">
        <is>
          <t>entropia</t>
        </is>
      </c>
      <c r="J4497" t="n">
        <v>0</v>
      </c>
      <c r="K4497" t="n">
        <v>0.5714285714285714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4</v>
      </c>
      <c r="V4497" t="n">
        <v>0.02241582929619131</v>
      </c>
      <c r="W4497" t="n">
        <v>7</v>
      </c>
      <c r="X4497" t="n">
        <v>0.487394033988653</v>
      </c>
      <c r="Y4497" t="n">
        <v>39065</v>
      </c>
      <c r="Z4497" t="inlineStr">
        <is>
          <t>2025-10-29T23:33:01.609955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0.5714285714285714</v>
      </c>
      <c r="H4498" t="n">
        <v>0</v>
      </c>
      <c r="I4498" t="inlineStr">
        <is>
          <t>entropia</t>
        </is>
      </c>
      <c r="J4498" t="n">
        <v>0</v>
      </c>
      <c r="K4498" t="n">
        <v>0.5714285714285714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4</v>
      </c>
      <c r="V4498" t="n">
        <v>0.03023713065861707</v>
      </c>
      <c r="W4498" t="n">
        <v>5</v>
      </c>
      <c r="X4498" t="n">
        <v>0.5825241686169499</v>
      </c>
      <c r="Y4498" t="n">
        <v>10497</v>
      </c>
      <c r="Z4498" t="inlineStr">
        <is>
          <t>2025-10-29T23:33:01.609955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0.5714285714285714</v>
      </c>
      <c r="H4499" t="n">
        <v>0</v>
      </c>
      <c r="I4499" t="inlineStr">
        <is>
          <t>entropia</t>
        </is>
      </c>
      <c r="J4499" t="n">
        <v>0</v>
      </c>
      <c r="K4499" t="n">
        <v>0.5714285714285714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4</v>
      </c>
      <c r="V4499" t="n">
        <v>0.01378703117370605</v>
      </c>
      <c r="W4499" t="n">
        <v>5</v>
      </c>
      <c r="X4499" t="n">
        <v>0.5592707299332372</v>
      </c>
      <c r="Y4499" t="n">
        <v>11974</v>
      </c>
      <c r="Z4499" t="inlineStr">
        <is>
          <t>2025-10-29T23:33:01.609955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0.5714285714285714</v>
      </c>
      <c r="H4500" t="n">
        <v>0</v>
      </c>
      <c r="I4500" t="inlineStr">
        <is>
          <t>entropia</t>
        </is>
      </c>
      <c r="J4500" t="n">
        <v>0</v>
      </c>
      <c r="K4500" t="n">
        <v>0.5714285714285714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4</v>
      </c>
      <c r="V4500" t="n">
        <v>0.03676541522145271</v>
      </c>
      <c r="W4500" t="n">
        <v>5</v>
      </c>
      <c r="X4500" t="n">
        <v>0.4415513771195037</v>
      </c>
      <c r="Y4500" t="n">
        <v>7216</v>
      </c>
      <c r="Z4500" t="inlineStr">
        <is>
          <t>2025-10-29T23:33:01.609955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0.5714285714285714</v>
      </c>
      <c r="H4501" t="n">
        <v>0</v>
      </c>
      <c r="I4501" t="inlineStr">
        <is>
          <t>entropia</t>
        </is>
      </c>
      <c r="J4501" t="n">
        <v>0</v>
      </c>
      <c r="K4501" t="n">
        <v>0.5714285714285714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4</v>
      </c>
      <c r="V4501" t="n">
        <v>0.02757406234741211</v>
      </c>
      <c r="W4501" t="n">
        <v>5</v>
      </c>
      <c r="X4501" t="n">
        <v>0.4491321800511442</v>
      </c>
      <c r="Y4501" t="n">
        <v>27835</v>
      </c>
      <c r="Z4501" t="inlineStr">
        <is>
          <t>2025-10-29T23:33:01.609955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0.5714285714285714</v>
      </c>
      <c r="H4502" t="n">
        <v>0</v>
      </c>
      <c r="I4502" t="inlineStr">
        <is>
          <t>entropia</t>
        </is>
      </c>
      <c r="J4502" t="n">
        <v>0</v>
      </c>
      <c r="K4502" t="n">
        <v>0.5714285714285714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4</v>
      </c>
      <c r="V4502" t="n">
        <v>0.08265669572865654</v>
      </c>
      <c r="W4502" t="n">
        <v>5</v>
      </c>
      <c r="X4502" t="n">
        <v>0.4853699920481835</v>
      </c>
      <c r="Y4502" t="n">
        <v>24354</v>
      </c>
      <c r="Z4502" t="inlineStr">
        <is>
          <t>2025-10-29T23:33:01.609955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0.5714285714285714</v>
      </c>
      <c r="H4503" t="n">
        <v>0</v>
      </c>
      <c r="I4503" t="inlineStr">
        <is>
          <t>entropia</t>
        </is>
      </c>
      <c r="J4503" t="n">
        <v>0</v>
      </c>
      <c r="K4503" t="n">
        <v>0.5714285714285714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4</v>
      </c>
      <c r="V4503" t="n">
        <v>0.0256550497142598</v>
      </c>
      <c r="W4503" t="n">
        <v>3</v>
      </c>
      <c r="X4503" t="n">
        <v>0.4470453906040051</v>
      </c>
      <c r="Y4503" t="n">
        <v>10040</v>
      </c>
      <c r="Z4503" t="inlineStr">
        <is>
          <t>2025-10-29T23:33:01.610955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0.5714285714285714</v>
      </c>
      <c r="H4504" t="n">
        <v>0</v>
      </c>
      <c r="I4504" t="inlineStr">
        <is>
          <t>entropia</t>
        </is>
      </c>
      <c r="J4504" t="n">
        <v>0</v>
      </c>
      <c r="K4504" t="n">
        <v>0.5714285714285714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4</v>
      </c>
      <c r="V4504" t="n">
        <v>0.02297838591039181</v>
      </c>
      <c r="W4504" t="n">
        <v>3</v>
      </c>
      <c r="X4504" t="n">
        <v>0.5980227908419311</v>
      </c>
      <c r="Y4504" t="n">
        <v>11024</v>
      </c>
      <c r="Z4504" t="inlineStr">
        <is>
          <t>2025-10-29T23:33:01.610955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0.5714285714285714</v>
      </c>
      <c r="H4505" t="n">
        <v>0</v>
      </c>
      <c r="I4505" t="inlineStr">
        <is>
          <t>entropia</t>
        </is>
      </c>
      <c r="J4505" t="n">
        <v>0</v>
      </c>
      <c r="K4505" t="n">
        <v>0.5714285714285714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4</v>
      </c>
      <c r="V4505" t="n">
        <v>0.05662032908904008</v>
      </c>
      <c r="W4505" t="n">
        <v>6</v>
      </c>
      <c r="X4505" t="n">
        <v>0.498382357555019</v>
      </c>
      <c r="Y4505" t="n">
        <v>736</v>
      </c>
      <c r="Z4505" t="inlineStr">
        <is>
          <t>2025-10-29T23:33:01.610955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0.5714285714285714</v>
      </c>
      <c r="H4506" t="n">
        <v>0</v>
      </c>
      <c r="I4506" t="inlineStr">
        <is>
          <t>entropia</t>
        </is>
      </c>
      <c r="J4506" t="n">
        <v>0</v>
      </c>
      <c r="K4506" t="n">
        <v>0.5714285714285714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4</v>
      </c>
      <c r="V4506" t="n">
        <v>0.06157153583079882</v>
      </c>
      <c r="W4506" t="n">
        <v>5</v>
      </c>
      <c r="X4506" t="n">
        <v>0.4912078757424486</v>
      </c>
      <c r="Y4506" t="n">
        <v>2446</v>
      </c>
      <c r="Z4506" t="inlineStr">
        <is>
          <t>2025-10-29T23:33:01.610955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0.5714285714285714</v>
      </c>
      <c r="H4507" t="n">
        <v>0</v>
      </c>
      <c r="I4507" t="inlineStr">
        <is>
          <t>entropia</t>
        </is>
      </c>
      <c r="J4507" t="n">
        <v>0</v>
      </c>
      <c r="K4507" t="n">
        <v>0.5714285714285714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4</v>
      </c>
      <c r="V4507" t="n">
        <v>0.1674539685329105</v>
      </c>
      <c r="W4507" t="n">
        <v>2</v>
      </c>
      <c r="X4507" t="n">
        <v>0.5308302721518529</v>
      </c>
      <c r="Y4507" t="n">
        <v>31371</v>
      </c>
      <c r="Z4507" t="inlineStr">
        <is>
          <t>2025-10-29T23:33:01.610955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0.5714285714285714</v>
      </c>
      <c r="H4508" t="n">
        <v>0</v>
      </c>
      <c r="I4508" t="inlineStr">
        <is>
          <t>entropia</t>
        </is>
      </c>
      <c r="J4508" t="n">
        <v>0</v>
      </c>
      <c r="K4508" t="n">
        <v>0.5714285714285714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4</v>
      </c>
      <c r="V4508" t="n">
        <v>0.01838270772714168</v>
      </c>
      <c r="W4508" t="n">
        <v>5</v>
      </c>
      <c r="X4508" t="n">
        <v>0.5965400878543669</v>
      </c>
      <c r="Y4508" t="n">
        <v>24438</v>
      </c>
      <c r="Z4508" t="inlineStr">
        <is>
          <t>2025-10-29T23:33:01.610955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0.5714285714285714</v>
      </c>
      <c r="H4509" t="n">
        <v>0</v>
      </c>
      <c r="I4509" t="inlineStr">
        <is>
          <t>entropia</t>
        </is>
      </c>
      <c r="J4509" t="n">
        <v>0</v>
      </c>
      <c r="K4509" t="n">
        <v>0.5714285714285714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4</v>
      </c>
      <c r="V4509" t="n">
        <v>0.02297838777303696</v>
      </c>
      <c r="W4509" t="n">
        <v>6</v>
      </c>
      <c r="X4509" t="n">
        <v>0.496660811641248</v>
      </c>
      <c r="Y4509" t="n">
        <v>39858</v>
      </c>
      <c r="Z4509" t="inlineStr">
        <is>
          <t>2025-10-29T23:33:01.610955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0.5714285714285714</v>
      </c>
      <c r="H4510" t="n">
        <v>0</v>
      </c>
      <c r="I4510" t="inlineStr">
        <is>
          <t>entropia</t>
        </is>
      </c>
      <c r="J4510" t="n">
        <v>0</v>
      </c>
      <c r="K4510" t="n">
        <v>0.5714285714285714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4</v>
      </c>
      <c r="V4510" t="n">
        <v>0.08377372267712192</v>
      </c>
      <c r="W4510" t="n">
        <v>7</v>
      </c>
      <c r="X4510" t="n">
        <v>0.5802932284677865</v>
      </c>
      <c r="Y4510" t="n">
        <v>36091</v>
      </c>
      <c r="Z4510" t="inlineStr">
        <is>
          <t>2025-10-29T23:33:01.610955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0.5714285714285714</v>
      </c>
      <c r="H4511" t="n">
        <v>0</v>
      </c>
      <c r="I4511" t="inlineStr">
        <is>
          <t>entropia</t>
        </is>
      </c>
      <c r="J4511" t="n">
        <v>0</v>
      </c>
      <c r="K4511" t="n">
        <v>0.5714285714285714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4</v>
      </c>
      <c r="V4511" t="n">
        <v>0.08214407088235021</v>
      </c>
      <c r="W4511" t="n">
        <v>3</v>
      </c>
      <c r="X4511" t="n">
        <v>0.535064261869879</v>
      </c>
      <c r="Y4511" t="n">
        <v>19717</v>
      </c>
      <c r="Z4511" t="inlineStr">
        <is>
          <t>2025-10-29T23:33:01.610955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0.5714285714285714</v>
      </c>
      <c r="H4512" t="n">
        <v>0</v>
      </c>
      <c r="I4512" t="inlineStr">
        <is>
          <t>entropia</t>
        </is>
      </c>
      <c r="J4512" t="n">
        <v>0</v>
      </c>
      <c r="K4512" t="n">
        <v>0.5714285714285714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4</v>
      </c>
      <c r="V4512" t="n">
        <v>0.03752226374240621</v>
      </c>
      <c r="W4512" t="n">
        <v>1</v>
      </c>
      <c r="X4512" t="n">
        <v>0.5289451172681791</v>
      </c>
      <c r="Y4512" t="n">
        <v>39644</v>
      </c>
      <c r="Z4512" t="inlineStr">
        <is>
          <t>2025-10-29T23:33:01.610955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0.5714285714285714</v>
      </c>
      <c r="H4513" t="n">
        <v>0</v>
      </c>
      <c r="I4513" t="inlineStr">
        <is>
          <t>entropia</t>
        </is>
      </c>
      <c r="J4513" t="n">
        <v>0</v>
      </c>
      <c r="K4513" t="n">
        <v>0.5714285714285714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4</v>
      </c>
      <c r="V4513" t="n">
        <v>0.01838270854204893</v>
      </c>
      <c r="W4513" t="n">
        <v>6</v>
      </c>
      <c r="X4513" t="n">
        <v>0.5986142688938897</v>
      </c>
      <c r="Y4513" t="n">
        <v>7500</v>
      </c>
      <c r="Z4513" t="inlineStr">
        <is>
          <t>2025-10-29T23:33:01.610955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0.5714285714285714</v>
      </c>
      <c r="H4514" t="n">
        <v>0</v>
      </c>
      <c r="I4514" t="inlineStr">
        <is>
          <t>entropia</t>
        </is>
      </c>
      <c r="J4514" t="n">
        <v>0</v>
      </c>
      <c r="K4514" t="n">
        <v>0.5714285714285714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4</v>
      </c>
      <c r="V4514" t="n">
        <v>0.03752226374240621</v>
      </c>
      <c r="W4514" t="n">
        <v>2</v>
      </c>
      <c r="X4514" t="n">
        <v>0.4430986890081939</v>
      </c>
      <c r="Y4514" t="n">
        <v>27626</v>
      </c>
      <c r="Z4514" t="inlineStr">
        <is>
          <t>2025-10-29T23:33:01.611955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0.5714285714285714</v>
      </c>
      <c r="H4515" t="n">
        <v>0</v>
      </c>
      <c r="I4515" t="inlineStr">
        <is>
          <t>entropia</t>
        </is>
      </c>
      <c r="J4515" t="n">
        <v>0</v>
      </c>
      <c r="K4515" t="n">
        <v>0.5714285714285714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4</v>
      </c>
      <c r="V4515" t="n">
        <v>0.01378703117370605</v>
      </c>
      <c r="W4515" t="n">
        <v>7</v>
      </c>
      <c r="X4515" t="n">
        <v>0.599113924288868</v>
      </c>
      <c r="Y4515" t="n">
        <v>30151</v>
      </c>
      <c r="Z4515" t="inlineStr">
        <is>
          <t>2025-10-29T23:33:01.611955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0.5714285714285714</v>
      </c>
      <c r="H4516" t="n">
        <v>0</v>
      </c>
      <c r="I4516" t="inlineStr">
        <is>
          <t>entropia</t>
        </is>
      </c>
      <c r="J4516" t="n">
        <v>0</v>
      </c>
      <c r="K4516" t="n">
        <v>0.5714285714285714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4</v>
      </c>
      <c r="V4516" t="n">
        <v>0.0183827131986618</v>
      </c>
      <c r="W4516" t="n">
        <v>3</v>
      </c>
      <c r="X4516" t="n">
        <v>0.4811758215487231</v>
      </c>
      <c r="Y4516" t="n">
        <v>34649</v>
      </c>
      <c r="Z4516" t="inlineStr">
        <is>
          <t>2025-10-29T23:33:01.611955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0.5714285714285714</v>
      </c>
      <c r="H4517" t="n">
        <v>0</v>
      </c>
      <c r="I4517" t="inlineStr">
        <is>
          <t>entropia</t>
        </is>
      </c>
      <c r="J4517" t="n">
        <v>0</v>
      </c>
      <c r="K4517" t="n">
        <v>0.5714285714285714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4</v>
      </c>
      <c r="V4517" t="n">
        <v>0.03156114257097479</v>
      </c>
      <c r="W4517" t="n">
        <v>3</v>
      </c>
      <c r="X4517" t="n">
        <v>0.4369695928413288</v>
      </c>
      <c r="Y4517" t="n">
        <v>6344</v>
      </c>
      <c r="Z4517" t="inlineStr">
        <is>
          <t>2025-10-29T23:33:01.611955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0.5714285714285714</v>
      </c>
      <c r="H4518" t="n">
        <v>0</v>
      </c>
      <c r="I4518" t="inlineStr">
        <is>
          <t>entropia</t>
        </is>
      </c>
      <c r="J4518" t="n">
        <v>0</v>
      </c>
      <c r="K4518" t="n">
        <v>0.5714285714285714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4</v>
      </c>
      <c r="V4518" t="n">
        <v>0.05624498702508501</v>
      </c>
      <c r="W4518" t="n">
        <v>0</v>
      </c>
      <c r="X4518" t="inlineStr"/>
      <c r="Y4518" t="inlineStr"/>
      <c r="Z4518" t="inlineStr">
        <is>
          <t>2025-10-29T23:33:01.611955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0.5714285714285714</v>
      </c>
      <c r="H4519" t="n">
        <v>0</v>
      </c>
      <c r="I4519" t="inlineStr">
        <is>
          <t>entropia</t>
        </is>
      </c>
      <c r="J4519" t="n">
        <v>0</v>
      </c>
      <c r="K4519" t="n">
        <v>0.5714285714285714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4</v>
      </c>
      <c r="V4519" t="n">
        <v>0.05450367033868276</v>
      </c>
      <c r="W4519" t="n">
        <v>2</v>
      </c>
      <c r="X4519" t="n">
        <v>0.5863958439114763</v>
      </c>
      <c r="Y4519" t="n">
        <v>4141</v>
      </c>
      <c r="Z4519" t="inlineStr">
        <is>
          <t>2025-10-29T23:33:01.611955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0.5714285714285714</v>
      </c>
      <c r="H4520" t="n">
        <v>0</v>
      </c>
      <c r="I4520" t="inlineStr">
        <is>
          <t>entropia</t>
        </is>
      </c>
      <c r="J4520" t="n">
        <v>0</v>
      </c>
      <c r="K4520" t="n">
        <v>0.5714285714285714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4</v>
      </c>
      <c r="V4520" t="n">
        <v>0.01378703117370605</v>
      </c>
      <c r="W4520" t="n">
        <v>3</v>
      </c>
      <c r="X4520" t="n">
        <v>0.4046200146502396</v>
      </c>
      <c r="Y4520" t="n">
        <v>18859</v>
      </c>
      <c r="Z4520" t="inlineStr">
        <is>
          <t>2025-10-29T23:33:01.611955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0.5714285714285714</v>
      </c>
      <c r="H4521" t="n">
        <v>0</v>
      </c>
      <c r="I4521" t="inlineStr">
        <is>
          <t>entropia</t>
        </is>
      </c>
      <c r="J4521" t="n">
        <v>0</v>
      </c>
      <c r="K4521" t="n">
        <v>0.5714285714285714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4</v>
      </c>
      <c r="V4521" t="n">
        <v>0.01378703117370605</v>
      </c>
      <c r="W4521" t="n">
        <v>2</v>
      </c>
      <c r="X4521" t="n">
        <v>0.4901288329880036</v>
      </c>
      <c r="Y4521" t="n">
        <v>28326</v>
      </c>
      <c r="Z4521" t="inlineStr">
        <is>
          <t>2025-10-29T23:33:01.611955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0.5714285714285714</v>
      </c>
      <c r="H4522" t="n">
        <v>0</v>
      </c>
      <c r="I4522" t="inlineStr">
        <is>
          <t>entropia</t>
        </is>
      </c>
      <c r="J4522" t="n">
        <v>0</v>
      </c>
      <c r="K4522" t="n">
        <v>0.5714285714285714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4</v>
      </c>
      <c r="V4522" t="n">
        <v>0.01378703117370605</v>
      </c>
      <c r="W4522" t="n">
        <v>3</v>
      </c>
      <c r="X4522" t="n">
        <v>0.549260919530731</v>
      </c>
      <c r="Y4522" t="n">
        <v>20312</v>
      </c>
      <c r="Z4522" t="inlineStr">
        <is>
          <t>2025-10-29T23:33:01.611955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0.5714285714285714</v>
      </c>
      <c r="H4523" t="n">
        <v>0</v>
      </c>
      <c r="I4523" t="inlineStr">
        <is>
          <t>entropia</t>
        </is>
      </c>
      <c r="J4523" t="n">
        <v>0</v>
      </c>
      <c r="K4523" t="n">
        <v>0.5714285714285714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4</v>
      </c>
      <c r="V4523" t="n">
        <v>0.03848257462959737</v>
      </c>
      <c r="W4523" t="n">
        <v>2</v>
      </c>
      <c r="X4523" t="n">
        <v>0.5707638543726581</v>
      </c>
      <c r="Y4523" t="n">
        <v>22832</v>
      </c>
      <c r="Z4523" t="inlineStr">
        <is>
          <t>2025-10-29T23:33:01.611955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0.5714285714285714</v>
      </c>
      <c r="H4524" t="n">
        <v>0</v>
      </c>
      <c r="I4524" t="inlineStr">
        <is>
          <t>entropia</t>
        </is>
      </c>
      <c r="J4524" t="n">
        <v>0</v>
      </c>
      <c r="K4524" t="n">
        <v>0.5714285714285714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4</v>
      </c>
      <c r="V4524" t="n">
        <v>0.03752226254235951</v>
      </c>
      <c r="W4524" t="n">
        <v>6</v>
      </c>
      <c r="X4524" t="n">
        <v>0.52520728966411</v>
      </c>
      <c r="Y4524" t="n">
        <v>4525</v>
      </c>
      <c r="Z4524" t="inlineStr">
        <is>
          <t>2025-10-29T23:33:01.611955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0.5714285714285714</v>
      </c>
      <c r="H4525" t="n">
        <v>0</v>
      </c>
      <c r="I4525" t="inlineStr">
        <is>
          <t>entropia</t>
        </is>
      </c>
      <c r="J4525" t="n">
        <v>0</v>
      </c>
      <c r="K4525" t="n">
        <v>0.5714285714285714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4</v>
      </c>
      <c r="V4525" t="n">
        <v>0.05552868586308671</v>
      </c>
      <c r="W4525" t="n">
        <v>5</v>
      </c>
      <c r="X4525" t="n">
        <v>0.5093411526661999</v>
      </c>
      <c r="Y4525" t="n">
        <v>24848</v>
      </c>
      <c r="Z4525" t="inlineStr">
        <is>
          <t>2025-10-29T23:33:01.612955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0.5714285714285714</v>
      </c>
      <c r="H4526" t="n">
        <v>0</v>
      </c>
      <c r="I4526" t="inlineStr">
        <is>
          <t>entropia</t>
        </is>
      </c>
      <c r="J4526" t="n">
        <v>0</v>
      </c>
      <c r="K4526" t="n">
        <v>0.5714285714285714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4</v>
      </c>
      <c r="V4526" t="n">
        <v>0.009191354736685753</v>
      </c>
      <c r="W4526" t="n">
        <v>1</v>
      </c>
      <c r="X4526" t="n">
        <v>0.5892642355329083</v>
      </c>
      <c r="Y4526" t="n">
        <v>957</v>
      </c>
      <c r="Z4526" t="inlineStr">
        <is>
          <t>2025-10-29T23:33:01.612955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0.5714285714285714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0.01838270574808121</v>
      </c>
      <c r="W4527" t="n">
        <v>2</v>
      </c>
      <c r="X4527" t="n">
        <v>0.5892493728347394</v>
      </c>
      <c r="Y4527" t="n">
        <v>24962</v>
      </c>
      <c r="Z4527" t="inlineStr">
        <is>
          <t>2025-10-29T23:33:01.612955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0.5714285714285714</v>
      </c>
      <c r="H4528" t="n">
        <v>0</v>
      </c>
      <c r="I4528" t="inlineStr">
        <is>
          <t>entropia</t>
        </is>
      </c>
      <c r="J4528" t="n">
        <v>0</v>
      </c>
      <c r="K4528" t="n">
        <v>0.5714285714285714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4</v>
      </c>
      <c r="V4528" t="n">
        <v>0.08329304008611166</v>
      </c>
      <c r="W4528" t="n">
        <v>3</v>
      </c>
      <c r="X4528" t="n">
        <v>0.4316749830568879</v>
      </c>
      <c r="Y4528" t="n">
        <v>29026</v>
      </c>
      <c r="Z4528" t="inlineStr">
        <is>
          <t>2025-10-29T23:33:01.612955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0.5714285714285714</v>
      </c>
      <c r="H4529" t="n">
        <v>0</v>
      </c>
      <c r="I4529" t="inlineStr">
        <is>
          <t>entropia</t>
        </is>
      </c>
      <c r="J4529" t="n">
        <v>0</v>
      </c>
      <c r="K4529" t="n">
        <v>0.5714285714285714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4</v>
      </c>
      <c r="V4529" t="n">
        <v>0.01378703129012138</v>
      </c>
      <c r="W4529" t="n">
        <v>6</v>
      </c>
      <c r="X4529" t="n">
        <v>0.566057386509879</v>
      </c>
      <c r="Y4529" t="n">
        <v>27478</v>
      </c>
      <c r="Z4529" t="inlineStr">
        <is>
          <t>2025-10-29T23:33:01.612955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0.5714285714285714</v>
      </c>
      <c r="H4530" t="n">
        <v>0</v>
      </c>
      <c r="I4530" t="inlineStr">
        <is>
          <t>entropia</t>
        </is>
      </c>
      <c r="J4530" t="n">
        <v>0</v>
      </c>
      <c r="K4530" t="n">
        <v>0.5714285714285714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4</v>
      </c>
      <c r="V4530" t="n">
        <v>0.01378703117370605</v>
      </c>
      <c r="W4530" t="n">
        <v>4</v>
      </c>
      <c r="X4530" t="n">
        <v>0.5728533454341637</v>
      </c>
      <c r="Y4530" t="n">
        <v>39868</v>
      </c>
      <c r="Z4530" t="inlineStr">
        <is>
          <t>2025-10-29T23:33:01.612955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0.5714285714285714</v>
      </c>
      <c r="H4531" t="n">
        <v>0</v>
      </c>
      <c r="I4531" t="inlineStr">
        <is>
          <t>entropia</t>
        </is>
      </c>
      <c r="J4531" t="n">
        <v>0</v>
      </c>
      <c r="K4531" t="n">
        <v>0.5714285714285714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4</v>
      </c>
      <c r="V4531" t="n">
        <v>0.1375992354669129</v>
      </c>
      <c r="W4531" t="n">
        <v>3</v>
      </c>
      <c r="X4531" t="n">
        <v>0.5894361299652662</v>
      </c>
      <c r="Y4531" t="n">
        <v>2983</v>
      </c>
      <c r="Z4531" t="inlineStr">
        <is>
          <t>2025-10-29T23:33:01.612955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0.5714285714285714</v>
      </c>
      <c r="H4532" t="n">
        <v>0</v>
      </c>
      <c r="I4532" t="inlineStr">
        <is>
          <t>entropia</t>
        </is>
      </c>
      <c r="J4532" t="n">
        <v>0</v>
      </c>
      <c r="K4532" t="n">
        <v>0.5714285714285714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4</v>
      </c>
      <c r="V4532" t="n">
        <v>0.02297838393133134</v>
      </c>
      <c r="W4532" t="n">
        <v>6</v>
      </c>
      <c r="X4532" t="n">
        <v>0.5258491608528656</v>
      </c>
      <c r="Y4532" t="n">
        <v>25943</v>
      </c>
      <c r="Z4532" t="inlineStr">
        <is>
          <t>2025-10-29T23:33:01.612955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0.5714285714285714</v>
      </c>
      <c r="H4533" t="n">
        <v>0</v>
      </c>
      <c r="I4533" t="inlineStr">
        <is>
          <t>entropia</t>
        </is>
      </c>
      <c r="J4533" t="n">
        <v>0</v>
      </c>
      <c r="K4533" t="n">
        <v>0.5714285714285714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4</v>
      </c>
      <c r="V4533" t="n">
        <v>0.05552869336828043</v>
      </c>
      <c r="W4533" t="n">
        <v>4</v>
      </c>
      <c r="X4533" t="n">
        <v>0.4206793390764031</v>
      </c>
      <c r="Y4533" t="n">
        <v>40494</v>
      </c>
      <c r="Z4533" t="inlineStr">
        <is>
          <t>2025-10-29T23:33:01.612955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0.5714285714285714</v>
      </c>
      <c r="H4534" t="n">
        <v>0</v>
      </c>
      <c r="I4534" t="inlineStr">
        <is>
          <t>entropia</t>
        </is>
      </c>
      <c r="J4534" t="n">
        <v>0</v>
      </c>
      <c r="K4534" t="n">
        <v>0.5714285714285714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4</v>
      </c>
      <c r="V4534" t="n">
        <v>0.01838270574808121</v>
      </c>
      <c r="W4534" t="n">
        <v>2</v>
      </c>
      <c r="X4534" t="n">
        <v>0.5880159673197696</v>
      </c>
      <c r="Y4534" t="n">
        <v>22440</v>
      </c>
      <c r="Z4534" t="inlineStr">
        <is>
          <t>2025-10-29T23:33:01.612955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0.5714285714285714</v>
      </c>
      <c r="H4535" t="n">
        <v>0</v>
      </c>
      <c r="I4535" t="inlineStr">
        <is>
          <t>entropia</t>
        </is>
      </c>
      <c r="J4535" t="n">
        <v>0</v>
      </c>
      <c r="K4535" t="n">
        <v>0.5714285714285714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4</v>
      </c>
      <c r="V4535" t="n">
        <v>0.01838270807638764</v>
      </c>
      <c r="W4535" t="n">
        <v>3</v>
      </c>
      <c r="X4535" t="n">
        <v>0.5539963265943094</v>
      </c>
      <c r="Y4535" t="n">
        <v>9042</v>
      </c>
      <c r="Z4535" t="inlineStr">
        <is>
          <t>2025-10-29T23:33:01.613955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0.5714285714285714</v>
      </c>
      <c r="H4536" t="n">
        <v>0</v>
      </c>
      <c r="I4536" t="inlineStr">
        <is>
          <t>entropia</t>
        </is>
      </c>
      <c r="J4536" t="n">
        <v>0</v>
      </c>
      <c r="K4536" t="n">
        <v>0.5714285714285714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4</v>
      </c>
      <c r="V4536" t="n">
        <v>0.01378703117370605</v>
      </c>
      <c r="W4536" t="n">
        <v>7</v>
      </c>
      <c r="X4536" t="n">
        <v>0.5395134822779113</v>
      </c>
      <c r="Y4536" t="n">
        <v>24354</v>
      </c>
      <c r="Z4536" t="inlineStr">
        <is>
          <t>2025-10-29T23:33:01.613955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0.5714285714285714</v>
      </c>
      <c r="H4537" t="n">
        <v>0</v>
      </c>
      <c r="I4537" t="inlineStr">
        <is>
          <t>entropia</t>
        </is>
      </c>
      <c r="J4537" t="n">
        <v>0</v>
      </c>
      <c r="K4537" t="n">
        <v>0.5714285714285714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4</v>
      </c>
      <c r="V4537" t="n">
        <v>0.08286784970789476</v>
      </c>
      <c r="W4537" t="n">
        <v>3</v>
      </c>
      <c r="X4537" t="n">
        <v>0.5133065931190866</v>
      </c>
      <c r="Y4537" t="n">
        <v>29901</v>
      </c>
      <c r="Z4537" t="inlineStr">
        <is>
          <t>2025-10-29T23:33:01.613955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0.5714285714285714</v>
      </c>
      <c r="H4538" t="n">
        <v>0</v>
      </c>
      <c r="I4538" t="inlineStr">
        <is>
          <t>entropia</t>
        </is>
      </c>
      <c r="J4538" t="n">
        <v>0</v>
      </c>
      <c r="K4538" t="n">
        <v>0.5714285714285714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4</v>
      </c>
      <c r="V4538" t="n">
        <v>0.01578056699323059</v>
      </c>
      <c r="W4538" t="n">
        <v>5</v>
      </c>
      <c r="X4538" t="n">
        <v>0.5666900382644698</v>
      </c>
      <c r="Y4538" t="n">
        <v>19707</v>
      </c>
      <c r="Z4538" t="inlineStr">
        <is>
          <t>2025-10-29T23:33:01.613955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0.5714285714285714</v>
      </c>
      <c r="H4539" t="n">
        <v>0</v>
      </c>
      <c r="I4539" t="inlineStr">
        <is>
          <t>entropia</t>
        </is>
      </c>
      <c r="J4539" t="n">
        <v>0</v>
      </c>
      <c r="K4539" t="n">
        <v>0.5714285714285714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4</v>
      </c>
      <c r="V4539" t="n">
        <v>0.02297838032245636</v>
      </c>
      <c r="W4539" t="n">
        <v>6</v>
      </c>
      <c r="X4539" t="n">
        <v>0.5439756117978585</v>
      </c>
      <c r="Y4539" t="n">
        <v>13632</v>
      </c>
      <c r="Z4539" t="inlineStr">
        <is>
          <t>2025-10-29T23:33:01.613955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0.5714285714285714</v>
      </c>
      <c r="H4540" t="n">
        <v>0</v>
      </c>
      <c r="I4540" t="inlineStr">
        <is>
          <t>entropia</t>
        </is>
      </c>
      <c r="J4540" t="n">
        <v>0</v>
      </c>
      <c r="K4540" t="n">
        <v>0.5714285714285714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4</v>
      </c>
      <c r="V4540" t="n">
        <v>0.07464132954125124</v>
      </c>
      <c r="W4540" t="n">
        <v>2</v>
      </c>
      <c r="X4540" t="n">
        <v>0.5970002432915893</v>
      </c>
      <c r="Y4540" t="n">
        <v>35302</v>
      </c>
      <c r="Z4540" t="inlineStr">
        <is>
          <t>2025-10-29T23:33:01.613955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0.5714285714285714</v>
      </c>
      <c r="H4541" t="n">
        <v>0</v>
      </c>
      <c r="I4541" t="inlineStr">
        <is>
          <t>entropia</t>
        </is>
      </c>
      <c r="J4541" t="n">
        <v>0</v>
      </c>
      <c r="K4541" t="n">
        <v>0.5714285714285714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4</v>
      </c>
      <c r="V4541" t="n">
        <v>0.01362591778379581</v>
      </c>
      <c r="W4541" t="n">
        <v>4</v>
      </c>
      <c r="X4541" t="n">
        <v>0.5789617366338877</v>
      </c>
      <c r="Y4541" t="n">
        <v>38807</v>
      </c>
      <c r="Z4541" t="inlineStr">
        <is>
          <t>2025-10-29T23:33:01.613955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0.5714285714285714</v>
      </c>
      <c r="H4542" t="n">
        <v>0</v>
      </c>
      <c r="I4542" t="inlineStr">
        <is>
          <t>entropia</t>
        </is>
      </c>
      <c r="J4542" t="n">
        <v>0</v>
      </c>
      <c r="K4542" t="n">
        <v>0.5714285714285714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4</v>
      </c>
      <c r="V4542" t="n">
        <v>0.03676541522145271</v>
      </c>
      <c r="W4542" t="n">
        <v>7</v>
      </c>
      <c r="X4542" t="n">
        <v>0.5161680000967703</v>
      </c>
      <c r="Y4542" t="n">
        <v>4851</v>
      </c>
      <c r="Z4542" t="inlineStr">
        <is>
          <t>2025-10-29T23:33:01.613955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0.5714285714285714</v>
      </c>
      <c r="H4543" t="n">
        <v>0</v>
      </c>
      <c r="I4543" t="inlineStr">
        <is>
          <t>entropia</t>
        </is>
      </c>
      <c r="J4543" t="n">
        <v>0</v>
      </c>
      <c r="K4543" t="n">
        <v>0.5714285714285714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4</v>
      </c>
      <c r="V4543" t="n">
        <v>0.02631637612429587</v>
      </c>
      <c r="W4543" t="n">
        <v>3</v>
      </c>
      <c r="X4543" t="n">
        <v>0.5505127287632438</v>
      </c>
      <c r="Y4543" t="n">
        <v>22480</v>
      </c>
      <c r="Z4543" t="inlineStr">
        <is>
          <t>2025-10-29T23:33:01.613955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0.5714285714285714</v>
      </c>
      <c r="H4544" t="n">
        <v>0</v>
      </c>
      <c r="I4544" t="inlineStr">
        <is>
          <t>entropia</t>
        </is>
      </c>
      <c r="J4544" t="n">
        <v>0</v>
      </c>
      <c r="K4544" t="n">
        <v>0.5714285714285714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4</v>
      </c>
      <c r="V4544" t="n">
        <v>0.03538655185503164</v>
      </c>
      <c r="W4544" t="n">
        <v>4</v>
      </c>
      <c r="X4544" t="n">
        <v>0.5651118187585156</v>
      </c>
      <c r="Y4544" t="n">
        <v>14537</v>
      </c>
      <c r="Z4544" t="inlineStr">
        <is>
          <t>2025-10-29T23:33:01.613955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0.5714285714285714</v>
      </c>
      <c r="H4545" t="n">
        <v>0</v>
      </c>
      <c r="I4545" t="inlineStr">
        <is>
          <t>entropia</t>
        </is>
      </c>
      <c r="J4545" t="n">
        <v>0</v>
      </c>
      <c r="K4545" t="n">
        <v>0.5714285714285714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4</v>
      </c>
      <c r="V4545" t="n">
        <v>0.08004660023349711</v>
      </c>
      <c r="W4545" t="n">
        <v>3</v>
      </c>
      <c r="X4545" t="n">
        <v>0.512138896275136</v>
      </c>
      <c r="Y4545" t="n">
        <v>22263</v>
      </c>
      <c r="Z4545" t="inlineStr">
        <is>
          <t>2025-10-29T23:33:01.613955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0.5714285714285714</v>
      </c>
      <c r="H4546" t="n">
        <v>0</v>
      </c>
      <c r="I4546" t="inlineStr">
        <is>
          <t>entropia</t>
        </is>
      </c>
      <c r="J4546" t="n">
        <v>0</v>
      </c>
      <c r="K4546" t="n">
        <v>0.5714285714285714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4</v>
      </c>
      <c r="V4546" t="n">
        <v>0.1565736166235947</v>
      </c>
      <c r="W4546" t="n">
        <v>4</v>
      </c>
      <c r="X4546" t="n">
        <v>0.4811984928790016</v>
      </c>
      <c r="Y4546" t="n">
        <v>19257</v>
      </c>
      <c r="Z4546" t="inlineStr">
        <is>
          <t>2025-10-29T23:33:01.614955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0.5714285714285714</v>
      </c>
      <c r="H4547" t="n">
        <v>0</v>
      </c>
      <c r="I4547" t="inlineStr">
        <is>
          <t>entropia</t>
        </is>
      </c>
      <c r="J4547" t="n">
        <v>0</v>
      </c>
      <c r="K4547" t="n">
        <v>0.5714285714285714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4</v>
      </c>
      <c r="V4547" t="n">
        <v>0.02757406234741211</v>
      </c>
      <c r="W4547" t="n">
        <v>7</v>
      </c>
      <c r="X4547" t="n">
        <v>0.5166271594918648</v>
      </c>
      <c r="Y4547" t="n">
        <v>8286</v>
      </c>
      <c r="Z4547" t="inlineStr">
        <is>
          <t>2025-10-29T23:33:01.615033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0.5714285714285714</v>
      </c>
      <c r="H4548" t="n">
        <v>0</v>
      </c>
      <c r="I4548" t="inlineStr">
        <is>
          <t>entropia</t>
        </is>
      </c>
      <c r="J4548" t="n">
        <v>0</v>
      </c>
      <c r="K4548" t="n">
        <v>0.5714285714285714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4</v>
      </c>
      <c r="V4548" t="n">
        <v>0.05647155903317341</v>
      </c>
      <c r="W4548" t="n">
        <v>4</v>
      </c>
      <c r="X4548" t="n">
        <v>0.5755246407131702</v>
      </c>
      <c r="Y4548" t="n">
        <v>27894</v>
      </c>
      <c r="Z4548" t="inlineStr">
        <is>
          <t>2025-10-29T23:33:01.615033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0.5714285714285714</v>
      </c>
      <c r="H4549" t="n">
        <v>0</v>
      </c>
      <c r="I4549" t="inlineStr">
        <is>
          <t>entropia</t>
        </is>
      </c>
      <c r="J4549" t="n">
        <v>0</v>
      </c>
      <c r="K4549" t="n">
        <v>0.5714285714285714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4</v>
      </c>
      <c r="V4549" t="n">
        <v>0.0137870330363512</v>
      </c>
      <c r="W4549" t="n">
        <v>3</v>
      </c>
      <c r="X4549" t="n">
        <v>0.5426365063288339</v>
      </c>
      <c r="Y4549" t="n">
        <v>19617</v>
      </c>
      <c r="Z4549" t="inlineStr">
        <is>
          <t>2025-10-29T23:33:01.615033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0.5714285714285714</v>
      </c>
      <c r="H4550" t="n">
        <v>0</v>
      </c>
      <c r="I4550" t="inlineStr">
        <is>
          <t>entropia</t>
        </is>
      </c>
      <c r="J4550" t="n">
        <v>0</v>
      </c>
      <c r="K4550" t="n">
        <v>0.5714285714285714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4</v>
      </c>
      <c r="V4550" t="n">
        <v>0.01378702744841576</v>
      </c>
      <c r="W4550" t="n">
        <v>3</v>
      </c>
      <c r="X4550" t="n">
        <v>0.4182603413213465</v>
      </c>
      <c r="Y4550" t="n">
        <v>13428</v>
      </c>
      <c r="Z4550" t="inlineStr">
        <is>
          <t>2025-10-29T23:33:01.615033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0.5714285714285714</v>
      </c>
      <c r="H4551" t="n">
        <v>0</v>
      </c>
      <c r="I4551" t="inlineStr">
        <is>
          <t>entropia</t>
        </is>
      </c>
      <c r="J4551" t="n">
        <v>0</v>
      </c>
      <c r="K4551" t="n">
        <v>0.5714285714285714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4</v>
      </c>
      <c r="V4551" t="n">
        <v>0.02738135633990169</v>
      </c>
      <c r="W4551" t="n">
        <v>4</v>
      </c>
      <c r="X4551" t="n">
        <v>0.5717813484198152</v>
      </c>
      <c r="Y4551" t="n">
        <v>20347</v>
      </c>
      <c r="Z4551" t="inlineStr">
        <is>
          <t>2025-10-29T23:33:01.615033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0.5714285714285714</v>
      </c>
      <c r="H4552" t="n">
        <v>0</v>
      </c>
      <c r="I4552" t="inlineStr">
        <is>
          <t>entropia</t>
        </is>
      </c>
      <c r="J4552" t="n">
        <v>0</v>
      </c>
      <c r="K4552" t="n">
        <v>0.5714285714285714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4</v>
      </c>
      <c r="V4552" t="n">
        <v>0.02757405862212181</v>
      </c>
      <c r="W4552" t="n">
        <v>2</v>
      </c>
      <c r="X4552" t="n">
        <v>0.5016833102715034</v>
      </c>
      <c r="Y4552" t="n">
        <v>10018</v>
      </c>
      <c r="Z4552" t="inlineStr">
        <is>
          <t>2025-10-29T23:33:01.615555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0.5714285714285714</v>
      </c>
      <c r="H4553" t="n">
        <v>0</v>
      </c>
      <c r="I4553" t="inlineStr">
        <is>
          <t>entropia</t>
        </is>
      </c>
      <c r="J4553" t="n">
        <v>0</v>
      </c>
      <c r="K4553" t="n">
        <v>0.5714285714285714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4</v>
      </c>
      <c r="V4553" t="n">
        <v>0.05974379740655422</v>
      </c>
      <c r="W4553" t="n">
        <v>2</v>
      </c>
      <c r="X4553" t="n">
        <v>0.5930479556920385</v>
      </c>
      <c r="Y4553" t="n">
        <v>1730</v>
      </c>
      <c r="Z4553" t="inlineStr">
        <is>
          <t>2025-10-29T23:33:01.615555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0.5714285714285714</v>
      </c>
      <c r="H4554" t="n">
        <v>0</v>
      </c>
      <c r="I4554" t="inlineStr">
        <is>
          <t>entropia</t>
        </is>
      </c>
      <c r="J4554" t="n">
        <v>0</v>
      </c>
      <c r="K4554" t="n">
        <v>0.5714285714285714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4</v>
      </c>
      <c r="V4554" t="n">
        <v>0.01838270574808121</v>
      </c>
      <c r="W4554" t="n">
        <v>2</v>
      </c>
      <c r="X4554" t="n">
        <v>0.4294756383560787</v>
      </c>
      <c r="Y4554" t="n">
        <v>14253</v>
      </c>
      <c r="Z4554" t="inlineStr">
        <is>
          <t>2025-10-29T23:33:01.615555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0.5714285714285714</v>
      </c>
      <c r="H4555" t="n">
        <v>0</v>
      </c>
      <c r="I4555" t="inlineStr">
        <is>
          <t>entropia</t>
        </is>
      </c>
      <c r="J4555" t="n">
        <v>0</v>
      </c>
      <c r="K4555" t="n">
        <v>0.5714285714285714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4</v>
      </c>
      <c r="V4555" t="n">
        <v>0.08313960320200167</v>
      </c>
      <c r="W4555" t="n">
        <v>6</v>
      </c>
      <c r="X4555" t="n">
        <v>0.4546915805525449</v>
      </c>
      <c r="Y4555" t="n">
        <v>21791</v>
      </c>
      <c r="Z4555" t="inlineStr">
        <is>
          <t>2025-10-29T23:33:01.615555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0.5714285714285714</v>
      </c>
      <c r="H4556" t="n">
        <v>0</v>
      </c>
      <c r="I4556" t="inlineStr">
        <is>
          <t>entropia</t>
        </is>
      </c>
      <c r="J4556" t="n">
        <v>0</v>
      </c>
      <c r="K4556" t="n">
        <v>0.5714285714285714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4</v>
      </c>
      <c r="V4556" t="n">
        <v>0.08103611514904757</v>
      </c>
      <c r="W4556" t="n">
        <v>4</v>
      </c>
      <c r="X4556" t="n">
        <v>0.4068753577281453</v>
      </c>
      <c r="Y4556" t="n">
        <v>21286</v>
      </c>
      <c r="Z4556" t="inlineStr">
        <is>
          <t>2025-10-29T23:33:01.615555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0.5714285714285714</v>
      </c>
      <c r="H4557" t="n">
        <v>0</v>
      </c>
      <c r="I4557" t="inlineStr">
        <is>
          <t>entropia</t>
        </is>
      </c>
      <c r="J4557" t="n">
        <v>0</v>
      </c>
      <c r="K4557" t="n">
        <v>0.5714285714285714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4</v>
      </c>
      <c r="V4557" t="n">
        <v>0.1372544290808396</v>
      </c>
      <c r="W4557" t="n">
        <v>8</v>
      </c>
      <c r="X4557" t="n">
        <v>0.4914579052996053</v>
      </c>
      <c r="Y4557" t="n">
        <v>6907</v>
      </c>
      <c r="Z4557" t="inlineStr">
        <is>
          <t>2025-10-29T23:33:01.615555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0.5714285714285714</v>
      </c>
      <c r="H4558" t="n">
        <v>0</v>
      </c>
      <c r="I4558" t="inlineStr">
        <is>
          <t>entropia</t>
        </is>
      </c>
      <c r="J4558" t="n">
        <v>0</v>
      </c>
      <c r="K4558" t="n">
        <v>0.5714285714285714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4</v>
      </c>
      <c r="V4558" t="n">
        <v>0.05552869286727137</v>
      </c>
      <c r="W4558" t="n">
        <v>1</v>
      </c>
      <c r="X4558" t="n">
        <v>0.4524941170242529</v>
      </c>
      <c r="Y4558" t="n">
        <v>15752</v>
      </c>
      <c r="Z4558" t="inlineStr">
        <is>
          <t>2025-10-29T23:33:01.615555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0.5714285714285714</v>
      </c>
      <c r="H4559" t="n">
        <v>0</v>
      </c>
      <c r="I4559" t="inlineStr">
        <is>
          <t>entropia</t>
        </is>
      </c>
      <c r="J4559" t="n">
        <v>0</v>
      </c>
      <c r="K4559" t="n">
        <v>0.5714285714285714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4</v>
      </c>
      <c r="V4559" t="n">
        <v>0.08313960415809557</v>
      </c>
      <c r="W4559" t="n">
        <v>2</v>
      </c>
      <c r="X4559" t="n">
        <v>0.5794209076870436</v>
      </c>
      <c r="Y4559" t="n">
        <v>3493</v>
      </c>
      <c r="Z4559" t="inlineStr">
        <is>
          <t>2025-10-29T23:33:01.615555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0.5714285714285714</v>
      </c>
      <c r="H4560" t="n">
        <v>0</v>
      </c>
      <c r="I4560" t="inlineStr">
        <is>
          <t>entropia</t>
        </is>
      </c>
      <c r="J4560" t="n">
        <v>0</v>
      </c>
      <c r="K4560" t="n">
        <v>0.5714285714285714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4</v>
      </c>
      <c r="V4560" t="n">
        <v>0.03676541382446885</v>
      </c>
      <c r="W4560" t="n">
        <v>3</v>
      </c>
      <c r="X4560" t="n">
        <v>0.4291638359715204</v>
      </c>
      <c r="Y4560" t="n">
        <v>30953</v>
      </c>
      <c r="Z4560" t="inlineStr">
        <is>
          <t>2025-10-29T23:33:01.615555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0.5714285714285714</v>
      </c>
      <c r="H4561" t="n">
        <v>0</v>
      </c>
      <c r="I4561" t="inlineStr">
        <is>
          <t>entropia</t>
        </is>
      </c>
      <c r="J4561" t="n">
        <v>0</v>
      </c>
      <c r="K4561" t="n">
        <v>0.5714285714285714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4</v>
      </c>
      <c r="V4561" t="n">
        <v>0.01362591801118174</v>
      </c>
      <c r="W4561" t="n">
        <v>5</v>
      </c>
      <c r="X4561" t="n">
        <v>0.4982852643967088</v>
      </c>
      <c r="Y4561" t="n">
        <v>36276</v>
      </c>
      <c r="Z4561" t="inlineStr">
        <is>
          <t>2025-10-29T23:33:01.615555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0.5714285714285714</v>
      </c>
      <c r="H4562" t="n">
        <v>0</v>
      </c>
      <c r="I4562" t="inlineStr">
        <is>
          <t>entropia</t>
        </is>
      </c>
      <c r="J4562" t="n">
        <v>0</v>
      </c>
      <c r="K4562" t="n">
        <v>0.5714285714285714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4</v>
      </c>
      <c r="V4562" t="n">
        <v>0.009191354736685753</v>
      </c>
      <c r="W4562" t="n">
        <v>5</v>
      </c>
      <c r="X4562" t="n">
        <v>0.4008060812274598</v>
      </c>
      <c r="Y4562" t="n">
        <v>28196</v>
      </c>
      <c r="Z4562" t="inlineStr">
        <is>
          <t>2025-10-29T23:33:01.615555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0.5714285714285714</v>
      </c>
      <c r="H4563" t="n">
        <v>0</v>
      </c>
      <c r="I4563" t="inlineStr">
        <is>
          <t>entropia</t>
        </is>
      </c>
      <c r="J4563" t="n">
        <v>0</v>
      </c>
      <c r="K4563" t="n">
        <v>0.5714285714285714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4</v>
      </c>
      <c r="V4563" t="n">
        <v>0.01838270691223443</v>
      </c>
      <c r="W4563" t="n">
        <v>5</v>
      </c>
      <c r="X4563" t="n">
        <v>0.5287159146025828</v>
      </c>
      <c r="Y4563" t="n">
        <v>15892</v>
      </c>
      <c r="Z4563" t="inlineStr">
        <is>
          <t>2025-10-29T23:33:01.616556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0.5714285714285714</v>
      </c>
      <c r="H4564" t="n">
        <v>0</v>
      </c>
      <c r="I4564" t="inlineStr">
        <is>
          <t>entropia</t>
        </is>
      </c>
      <c r="J4564" t="n">
        <v>0</v>
      </c>
      <c r="K4564" t="n">
        <v>0.5714285714285714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4</v>
      </c>
      <c r="V4564" t="n">
        <v>0.03848257474601269</v>
      </c>
      <c r="W4564" t="n">
        <v>9</v>
      </c>
      <c r="X4564" t="n">
        <v>0.4266215049832796</v>
      </c>
      <c r="Y4564" t="n">
        <v>2963</v>
      </c>
      <c r="Z4564" t="inlineStr">
        <is>
          <t>2025-10-29T23:33:01.616556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0.5714285714285714</v>
      </c>
      <c r="H4565" t="n">
        <v>0</v>
      </c>
      <c r="I4565" t="inlineStr">
        <is>
          <t>entropia</t>
        </is>
      </c>
      <c r="J4565" t="n">
        <v>0</v>
      </c>
      <c r="K4565" t="n">
        <v>0.5714285714285714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4</v>
      </c>
      <c r="V4565" t="n">
        <v>0.1039795793822219</v>
      </c>
      <c r="W4565" t="n">
        <v>4</v>
      </c>
      <c r="X4565" t="n">
        <v>0.5923469129385422</v>
      </c>
      <c r="Y4565" t="n">
        <v>27146</v>
      </c>
      <c r="Z4565" t="inlineStr">
        <is>
          <t>2025-10-29T23:33:01.616556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0.5714285714285714</v>
      </c>
      <c r="H4566" t="n">
        <v>0</v>
      </c>
      <c r="I4566" t="inlineStr">
        <is>
          <t>entropia</t>
        </is>
      </c>
      <c r="J4566" t="n">
        <v>0</v>
      </c>
      <c r="K4566" t="n">
        <v>0.5714285714285714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4</v>
      </c>
      <c r="V4566" t="n">
        <v>0.08265669587105466</v>
      </c>
      <c r="W4566" t="n">
        <v>4</v>
      </c>
      <c r="X4566" t="n">
        <v>0.5921724985792467</v>
      </c>
      <c r="Y4566" t="n">
        <v>26279</v>
      </c>
      <c r="Z4566" t="inlineStr">
        <is>
          <t>2025-10-29T23:33:01.616556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0.5714285714285714</v>
      </c>
      <c r="H4567" t="n">
        <v>0</v>
      </c>
      <c r="I4567" t="inlineStr">
        <is>
          <t>entropia</t>
        </is>
      </c>
      <c r="J4567" t="n">
        <v>0</v>
      </c>
      <c r="K4567" t="n">
        <v>0.5714285714285714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4</v>
      </c>
      <c r="V4567" t="n">
        <v>0.05624500156008928</v>
      </c>
      <c r="W4567" t="n">
        <v>7</v>
      </c>
      <c r="X4567" t="n">
        <v>0.591057809055638</v>
      </c>
      <c r="Y4567" t="n">
        <v>34794</v>
      </c>
      <c r="Z4567" t="inlineStr">
        <is>
          <t>2025-10-29T23:33:01.616556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0.5714285714285714</v>
      </c>
      <c r="H4568" t="n">
        <v>0</v>
      </c>
      <c r="I4568" t="inlineStr">
        <is>
          <t>entropia</t>
        </is>
      </c>
      <c r="J4568" t="n">
        <v>0</v>
      </c>
      <c r="K4568" t="n">
        <v>0.5714285714285714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4</v>
      </c>
      <c r="V4568" t="n">
        <v>0.01378703117370605</v>
      </c>
      <c r="W4568" t="n">
        <v>6</v>
      </c>
      <c r="X4568" t="n">
        <v>0.5188094639937844</v>
      </c>
      <c r="Y4568" t="n">
        <v>13084</v>
      </c>
      <c r="Z4568" t="inlineStr">
        <is>
          <t>2025-10-29T23:33:01.616556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0.5714285714285714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0.01578056925764661</v>
      </c>
      <c r="W4569" t="n">
        <v>3</v>
      </c>
      <c r="X4569" t="n">
        <v>0.5659754992200509</v>
      </c>
      <c r="Y4569" t="n">
        <v>39065</v>
      </c>
      <c r="Z4569" t="inlineStr">
        <is>
          <t>2025-10-29T23:33:01.617561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0.5714285714285714</v>
      </c>
      <c r="H4570" t="n">
        <v>0</v>
      </c>
      <c r="I4570" t="inlineStr">
        <is>
          <t>entropia</t>
        </is>
      </c>
      <c r="J4570" t="n">
        <v>0</v>
      </c>
      <c r="K4570" t="n">
        <v>0.5714285714285714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4</v>
      </c>
      <c r="V4570" t="n">
        <v>0.08099242532012189</v>
      </c>
      <c r="W4570" t="n">
        <v>3</v>
      </c>
      <c r="X4570" t="n">
        <v>0.4106695448832183</v>
      </c>
      <c r="Y4570" t="n">
        <v>36831</v>
      </c>
      <c r="Z4570" t="inlineStr">
        <is>
          <t>2025-10-29T23:33:01.617561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0.5714285714285714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0.03216973878443241</v>
      </c>
      <c r="W4571" t="n">
        <v>3</v>
      </c>
      <c r="X4571" t="n">
        <v>0.5684731285711593</v>
      </c>
      <c r="Y4571" t="n">
        <v>38833</v>
      </c>
      <c r="Z4571" t="inlineStr">
        <is>
          <t>2025-10-29T23:33:01.617561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0.5714285714285714</v>
      </c>
      <c r="H4572" t="n">
        <v>0</v>
      </c>
      <c r="I4572" t="inlineStr">
        <is>
          <t>entropia</t>
        </is>
      </c>
      <c r="J4572" t="n">
        <v>0</v>
      </c>
      <c r="K4572" t="n">
        <v>0.5714285714285714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4</v>
      </c>
      <c r="V4572" t="n">
        <v>0.03065649520337735</v>
      </c>
      <c r="W4572" t="n">
        <v>9</v>
      </c>
      <c r="X4572" t="n">
        <v>0.4087080365224572</v>
      </c>
      <c r="Y4572" t="n">
        <v>636</v>
      </c>
      <c r="Z4572" t="inlineStr">
        <is>
          <t>2025-10-29T23:33:01.618563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0.5714285714285714</v>
      </c>
      <c r="H4573" t="n">
        <v>0</v>
      </c>
      <c r="I4573" t="inlineStr">
        <is>
          <t>entropia</t>
        </is>
      </c>
      <c r="J4573" t="n">
        <v>0</v>
      </c>
      <c r="K4573" t="n">
        <v>0.5714285714285714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4</v>
      </c>
      <c r="V4573" t="n">
        <v>0.04087775243709513</v>
      </c>
      <c r="W4573" t="n">
        <v>5</v>
      </c>
      <c r="X4573" t="n">
        <v>0.5327858976574326</v>
      </c>
      <c r="Y4573" t="n">
        <v>20193</v>
      </c>
      <c r="Z4573" t="inlineStr">
        <is>
          <t>2025-10-29T23:33:01.618563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0.5714285714285714</v>
      </c>
      <c r="H4574" t="n">
        <v>0</v>
      </c>
      <c r="I4574" t="inlineStr">
        <is>
          <t>entropia</t>
        </is>
      </c>
      <c r="J4574" t="n">
        <v>0</v>
      </c>
      <c r="K4574" t="n">
        <v>0.5714285714285714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4</v>
      </c>
      <c r="V4574" t="n">
        <v>0.01378703117370605</v>
      </c>
      <c r="W4574" t="n">
        <v>2</v>
      </c>
      <c r="X4574" t="n">
        <v>0.5626021547835288</v>
      </c>
      <c r="Y4574" t="n">
        <v>23495</v>
      </c>
      <c r="Z4574" t="inlineStr">
        <is>
          <t>2025-10-29T23:33:01.618563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0.5714285714285714</v>
      </c>
      <c r="H4575" t="n">
        <v>0</v>
      </c>
      <c r="I4575" t="inlineStr">
        <is>
          <t>entropia</t>
        </is>
      </c>
      <c r="J4575" t="n">
        <v>0</v>
      </c>
      <c r="K4575" t="n">
        <v>0.5714285714285714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4</v>
      </c>
      <c r="V4575" t="n">
        <v>0.009191354154609144</v>
      </c>
      <c r="W4575" t="n">
        <v>3</v>
      </c>
      <c r="X4575" t="n">
        <v>0.4713472537784216</v>
      </c>
      <c r="Y4575" t="n">
        <v>11026</v>
      </c>
      <c r="Z4575" t="inlineStr">
        <is>
          <t>2025-10-29T23:33:01.618563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0.5714285714285714</v>
      </c>
      <c r="H4576" t="n">
        <v>0</v>
      </c>
      <c r="I4576" t="inlineStr">
        <is>
          <t>entropia</t>
        </is>
      </c>
      <c r="J4576" t="n">
        <v>0</v>
      </c>
      <c r="K4576" t="n">
        <v>0.5714285714285714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4</v>
      </c>
      <c r="V4576" t="n">
        <v>0.02297838684171438</v>
      </c>
      <c r="W4576" t="n">
        <v>4</v>
      </c>
      <c r="X4576" t="n">
        <v>0.497011478732765</v>
      </c>
      <c r="Y4576" t="n">
        <v>12427</v>
      </c>
      <c r="Z4576" t="inlineStr">
        <is>
          <t>2025-10-29T23:33:01.618563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0.5714285714285714</v>
      </c>
      <c r="H4577" t="n">
        <v>0</v>
      </c>
      <c r="I4577" t="inlineStr">
        <is>
          <t>entropia</t>
        </is>
      </c>
      <c r="J4577" t="n">
        <v>0</v>
      </c>
      <c r="K4577" t="n">
        <v>0.5714285714285714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4</v>
      </c>
      <c r="V4577" t="n">
        <v>0.01578056906838595</v>
      </c>
      <c r="W4577" t="n">
        <v>4</v>
      </c>
      <c r="X4577" t="n">
        <v>0.5114189021851189</v>
      </c>
      <c r="Y4577" t="n">
        <v>14064</v>
      </c>
      <c r="Z4577" t="inlineStr">
        <is>
          <t>2025-10-29T23:33:01.618563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0.5714285714285714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4</v>
      </c>
      <c r="V4578" t="n">
        <v>0.009191349148750305</v>
      </c>
      <c r="W4578" t="n">
        <v>4</v>
      </c>
      <c r="X4578" t="n">
        <v>0.4018622190528527</v>
      </c>
      <c r="Y4578" t="n">
        <v>27110</v>
      </c>
      <c r="Z4578" t="inlineStr">
        <is>
          <t>2025-10-29T23:33:01.619557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0.5714285714285714</v>
      </c>
      <c r="H4579" t="n">
        <v>0</v>
      </c>
      <c r="I4579" t="inlineStr">
        <is>
          <t>entropia</t>
        </is>
      </c>
      <c r="J4579" t="n">
        <v>0</v>
      </c>
      <c r="K4579" t="n">
        <v>0.5714285714285714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4</v>
      </c>
      <c r="V4579" t="n">
        <v>0.05151549686687124</v>
      </c>
      <c r="W4579" t="n">
        <v>2</v>
      </c>
      <c r="X4579" t="n">
        <v>0.4397197231567828</v>
      </c>
      <c r="Y4579" t="n">
        <v>671</v>
      </c>
      <c r="Z4579" t="inlineStr">
        <is>
          <t>2025-10-29T23:33:01.619557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0.5714285714285714</v>
      </c>
      <c r="H4580" t="n">
        <v>0</v>
      </c>
      <c r="I4580" t="inlineStr">
        <is>
          <t>entropia</t>
        </is>
      </c>
      <c r="J4580" t="n">
        <v>0</v>
      </c>
      <c r="K4580" t="n">
        <v>0.5714285714285714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4</v>
      </c>
      <c r="V4580" t="n">
        <v>0.0137870330363512</v>
      </c>
      <c r="W4580" t="n">
        <v>3</v>
      </c>
      <c r="X4580" t="n">
        <v>0.4181503616109719</v>
      </c>
      <c r="Y4580" t="n">
        <v>22287</v>
      </c>
      <c r="Z4580" t="inlineStr">
        <is>
          <t>2025-10-29T23:33:01.619557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0.5714285714285714</v>
      </c>
      <c r="H4581" t="n">
        <v>0</v>
      </c>
      <c r="I4581" t="inlineStr">
        <is>
          <t>entropia</t>
        </is>
      </c>
      <c r="J4581" t="n">
        <v>0</v>
      </c>
      <c r="K4581" t="n">
        <v>0.5714285714285714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4</v>
      </c>
      <c r="V4581" t="n">
        <v>0.03676541149616241</v>
      </c>
      <c r="W4581" t="n">
        <v>0</v>
      </c>
      <c r="X4581" t="inlineStr"/>
      <c r="Y4581" t="inlineStr"/>
      <c r="Z4581" t="inlineStr">
        <is>
          <t>2025-10-29T23:33:01.619557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0.5714285714285714</v>
      </c>
      <c r="H4582" t="n">
        <v>0</v>
      </c>
      <c r="I4582" t="inlineStr">
        <is>
          <t>entropia</t>
        </is>
      </c>
      <c r="J4582" t="n">
        <v>0</v>
      </c>
      <c r="K4582" t="n">
        <v>0.5714285714285714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4</v>
      </c>
      <c r="V4582" t="n">
        <v>0.01838270947337151</v>
      </c>
      <c r="W4582" t="n">
        <v>2</v>
      </c>
      <c r="X4582" t="n">
        <v>0.4378305709093324</v>
      </c>
      <c r="Y4582" t="n">
        <v>40251</v>
      </c>
      <c r="Z4582" t="inlineStr">
        <is>
          <t>2025-10-29T23:33:01.619557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0.5714285714285714</v>
      </c>
      <c r="H4583" t="n">
        <v>0</v>
      </c>
      <c r="I4583" t="inlineStr">
        <is>
          <t>entropia</t>
        </is>
      </c>
      <c r="J4583" t="n">
        <v>0</v>
      </c>
      <c r="K4583" t="n">
        <v>0.5714285714285714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4</v>
      </c>
      <c r="V4583" t="n">
        <v>0.03216973878443241</v>
      </c>
      <c r="W4583" t="n">
        <v>9</v>
      </c>
      <c r="X4583" t="n">
        <v>0.5312796757776932</v>
      </c>
      <c r="Y4583" t="n">
        <v>19705</v>
      </c>
      <c r="Z4583" t="inlineStr">
        <is>
          <t>2025-10-29T23:33:01.619557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0.5714285714285714</v>
      </c>
      <c r="H4584" t="n">
        <v>0</v>
      </c>
      <c r="I4584" t="inlineStr">
        <is>
          <t>entropia</t>
        </is>
      </c>
      <c r="J4584" t="n">
        <v>0</v>
      </c>
      <c r="K4584" t="n">
        <v>0.5714285714285714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4</v>
      </c>
      <c r="V4584" t="n">
        <v>0.02888286041766847</v>
      </c>
      <c r="W4584" t="n">
        <v>5</v>
      </c>
      <c r="X4584" t="n">
        <v>0.4839780330562194</v>
      </c>
      <c r="Y4584" t="n">
        <v>26261</v>
      </c>
      <c r="Z4584" t="inlineStr">
        <is>
          <t>2025-10-29T23:33:01.619557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0.5714285714285714</v>
      </c>
      <c r="H4585" t="n">
        <v>0</v>
      </c>
      <c r="I4585" t="inlineStr">
        <is>
          <t>entropia</t>
        </is>
      </c>
      <c r="J4585" t="n">
        <v>0</v>
      </c>
      <c r="K4585" t="n">
        <v>0.5714285714285714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4</v>
      </c>
      <c r="V4585" t="n">
        <v>0.01378702977672219</v>
      </c>
      <c r="W4585" t="n">
        <v>2</v>
      </c>
      <c r="X4585" t="n">
        <v>0.5719090777568557</v>
      </c>
      <c r="Y4585" t="n">
        <v>17650</v>
      </c>
      <c r="Z4585" t="inlineStr">
        <is>
          <t>2025-10-29T23:33:01.619557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0.5714285714285714</v>
      </c>
      <c r="H4586" t="n">
        <v>0</v>
      </c>
      <c r="I4586" t="inlineStr">
        <is>
          <t>entropia</t>
        </is>
      </c>
      <c r="J4586" t="n">
        <v>0</v>
      </c>
      <c r="K4586" t="n">
        <v>0.5714285714285714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4</v>
      </c>
      <c r="V4586" t="n">
        <v>0.01378703129012138</v>
      </c>
      <c r="W4586" t="n">
        <v>6</v>
      </c>
      <c r="X4586" t="n">
        <v>0.4211321696280827</v>
      </c>
      <c r="Y4586" t="n">
        <v>35446</v>
      </c>
      <c r="Z4586" t="inlineStr">
        <is>
          <t>2025-10-29T23:33:01.619557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0.5714285714285714</v>
      </c>
      <c r="H4587" t="n">
        <v>0</v>
      </c>
      <c r="I4587" t="inlineStr">
        <is>
          <t>entropia</t>
        </is>
      </c>
      <c r="J4587" t="n">
        <v>0</v>
      </c>
      <c r="K4587" t="n">
        <v>0.5714285714285714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4</v>
      </c>
      <c r="V4587" t="n">
        <v>0.02297838684171438</v>
      </c>
      <c r="W4587" t="n">
        <v>7</v>
      </c>
      <c r="X4587" t="n">
        <v>0.4734568912918521</v>
      </c>
      <c r="Y4587" t="n">
        <v>2928</v>
      </c>
      <c r="Z4587" t="inlineStr">
        <is>
          <t>2025-10-29T23:33:01.619557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0.5714285714285714</v>
      </c>
      <c r="H4588" t="n">
        <v>0</v>
      </c>
      <c r="I4588" t="inlineStr">
        <is>
          <t>entropia</t>
        </is>
      </c>
      <c r="J4588" t="n">
        <v>0</v>
      </c>
      <c r="K4588" t="n">
        <v>0.5714285714285714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4</v>
      </c>
      <c r="V4588" t="n">
        <v>0.1201166487141645</v>
      </c>
      <c r="W4588" t="n">
        <v>4</v>
      </c>
      <c r="X4588" t="n">
        <v>0.5018263733585823</v>
      </c>
      <c r="Y4588" t="n">
        <v>30400</v>
      </c>
      <c r="Z4588" t="inlineStr">
        <is>
          <t>2025-10-29T23:33:01.620554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0.5714285714285714</v>
      </c>
      <c r="H4589" t="n">
        <v>0</v>
      </c>
      <c r="I4589" t="inlineStr">
        <is>
          <t>entropia</t>
        </is>
      </c>
      <c r="J4589" t="n">
        <v>0</v>
      </c>
      <c r="K4589" t="n">
        <v>0.5714285714285714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4</v>
      </c>
      <c r="V4589" t="n">
        <v>0.0277643461526726</v>
      </c>
      <c r="W4589" t="n">
        <v>11</v>
      </c>
      <c r="X4589" t="n">
        <v>0.465292952756948</v>
      </c>
      <c r="Y4589" t="n">
        <v>5261</v>
      </c>
      <c r="Z4589" t="inlineStr">
        <is>
          <t>2025-10-29T23:33:01.620554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0.5714285714285714</v>
      </c>
      <c r="H4590" t="n">
        <v>0</v>
      </c>
      <c r="I4590" t="inlineStr">
        <is>
          <t>entropia</t>
        </is>
      </c>
      <c r="J4590" t="n">
        <v>0</v>
      </c>
      <c r="K4590" t="n">
        <v>0.5714285714285714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4</v>
      </c>
      <c r="V4590" t="n">
        <v>0.02631637412929431</v>
      </c>
      <c r="W4590" t="n">
        <v>4</v>
      </c>
      <c r="X4590" t="n">
        <v>0.5460577155520788</v>
      </c>
      <c r="Y4590" t="n">
        <v>31862</v>
      </c>
      <c r="Z4590" t="inlineStr">
        <is>
          <t>2025-10-29T23:33:01.620554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0.5714285714285714</v>
      </c>
      <c r="H4591" t="n">
        <v>0</v>
      </c>
      <c r="I4591" t="inlineStr">
        <is>
          <t>entropia</t>
        </is>
      </c>
      <c r="J4591" t="n">
        <v>0</v>
      </c>
      <c r="K4591" t="n">
        <v>0.5714285714285714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4</v>
      </c>
      <c r="V4591" t="n">
        <v>0.02631637464938059</v>
      </c>
      <c r="W4591" t="n">
        <v>2</v>
      </c>
      <c r="X4591" t="n">
        <v>0.5923487376340735</v>
      </c>
      <c r="Y4591" t="n">
        <v>7634</v>
      </c>
      <c r="Z4591" t="inlineStr">
        <is>
          <t>2025-10-29T23:33:01.620554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0.5714285714285714</v>
      </c>
      <c r="H4592" t="n">
        <v>0</v>
      </c>
      <c r="I4592" t="inlineStr">
        <is>
          <t>entropia</t>
        </is>
      </c>
      <c r="J4592" t="n">
        <v>0</v>
      </c>
      <c r="K4592" t="n">
        <v>0.5714285714285714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4</v>
      </c>
      <c r="V4592" t="n">
        <v>0.01883155388124599</v>
      </c>
      <c r="W4592" t="n">
        <v>4</v>
      </c>
      <c r="X4592" t="n">
        <v>0.4259198422301554</v>
      </c>
      <c r="Y4592" t="n">
        <v>17595</v>
      </c>
      <c r="Z4592" t="inlineStr">
        <is>
          <t>2025-10-29T23:33:01.620554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0.5714285714285714</v>
      </c>
      <c r="H4593" t="n">
        <v>0</v>
      </c>
      <c r="I4593" t="inlineStr">
        <is>
          <t>entropia</t>
        </is>
      </c>
      <c r="J4593" t="n">
        <v>0</v>
      </c>
      <c r="K4593" t="n">
        <v>0.5714285714285714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4</v>
      </c>
      <c r="V4593" t="n">
        <v>0.02757406979799271</v>
      </c>
      <c r="W4593" t="n">
        <v>7</v>
      </c>
      <c r="X4593" t="n">
        <v>0.4605659121760239</v>
      </c>
      <c r="Y4593" t="n">
        <v>2479</v>
      </c>
      <c r="Z4593" t="inlineStr">
        <is>
          <t>2025-10-29T23:33:01.620554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0.5714285714285714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0.01578056916301628</v>
      </c>
      <c r="W4594" t="n">
        <v>0</v>
      </c>
      <c r="X4594" t="inlineStr"/>
      <c r="Y4594" t="inlineStr"/>
      <c r="Z4594" t="inlineStr">
        <is>
          <t>2025-10-29T23:33:01.620554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0.5714285714285714</v>
      </c>
      <c r="H4595" t="n">
        <v>0</v>
      </c>
      <c r="I4595" t="inlineStr">
        <is>
          <t>entropia</t>
        </is>
      </c>
      <c r="J4595" t="n">
        <v>0</v>
      </c>
      <c r="K4595" t="n">
        <v>0.5714285714285714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4</v>
      </c>
      <c r="V4595" t="n">
        <v>0.0408777541120731</v>
      </c>
      <c r="W4595" t="n">
        <v>6</v>
      </c>
      <c r="X4595" t="n">
        <v>0.4704713367648383</v>
      </c>
      <c r="Y4595" t="n">
        <v>37848</v>
      </c>
      <c r="Z4595" t="inlineStr">
        <is>
          <t>2025-10-29T23:33:01.620554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0.5714285714285714</v>
      </c>
      <c r="H4596" t="n">
        <v>0</v>
      </c>
      <c r="I4596" t="inlineStr">
        <is>
          <t>entropia</t>
        </is>
      </c>
      <c r="J4596" t="n">
        <v>0</v>
      </c>
      <c r="K4596" t="n">
        <v>0.5714285714285714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4</v>
      </c>
      <c r="V4596" t="n">
        <v>0.01378702372312546</v>
      </c>
      <c r="W4596" t="n">
        <v>6</v>
      </c>
      <c r="X4596" t="n">
        <v>0.4629684543436065</v>
      </c>
      <c r="Y4596" t="n">
        <v>983</v>
      </c>
      <c r="Z4596" t="inlineStr">
        <is>
          <t>2025-10-29T23:33:01.620554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0.5714285714285714</v>
      </c>
      <c r="H4597" t="n">
        <v>0</v>
      </c>
      <c r="I4597" t="inlineStr">
        <is>
          <t>entropia</t>
        </is>
      </c>
      <c r="J4597" t="n">
        <v>0</v>
      </c>
      <c r="K4597" t="n">
        <v>0.5714285714285714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4</v>
      </c>
      <c r="V4597" t="n">
        <v>0.06047426094872402</v>
      </c>
      <c r="W4597" t="n">
        <v>4</v>
      </c>
      <c r="X4597" t="n">
        <v>0.4412624279767572</v>
      </c>
      <c r="Y4597" t="n">
        <v>2288</v>
      </c>
      <c r="Z4597" t="inlineStr">
        <is>
          <t>2025-10-29T23:33:01.620554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0.5714285714285714</v>
      </c>
      <c r="H4598" t="n">
        <v>0</v>
      </c>
      <c r="I4598" t="inlineStr">
        <is>
          <t>entropia</t>
        </is>
      </c>
      <c r="J4598" t="n">
        <v>0</v>
      </c>
      <c r="K4598" t="n">
        <v>0.5714285714285714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4</v>
      </c>
      <c r="V4598" t="n">
        <v>0.01378703117370605</v>
      </c>
      <c r="W4598" t="n">
        <v>2</v>
      </c>
      <c r="X4598" t="n">
        <v>0.5213992954998973</v>
      </c>
      <c r="Y4598" t="n">
        <v>27994</v>
      </c>
      <c r="Z4598" t="inlineStr">
        <is>
          <t>2025-10-29T23:33:01.620554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0.5714285714285714</v>
      </c>
      <c r="H4599" t="n">
        <v>0</v>
      </c>
      <c r="I4599" t="inlineStr">
        <is>
          <t>entropia</t>
        </is>
      </c>
      <c r="J4599" t="n">
        <v>0</v>
      </c>
      <c r="K4599" t="n">
        <v>0.5714285714285714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4</v>
      </c>
      <c r="V4599" t="n">
        <v>0.05749163940772806</v>
      </c>
      <c r="W4599" t="n">
        <v>5</v>
      </c>
      <c r="X4599" t="n">
        <v>0.477297339320689</v>
      </c>
      <c r="Y4599" t="n">
        <v>36257</v>
      </c>
      <c r="Z4599" t="inlineStr">
        <is>
          <t>2025-10-29T23:33:01.623734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0.5714285714285714</v>
      </c>
      <c r="H4600" t="n">
        <v>0</v>
      </c>
      <c r="I4600" t="inlineStr">
        <is>
          <t>entropia</t>
        </is>
      </c>
      <c r="J4600" t="n">
        <v>0</v>
      </c>
      <c r="K4600" t="n">
        <v>0.5714285714285714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4</v>
      </c>
      <c r="V4600" t="n">
        <v>0.09412583463851611</v>
      </c>
      <c r="W4600" t="n">
        <v>2</v>
      </c>
      <c r="X4600" t="n">
        <v>0.5684908408745029</v>
      </c>
      <c r="Y4600" t="n">
        <v>31101</v>
      </c>
      <c r="Z4600" t="inlineStr">
        <is>
          <t>2025-10-29T23:33:01.623734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0.5714285714285714</v>
      </c>
      <c r="H4601" t="n">
        <v>0</v>
      </c>
      <c r="I4601" t="inlineStr">
        <is>
          <t>entropia</t>
        </is>
      </c>
      <c r="J4601" t="n">
        <v>0</v>
      </c>
      <c r="K4601" t="n">
        <v>0.5714285714285714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4</v>
      </c>
      <c r="V4601" t="n">
        <v>0.06433947384357452</v>
      </c>
      <c r="W4601" t="n">
        <v>5</v>
      </c>
      <c r="X4601" t="n">
        <v>0.4770005936210208</v>
      </c>
      <c r="Y4601" t="n">
        <v>37910</v>
      </c>
      <c r="Z4601" t="inlineStr">
        <is>
          <t>2025-10-29T23:33:01.623734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0.5714285714285714</v>
      </c>
      <c r="H4602" t="n">
        <v>0</v>
      </c>
      <c r="I4602" t="inlineStr">
        <is>
          <t>entropia</t>
        </is>
      </c>
      <c r="J4602" t="n">
        <v>0</v>
      </c>
      <c r="K4602" t="n">
        <v>0.5714285714285714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4</v>
      </c>
      <c r="V4602" t="n">
        <v>0.06862721400657783</v>
      </c>
      <c r="W4602" t="n">
        <v>5</v>
      </c>
      <c r="X4602" t="n">
        <v>0.4443329617061896</v>
      </c>
      <c r="Y4602" t="n">
        <v>19540</v>
      </c>
      <c r="Z4602" t="inlineStr">
        <is>
          <t>2025-10-29T23:33:01.623734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0.5714285714285714</v>
      </c>
      <c r="H4603" t="n">
        <v>0</v>
      </c>
      <c r="I4603" t="inlineStr">
        <is>
          <t>entropia</t>
        </is>
      </c>
      <c r="J4603" t="n">
        <v>0</v>
      </c>
      <c r="K4603" t="n">
        <v>0.5714285714285714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4</v>
      </c>
      <c r="V4603" t="n">
        <v>0.01378703117370605</v>
      </c>
      <c r="W4603" t="n">
        <v>2</v>
      </c>
      <c r="X4603" t="n">
        <v>0.5519969448788471</v>
      </c>
      <c r="Y4603" t="n">
        <v>15969</v>
      </c>
      <c r="Z4603" t="inlineStr">
        <is>
          <t>2025-10-29T23:33:01.623734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0.5714285714285714</v>
      </c>
      <c r="H4604" t="n">
        <v>0</v>
      </c>
      <c r="I4604" t="inlineStr">
        <is>
          <t>entropia</t>
        </is>
      </c>
      <c r="J4604" t="n">
        <v>0</v>
      </c>
      <c r="K4604" t="n">
        <v>0.5714285714285714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4</v>
      </c>
      <c r="V4604" t="n">
        <v>0.02776434614620805</v>
      </c>
      <c r="W4604" t="n">
        <v>4</v>
      </c>
      <c r="X4604" t="n">
        <v>0.5688660502030538</v>
      </c>
      <c r="Y4604" t="n">
        <v>20327</v>
      </c>
      <c r="Z4604" t="inlineStr">
        <is>
          <t>2025-10-29T23:33:01.623734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0.5714285714285714</v>
      </c>
      <c r="H4605" t="n">
        <v>0</v>
      </c>
      <c r="I4605" t="inlineStr">
        <is>
          <t>entropia</t>
        </is>
      </c>
      <c r="J4605" t="n">
        <v>0</v>
      </c>
      <c r="K4605" t="n">
        <v>0.5714285714285714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4</v>
      </c>
      <c r="V4605" t="n">
        <v>0.04771341677403538</v>
      </c>
      <c r="W4605" t="n">
        <v>5</v>
      </c>
      <c r="X4605" t="n">
        <v>0.4272212070369573</v>
      </c>
      <c r="Y4605" t="n">
        <v>40625</v>
      </c>
      <c r="Z4605" t="inlineStr">
        <is>
          <t>2025-10-29T23:33:01.623734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0.5714285714285714</v>
      </c>
      <c r="H4606" t="n">
        <v>0</v>
      </c>
      <c r="I4606" t="inlineStr">
        <is>
          <t>entropia</t>
        </is>
      </c>
      <c r="J4606" t="n">
        <v>0</v>
      </c>
      <c r="K4606" t="n">
        <v>0.5714285714285714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4</v>
      </c>
      <c r="V4606" t="n">
        <v>0.0562449870516353</v>
      </c>
      <c r="W4606" t="n">
        <v>1</v>
      </c>
      <c r="X4606" t="n">
        <v>0.5642063894192861</v>
      </c>
      <c r="Y4606" t="n">
        <v>5435</v>
      </c>
      <c r="Z4606" t="inlineStr">
        <is>
          <t>2025-10-29T23:33:01.624741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0.5714285714285714</v>
      </c>
      <c r="H4607" t="n">
        <v>0</v>
      </c>
      <c r="I4607" t="inlineStr">
        <is>
          <t>entropia</t>
        </is>
      </c>
      <c r="J4607" t="n">
        <v>0</v>
      </c>
      <c r="K4607" t="n">
        <v>0.5714285714285714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4</v>
      </c>
      <c r="V4607" t="n">
        <v>0.02241582808393775</v>
      </c>
      <c r="W4607" t="n">
        <v>5</v>
      </c>
      <c r="X4607" t="n">
        <v>0.5570960459908056</v>
      </c>
      <c r="Y4607" t="n">
        <v>19761</v>
      </c>
      <c r="Z4607" t="inlineStr">
        <is>
          <t>2025-10-29T23:33:01.624741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0.5714285714285714</v>
      </c>
      <c r="H4608" t="n">
        <v>0</v>
      </c>
      <c r="I4608" t="inlineStr">
        <is>
          <t>entropia</t>
        </is>
      </c>
      <c r="J4608" t="n">
        <v>0</v>
      </c>
      <c r="K4608" t="n">
        <v>0.5714285714285714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4</v>
      </c>
      <c r="V4608" t="n">
        <v>0.009191354154609144</v>
      </c>
      <c r="W4608" t="n">
        <v>3</v>
      </c>
      <c r="X4608" t="n">
        <v>0.4724838128652809</v>
      </c>
      <c r="Y4608" t="n">
        <v>2458</v>
      </c>
      <c r="Z4608" t="inlineStr">
        <is>
          <t>2025-10-29T23:33:01.624741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0.5714285714285714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0.03065649772227198</v>
      </c>
      <c r="W4609" t="n">
        <v>4</v>
      </c>
      <c r="X4609" t="n">
        <v>0.4965647969231419</v>
      </c>
      <c r="Y4609" t="n">
        <v>30145</v>
      </c>
      <c r="Z4609" t="inlineStr">
        <is>
          <t>2025-10-29T23:33:01.624741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0.5714285714285714</v>
      </c>
      <c r="H4610" t="n">
        <v>0</v>
      </c>
      <c r="I4610" t="inlineStr">
        <is>
          <t>entropia</t>
        </is>
      </c>
      <c r="J4610" t="n">
        <v>0</v>
      </c>
      <c r="K4610" t="n">
        <v>0.5714285714285714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4</v>
      </c>
      <c r="V4610" t="n">
        <v>0.01838270947337151</v>
      </c>
      <c r="W4610" t="n">
        <v>6</v>
      </c>
      <c r="X4610" t="n">
        <v>0.5180627652750687</v>
      </c>
      <c r="Y4610" t="n">
        <v>35973</v>
      </c>
      <c r="Z4610" t="inlineStr">
        <is>
          <t>2025-10-29T23:33:01.624741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0.5714285714285714</v>
      </c>
      <c r="H4611" t="n">
        <v>0</v>
      </c>
      <c r="I4611" t="inlineStr">
        <is>
          <t>entropia</t>
        </is>
      </c>
      <c r="J4611" t="n">
        <v>0</v>
      </c>
      <c r="K4611" t="n">
        <v>0.5714285714285714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4</v>
      </c>
      <c r="V4611" t="n">
        <v>0.009191356599330902</v>
      </c>
      <c r="W4611" t="n">
        <v>4</v>
      </c>
      <c r="X4611" t="n">
        <v>0.5042054833772535</v>
      </c>
      <c r="Y4611" t="n">
        <v>33656</v>
      </c>
      <c r="Z4611" t="inlineStr">
        <is>
          <t>2025-10-29T23:33:01.624741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0.5714285714285714</v>
      </c>
      <c r="H4612" t="n">
        <v>0</v>
      </c>
      <c r="I4612" t="inlineStr">
        <is>
          <t>entropia</t>
        </is>
      </c>
      <c r="J4612" t="n">
        <v>0</v>
      </c>
      <c r="K4612" t="n">
        <v>0.5714285714285714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4</v>
      </c>
      <c r="V4612" t="n">
        <v>0.02888286189332245</v>
      </c>
      <c r="W4612" t="n">
        <v>2</v>
      </c>
      <c r="X4612" t="n">
        <v>0.4759366940198413</v>
      </c>
      <c r="Y4612" t="n">
        <v>39996</v>
      </c>
      <c r="Z4612" t="inlineStr">
        <is>
          <t>2025-10-29T23:33:01.624741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0.5714285714285714</v>
      </c>
      <c r="H4613" t="n">
        <v>0</v>
      </c>
      <c r="I4613" t="inlineStr">
        <is>
          <t>entropia</t>
        </is>
      </c>
      <c r="J4613" t="n">
        <v>0</v>
      </c>
      <c r="K4613" t="n">
        <v>0.5714285714285714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4</v>
      </c>
      <c r="V4613" t="n">
        <v>0.03885958714202997</v>
      </c>
      <c r="W4613" t="n">
        <v>3</v>
      </c>
      <c r="X4613" t="n">
        <v>0.5433077274418134</v>
      </c>
      <c r="Y4613" t="n">
        <v>27686</v>
      </c>
      <c r="Z4613" t="inlineStr">
        <is>
          <t>2025-10-29T23:33:01.624741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0.5714285714285714</v>
      </c>
      <c r="H4614" t="n">
        <v>0</v>
      </c>
      <c r="I4614" t="inlineStr">
        <is>
          <t>entropia</t>
        </is>
      </c>
      <c r="J4614" t="n">
        <v>0</v>
      </c>
      <c r="K4614" t="n">
        <v>0.5714285714285714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4</v>
      </c>
      <c r="V4614" t="n">
        <v>0.01378702977672219</v>
      </c>
      <c r="W4614" t="n">
        <v>4</v>
      </c>
      <c r="X4614" t="n">
        <v>0.5759489145603109</v>
      </c>
      <c r="Y4614" t="n">
        <v>3253</v>
      </c>
      <c r="Z4614" t="inlineStr">
        <is>
          <t>2025-10-29T23:33:01.624741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0.5714285714285714</v>
      </c>
      <c r="H4615" t="n">
        <v>0</v>
      </c>
      <c r="I4615" t="inlineStr">
        <is>
          <t>entropia</t>
        </is>
      </c>
      <c r="J4615" t="n">
        <v>0</v>
      </c>
      <c r="K4615" t="n">
        <v>0.5714285714285714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4</v>
      </c>
      <c r="V4615" t="n">
        <v>0.01838270761072636</v>
      </c>
      <c r="W4615" t="n">
        <v>8</v>
      </c>
      <c r="X4615" t="n">
        <v>0.5556442111929486</v>
      </c>
      <c r="Y4615" t="n">
        <v>39157</v>
      </c>
      <c r="Z4615" t="inlineStr">
        <is>
          <t>2025-10-29T23:33:01.624741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0.5714285714285714</v>
      </c>
      <c r="H4616" t="n">
        <v>0</v>
      </c>
      <c r="I4616" t="inlineStr">
        <is>
          <t>entropia</t>
        </is>
      </c>
      <c r="J4616" t="n">
        <v>0</v>
      </c>
      <c r="K4616" t="n">
        <v>0.5714285714285714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4</v>
      </c>
      <c r="V4616" t="n">
        <v>0.03216973808594048</v>
      </c>
      <c r="W4616" t="n">
        <v>5</v>
      </c>
      <c r="X4616" t="n">
        <v>0.4968212084179151</v>
      </c>
      <c r="Y4616" t="n">
        <v>33574</v>
      </c>
      <c r="Z4616" t="inlineStr">
        <is>
          <t>2025-10-29T23:33:01.625738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0.5714285714285714</v>
      </c>
      <c r="H4617" t="n">
        <v>0</v>
      </c>
      <c r="I4617" t="inlineStr">
        <is>
          <t>entropia</t>
        </is>
      </c>
      <c r="J4617" t="n">
        <v>0</v>
      </c>
      <c r="K4617" t="n">
        <v>0.5714285714285714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4</v>
      </c>
      <c r="V4617" t="n">
        <v>0.0321697392500937</v>
      </c>
      <c r="W4617" t="n">
        <v>0</v>
      </c>
      <c r="X4617" t="inlineStr"/>
      <c r="Y4617" t="inlineStr"/>
      <c r="Z4617" t="inlineStr">
        <is>
          <t>2025-10-29T23:33:01.625738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0.5714285714285714</v>
      </c>
      <c r="H4618" t="n">
        <v>0</v>
      </c>
      <c r="I4618" t="inlineStr">
        <is>
          <t>entropia</t>
        </is>
      </c>
      <c r="J4618" t="n">
        <v>0</v>
      </c>
      <c r="K4618" t="n">
        <v>0.5714285714285714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4</v>
      </c>
      <c r="V4618" t="n">
        <v>0.01838270574808121</v>
      </c>
      <c r="W4618" t="n">
        <v>5</v>
      </c>
      <c r="X4618" t="n">
        <v>0.4842660227597648</v>
      </c>
      <c r="Y4618" t="n">
        <v>10808</v>
      </c>
      <c r="Z4618" t="inlineStr">
        <is>
          <t>2025-10-29T23:33:01.625738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0.5714285714285714</v>
      </c>
      <c r="H4619" t="n">
        <v>0</v>
      </c>
      <c r="I4619" t="inlineStr">
        <is>
          <t>entropia</t>
        </is>
      </c>
      <c r="J4619" t="n">
        <v>0</v>
      </c>
      <c r="K4619" t="n">
        <v>0.5714285714285714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4</v>
      </c>
      <c r="V4619" t="n">
        <v>0.06893515354022384</v>
      </c>
      <c r="W4619" t="n">
        <v>3</v>
      </c>
      <c r="X4619" t="n">
        <v>0.4139187870866862</v>
      </c>
      <c r="Y4619" t="n">
        <v>25430</v>
      </c>
      <c r="Z4619" t="inlineStr">
        <is>
          <t>2025-10-29T23:33:01.625738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0.5714285714285714</v>
      </c>
      <c r="H4620" t="n">
        <v>0</v>
      </c>
      <c r="I4620" t="inlineStr">
        <is>
          <t>entropia</t>
        </is>
      </c>
      <c r="J4620" t="n">
        <v>0</v>
      </c>
      <c r="K4620" t="n">
        <v>0.5714285714285714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4</v>
      </c>
      <c r="V4620" t="n">
        <v>0.01378703862428665</v>
      </c>
      <c r="W4620" t="n">
        <v>4</v>
      </c>
      <c r="X4620" t="n">
        <v>0.5012766081011976</v>
      </c>
      <c r="Y4620" t="n">
        <v>35659</v>
      </c>
      <c r="Z4620" t="inlineStr">
        <is>
          <t>2025-10-29T23:33:01.625738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0.5714285714285714</v>
      </c>
      <c r="H4621" t="n">
        <v>0</v>
      </c>
      <c r="I4621" t="inlineStr">
        <is>
          <t>entropia</t>
        </is>
      </c>
      <c r="J4621" t="n">
        <v>0</v>
      </c>
      <c r="K4621" t="n">
        <v>0.5714285714285714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4</v>
      </c>
      <c r="V4621" t="n">
        <v>0.03058438073833828</v>
      </c>
      <c r="W4621" t="n">
        <v>6</v>
      </c>
      <c r="X4621" t="n">
        <v>0.5043183000616787</v>
      </c>
      <c r="Y4621" t="n">
        <v>4923</v>
      </c>
      <c r="Z4621" t="inlineStr">
        <is>
          <t>2025-10-29T23:33:01.625738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0.5714285714285714</v>
      </c>
      <c r="H4622" t="n">
        <v>0</v>
      </c>
      <c r="I4622" t="inlineStr">
        <is>
          <t>entropia</t>
        </is>
      </c>
      <c r="J4622" t="n">
        <v>0</v>
      </c>
      <c r="K4622" t="n">
        <v>0.5714285714285714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4</v>
      </c>
      <c r="V4622" t="n">
        <v>0.02241583228459787</v>
      </c>
      <c r="W4622" t="n">
        <v>7</v>
      </c>
      <c r="X4622" t="n">
        <v>0.5133570135095404</v>
      </c>
      <c r="Y4622" t="n">
        <v>39</v>
      </c>
      <c r="Z4622" t="inlineStr">
        <is>
          <t>2025-10-29T23:33:01.625738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0.5714285714285714</v>
      </c>
      <c r="H4623" t="n">
        <v>0</v>
      </c>
      <c r="I4623" t="inlineStr">
        <is>
          <t>entropia</t>
        </is>
      </c>
      <c r="J4623" t="n">
        <v>0</v>
      </c>
      <c r="K4623" t="n">
        <v>0.5714285714285714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4</v>
      </c>
      <c r="V4623" t="n">
        <v>0.01883155815462941</v>
      </c>
      <c r="W4623" t="n">
        <v>4</v>
      </c>
      <c r="X4623" t="n">
        <v>0.4246471785822523</v>
      </c>
      <c r="Y4623" t="n">
        <v>38089</v>
      </c>
      <c r="Z4623" t="inlineStr">
        <is>
          <t>2025-10-29T23:33:01.625738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0.5714285714285714</v>
      </c>
      <c r="H4624" t="n">
        <v>0</v>
      </c>
      <c r="I4624" t="inlineStr">
        <is>
          <t>entropia</t>
        </is>
      </c>
      <c r="J4624" t="n">
        <v>0</v>
      </c>
      <c r="K4624" t="n">
        <v>0.5714285714285714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4</v>
      </c>
      <c r="V4624" t="n">
        <v>0.04136108607053757</v>
      </c>
      <c r="W4624" t="n">
        <v>4</v>
      </c>
      <c r="X4624" t="n">
        <v>0.5154423856722762</v>
      </c>
      <c r="Y4624" t="n">
        <v>9665</v>
      </c>
      <c r="Z4624" t="inlineStr">
        <is>
          <t>2025-10-29T23:33:01.625738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0.5714285714285714</v>
      </c>
      <c r="H4625" t="n">
        <v>0</v>
      </c>
      <c r="I4625" t="inlineStr">
        <is>
          <t>entropia</t>
        </is>
      </c>
      <c r="J4625" t="n">
        <v>0</v>
      </c>
      <c r="K4625" t="n">
        <v>0.5714285714285714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4</v>
      </c>
      <c r="V4625" t="n">
        <v>0.05131009966135025</v>
      </c>
      <c r="W4625" t="n">
        <v>3</v>
      </c>
      <c r="X4625" t="n">
        <v>0.4660628774183503</v>
      </c>
      <c r="Y4625" t="n">
        <v>19227</v>
      </c>
      <c r="Z4625" t="inlineStr">
        <is>
          <t>2025-10-29T23:33:01.625738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0.5714285714285714</v>
      </c>
      <c r="H4626" t="n">
        <v>0</v>
      </c>
      <c r="I4626" t="inlineStr">
        <is>
          <t>entropia</t>
        </is>
      </c>
      <c r="J4626" t="n">
        <v>0</v>
      </c>
      <c r="K4626" t="n">
        <v>0.5714285714285714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4</v>
      </c>
      <c r="V4626" t="n">
        <v>0.02757406234741211</v>
      </c>
      <c r="W4626" t="n">
        <v>7</v>
      </c>
      <c r="X4626" t="n">
        <v>0.535026008017359</v>
      </c>
      <c r="Y4626" t="n">
        <v>32519</v>
      </c>
      <c r="Z4626" t="inlineStr">
        <is>
          <t>2025-10-29T23:33:01.625738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0.5714285714285714</v>
      </c>
      <c r="H4627" t="n">
        <v>0</v>
      </c>
      <c r="I4627" t="inlineStr">
        <is>
          <t>entropia</t>
        </is>
      </c>
      <c r="J4627" t="n">
        <v>0</v>
      </c>
      <c r="K4627" t="n">
        <v>0.5714285714285714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4</v>
      </c>
      <c r="V4627" t="n">
        <v>0.02757406048476696</v>
      </c>
      <c r="W4627" t="n">
        <v>8</v>
      </c>
      <c r="X4627" t="n">
        <v>0.5014888649076596</v>
      </c>
      <c r="Y4627" t="n">
        <v>14315</v>
      </c>
      <c r="Z4627" t="inlineStr">
        <is>
          <t>2025-10-29T23:33:01.626738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0.5714285714285714</v>
      </c>
      <c r="H4628" t="n">
        <v>0</v>
      </c>
      <c r="I4628" t="inlineStr">
        <is>
          <t>entropia</t>
        </is>
      </c>
      <c r="J4628" t="n">
        <v>0</v>
      </c>
      <c r="K4628" t="n">
        <v>0.5714285714285714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4</v>
      </c>
      <c r="V4628" t="n">
        <v>0.02776434660544587</v>
      </c>
      <c r="W4628" t="n">
        <v>3</v>
      </c>
      <c r="X4628" t="n">
        <v>0.4270327619534831</v>
      </c>
      <c r="Y4628" t="n">
        <v>35100</v>
      </c>
      <c r="Z4628" t="inlineStr">
        <is>
          <t>2025-10-29T23:33:01.626738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0.5714285714285714</v>
      </c>
      <c r="H4629" t="n">
        <v>0</v>
      </c>
      <c r="I4629" t="inlineStr">
        <is>
          <t>entropia</t>
        </is>
      </c>
      <c r="J4629" t="n">
        <v>0</v>
      </c>
      <c r="K4629" t="n">
        <v>0.5714285714285714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4</v>
      </c>
      <c r="V4629" t="n">
        <v>0.01378703024238348</v>
      </c>
      <c r="W4629" t="n">
        <v>5</v>
      </c>
      <c r="X4629" t="n">
        <v>0.5704543137183893</v>
      </c>
      <c r="Y4629" t="n">
        <v>36666</v>
      </c>
      <c r="Z4629" t="inlineStr">
        <is>
          <t>2025-10-29T23:33:01.626738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0.5714285714285714</v>
      </c>
      <c r="H4630" t="n">
        <v>0</v>
      </c>
      <c r="I4630" t="inlineStr">
        <is>
          <t>entropia</t>
        </is>
      </c>
      <c r="J4630" t="n">
        <v>0</v>
      </c>
      <c r="K4630" t="n">
        <v>0.5714285714285714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4</v>
      </c>
      <c r="V4630" t="n">
        <v>0.01378702931106091</v>
      </c>
      <c r="W4630" t="n">
        <v>6</v>
      </c>
      <c r="X4630" t="n">
        <v>0.5572311237020001</v>
      </c>
      <c r="Y4630" t="n">
        <v>30085</v>
      </c>
      <c r="Z4630" t="inlineStr">
        <is>
          <t>2025-10-29T23:33:01.626738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0.5714285714285714</v>
      </c>
      <c r="H4631" t="n">
        <v>0</v>
      </c>
      <c r="I4631" t="inlineStr">
        <is>
          <t>entropia</t>
        </is>
      </c>
      <c r="J4631" t="n">
        <v>0</v>
      </c>
      <c r="K4631" t="n">
        <v>0.5714285714285714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4</v>
      </c>
      <c r="V4631" t="n">
        <v>0.09363724370821114</v>
      </c>
      <c r="W4631" t="n">
        <v>4</v>
      </c>
      <c r="X4631" t="n">
        <v>0.4135192770694307</v>
      </c>
      <c r="Y4631" t="n">
        <v>26560</v>
      </c>
      <c r="Z4631" t="inlineStr">
        <is>
          <t>2025-10-29T23:33:01.626738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0.5714285714285714</v>
      </c>
      <c r="H4632" t="n">
        <v>0</v>
      </c>
      <c r="I4632" t="inlineStr">
        <is>
          <t>entropia</t>
        </is>
      </c>
      <c r="J4632" t="n">
        <v>0</v>
      </c>
      <c r="K4632" t="n">
        <v>0.5714285714285714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4</v>
      </c>
      <c r="V4632" t="n">
        <v>0.06893515586853027</v>
      </c>
      <c r="W4632" t="n">
        <v>4</v>
      </c>
      <c r="X4632" t="n">
        <v>0.5447358736185615</v>
      </c>
      <c r="Y4632" t="n">
        <v>26281</v>
      </c>
      <c r="Z4632" t="inlineStr">
        <is>
          <t>2025-10-29T23:33:01.626738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0.5714285714285714</v>
      </c>
      <c r="H4633" t="n">
        <v>0</v>
      </c>
      <c r="I4633" t="inlineStr">
        <is>
          <t>entropia</t>
        </is>
      </c>
      <c r="J4633" t="n">
        <v>0</v>
      </c>
      <c r="K4633" t="n">
        <v>0.5714285714285714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4</v>
      </c>
      <c r="V4633" t="n">
        <v>0.06047426389670993</v>
      </c>
      <c r="W4633" t="n">
        <v>3</v>
      </c>
      <c r="X4633" t="n">
        <v>0.4858225754003947</v>
      </c>
      <c r="Y4633" t="n">
        <v>15337</v>
      </c>
      <c r="Z4633" t="inlineStr">
        <is>
          <t>2025-10-29T23:33:01.626738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0.5714285714285714</v>
      </c>
      <c r="H4634" t="n">
        <v>0</v>
      </c>
      <c r="I4634" t="inlineStr">
        <is>
          <t>entropia</t>
        </is>
      </c>
      <c r="J4634" t="n">
        <v>0</v>
      </c>
      <c r="K4634" t="n">
        <v>0.5714285714285714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4</v>
      </c>
      <c r="V4634" t="n">
        <v>0.02725183685510402</v>
      </c>
      <c r="W4634" t="n">
        <v>5</v>
      </c>
      <c r="X4634" t="n">
        <v>0.5008431085394932</v>
      </c>
      <c r="Y4634" t="n">
        <v>28867</v>
      </c>
      <c r="Z4634" t="inlineStr">
        <is>
          <t>2025-10-29T23:33:01.626738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0.5714285714285714</v>
      </c>
      <c r="H4635" t="n">
        <v>0</v>
      </c>
      <c r="I4635" t="inlineStr">
        <is>
          <t>entropia</t>
        </is>
      </c>
      <c r="J4635" t="n">
        <v>0</v>
      </c>
      <c r="K4635" t="n">
        <v>0.5714285714285714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4</v>
      </c>
      <c r="V4635" t="n">
        <v>0.01378703117370605</v>
      </c>
      <c r="W4635" t="n">
        <v>6</v>
      </c>
      <c r="X4635" t="n">
        <v>0.4583387321840318</v>
      </c>
      <c r="Y4635" t="n">
        <v>4045</v>
      </c>
      <c r="Z4635" t="inlineStr">
        <is>
          <t>2025-10-29T23:33:01.626738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0.5714285714285714</v>
      </c>
      <c r="H4636" t="n">
        <v>0</v>
      </c>
      <c r="I4636" t="inlineStr">
        <is>
          <t>entropia</t>
        </is>
      </c>
      <c r="J4636" t="n">
        <v>0</v>
      </c>
      <c r="K4636" t="n">
        <v>0.5714285714285714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4</v>
      </c>
      <c r="V4636" t="n">
        <v>0.01883155696514709</v>
      </c>
      <c r="W4636" t="n">
        <v>5</v>
      </c>
      <c r="X4636" t="n">
        <v>0.4183638418093212</v>
      </c>
      <c r="Y4636" t="n">
        <v>17699</v>
      </c>
      <c r="Z4636" t="inlineStr">
        <is>
          <t>2025-10-29T23:33:01.626738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0.5714285714285714</v>
      </c>
      <c r="H4637" t="n">
        <v>0</v>
      </c>
      <c r="I4637" t="inlineStr">
        <is>
          <t>entropia</t>
        </is>
      </c>
      <c r="J4637" t="n">
        <v>0</v>
      </c>
      <c r="K4637" t="n">
        <v>0.5714285714285714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4</v>
      </c>
      <c r="V4637" t="n">
        <v>0.05552869275165392</v>
      </c>
      <c r="W4637" t="n">
        <v>2</v>
      </c>
      <c r="X4637" t="n">
        <v>0.4992304621378821</v>
      </c>
      <c r="Y4637" t="n">
        <v>13908</v>
      </c>
      <c r="Z4637" t="inlineStr">
        <is>
          <t>2025-10-29T23:33:01.627738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0.5714285714285714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0.01378703117370605</v>
      </c>
      <c r="W4638" t="n">
        <v>2</v>
      </c>
      <c r="X4638" t="n">
        <v>0.4541516286650678</v>
      </c>
      <c r="Y4638" t="n">
        <v>7244</v>
      </c>
      <c r="Z4638" t="inlineStr">
        <is>
          <t>2025-10-29T23:33:01.627738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0.5714285714285714</v>
      </c>
      <c r="H4639" t="n">
        <v>0</v>
      </c>
      <c r="I4639" t="inlineStr">
        <is>
          <t>entropia</t>
        </is>
      </c>
      <c r="J4639" t="n">
        <v>0</v>
      </c>
      <c r="K4639" t="n">
        <v>0.5714285714285714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4</v>
      </c>
      <c r="V4639" t="n">
        <v>0.05349545379470223</v>
      </c>
      <c r="W4639" t="n">
        <v>4</v>
      </c>
      <c r="X4639" t="n">
        <v>0.4153702675477362</v>
      </c>
      <c r="Y4639" t="n">
        <v>21372</v>
      </c>
      <c r="Z4639" t="inlineStr">
        <is>
          <t>2025-10-29T23:33:01.627738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0.5714285714285714</v>
      </c>
      <c r="H4640" t="n">
        <v>0</v>
      </c>
      <c r="I4640" t="inlineStr">
        <is>
          <t>entropia</t>
        </is>
      </c>
      <c r="J4640" t="n">
        <v>0</v>
      </c>
      <c r="K4640" t="n">
        <v>0.5714285714285714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4</v>
      </c>
      <c r="V4640" t="n">
        <v>0.02757405489683151</v>
      </c>
      <c r="W4640" t="n">
        <v>7</v>
      </c>
      <c r="X4640" t="n">
        <v>0.4646949959843766</v>
      </c>
      <c r="Y4640" t="n">
        <v>30930</v>
      </c>
      <c r="Z4640" t="inlineStr">
        <is>
          <t>2025-10-29T23:33:01.627738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0.5714285714285714</v>
      </c>
      <c r="H4641" t="n">
        <v>0</v>
      </c>
      <c r="I4641" t="inlineStr">
        <is>
          <t>entropia</t>
        </is>
      </c>
      <c r="J4641" t="n">
        <v>0</v>
      </c>
      <c r="K4641" t="n">
        <v>0.5714285714285714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4</v>
      </c>
      <c r="V4641" t="n">
        <v>0.05055245012044907</v>
      </c>
      <c r="W4641" t="n">
        <v>2</v>
      </c>
      <c r="X4641" t="n">
        <v>0.4572488800424317</v>
      </c>
      <c r="Y4641" t="n">
        <v>8997</v>
      </c>
      <c r="Z4641" t="inlineStr">
        <is>
          <t>2025-10-29T23:33:01.627738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0.5714285714285714</v>
      </c>
      <c r="H4642" t="n">
        <v>0</v>
      </c>
      <c r="I4642" t="inlineStr">
        <is>
          <t>entropia</t>
        </is>
      </c>
      <c r="J4642" t="n">
        <v>0</v>
      </c>
      <c r="K4642" t="n">
        <v>0.5714285714285714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4</v>
      </c>
      <c r="V4642" t="n">
        <v>0.08272219449281693</v>
      </c>
      <c r="W4642" t="n">
        <v>1</v>
      </c>
      <c r="X4642" t="n">
        <v>0.4300494729178252</v>
      </c>
      <c r="Y4642" t="n">
        <v>10665</v>
      </c>
      <c r="Z4642" t="inlineStr">
        <is>
          <t>2025-10-29T23:33:01.627738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0.5714285714285714</v>
      </c>
      <c r="H4643" t="n">
        <v>0</v>
      </c>
      <c r="I4643" t="inlineStr">
        <is>
          <t>entropia</t>
        </is>
      </c>
      <c r="J4643" t="n">
        <v>0</v>
      </c>
      <c r="K4643" t="n">
        <v>0.5714285714285714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4</v>
      </c>
      <c r="V4643" t="n">
        <v>0.01282752479892224</v>
      </c>
      <c r="W4643" t="n">
        <v>4</v>
      </c>
      <c r="X4643" t="n">
        <v>0.4070390300650329</v>
      </c>
      <c r="Y4643" t="n">
        <v>6455</v>
      </c>
      <c r="Z4643" t="inlineStr">
        <is>
          <t>2025-10-29T23:33:01.627738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0.5714285714285714</v>
      </c>
      <c r="H4644" t="n">
        <v>0</v>
      </c>
      <c r="I4644" t="inlineStr">
        <is>
          <t>entropia</t>
        </is>
      </c>
      <c r="J4644" t="n">
        <v>0</v>
      </c>
      <c r="K4644" t="n">
        <v>0.5714285714285714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4</v>
      </c>
      <c r="V4644" t="n">
        <v>0.01838270947337151</v>
      </c>
      <c r="W4644" t="n">
        <v>7</v>
      </c>
      <c r="X4644" t="n">
        <v>0.4511840464012377</v>
      </c>
      <c r="Y4644" t="n">
        <v>36167</v>
      </c>
      <c r="Z4644" t="inlineStr">
        <is>
          <t>2025-10-29T23:33:01.627738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0.5714285714285714</v>
      </c>
      <c r="H4645" t="n">
        <v>0</v>
      </c>
      <c r="I4645" t="inlineStr">
        <is>
          <t>entropia</t>
        </is>
      </c>
      <c r="J4645" t="n">
        <v>0</v>
      </c>
      <c r="K4645" t="n">
        <v>0.5714285714285714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4</v>
      </c>
      <c r="V4645" t="n">
        <v>0.1812792011828273</v>
      </c>
      <c r="W4645" t="n">
        <v>6</v>
      </c>
      <c r="X4645" t="n">
        <v>0.4965310383626907</v>
      </c>
      <c r="Y4645" t="n">
        <v>36705</v>
      </c>
      <c r="Z4645" t="inlineStr">
        <is>
          <t>2025-10-29T23:33:01.627738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0.5714285714285714</v>
      </c>
      <c r="H4646" t="n">
        <v>0</v>
      </c>
      <c r="I4646" t="inlineStr">
        <is>
          <t>entropia</t>
        </is>
      </c>
      <c r="J4646" t="n">
        <v>0</v>
      </c>
      <c r="K4646" t="n">
        <v>0.5714285714285714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4</v>
      </c>
      <c r="V4646" t="n">
        <v>0.05476271314546466</v>
      </c>
      <c r="W4646" t="n">
        <v>3</v>
      </c>
      <c r="X4646" t="n">
        <v>0.5268239643730366</v>
      </c>
      <c r="Y4646" t="n">
        <v>31226</v>
      </c>
      <c r="Z4646" t="inlineStr">
        <is>
          <t>2025-10-29T23:33:01.628738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0.5714285714285714</v>
      </c>
      <c r="H4647" t="n">
        <v>0</v>
      </c>
      <c r="I4647" t="inlineStr">
        <is>
          <t>entropia</t>
        </is>
      </c>
      <c r="J4647" t="n">
        <v>0</v>
      </c>
      <c r="K4647" t="n">
        <v>0.5714285714285714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4</v>
      </c>
      <c r="V4647" t="n">
        <v>0.04136109352111816</v>
      </c>
      <c r="W4647" t="n">
        <v>7</v>
      </c>
      <c r="X4647" t="n">
        <v>0.5843554114516288</v>
      </c>
      <c r="Y4647" t="n">
        <v>3</v>
      </c>
      <c r="Z4647" t="inlineStr">
        <is>
          <t>2025-10-29T23:33:01.628738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0.5714285714285714</v>
      </c>
      <c r="H4648" t="n">
        <v>0</v>
      </c>
      <c r="I4648" t="inlineStr">
        <is>
          <t>entropia</t>
        </is>
      </c>
      <c r="J4648" t="n">
        <v>0</v>
      </c>
      <c r="K4648" t="n">
        <v>0.5714285714285714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4</v>
      </c>
      <c r="V4648" t="n">
        <v>0.02757406234741211</v>
      </c>
      <c r="W4648" t="n">
        <v>8</v>
      </c>
      <c r="X4648" t="n">
        <v>0.5573162092833631</v>
      </c>
      <c r="Y4648" t="n">
        <v>24662</v>
      </c>
      <c r="Z4648" t="inlineStr">
        <is>
          <t>2025-10-29T23:33:01.628738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0.5714285714285714</v>
      </c>
      <c r="H4649" t="n">
        <v>0</v>
      </c>
      <c r="I4649" t="inlineStr">
        <is>
          <t>entropia</t>
        </is>
      </c>
      <c r="J4649" t="n">
        <v>0</v>
      </c>
      <c r="K4649" t="n">
        <v>0.5714285714285714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4</v>
      </c>
      <c r="V4649" t="n">
        <v>0.08731786534190178</v>
      </c>
      <c r="W4649" t="n">
        <v>4</v>
      </c>
      <c r="X4649" t="n">
        <v>0.4089734332557849</v>
      </c>
      <c r="Y4649" t="n">
        <v>28904</v>
      </c>
      <c r="Z4649" t="inlineStr">
        <is>
          <t>2025-10-29T23:33:01.628738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0.5714285714285714</v>
      </c>
      <c r="H4650" t="n">
        <v>0</v>
      </c>
      <c r="I4650" t="inlineStr">
        <is>
          <t>entropia</t>
        </is>
      </c>
      <c r="J4650" t="n">
        <v>0</v>
      </c>
      <c r="K4650" t="n">
        <v>0.5714285714285714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4</v>
      </c>
      <c r="V4650" t="n">
        <v>0.08103609937119953</v>
      </c>
      <c r="W4650" t="n">
        <v>7</v>
      </c>
      <c r="X4650" t="n">
        <v>0.4252636382347094</v>
      </c>
      <c r="Y4650" t="n">
        <v>3407</v>
      </c>
      <c r="Z4650" t="inlineStr">
        <is>
          <t>2025-10-29T23:33:01.628738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0.5714285714285714</v>
      </c>
      <c r="H4651" t="n">
        <v>0</v>
      </c>
      <c r="I4651" t="inlineStr">
        <is>
          <t>entropia</t>
        </is>
      </c>
      <c r="J4651" t="n">
        <v>0</v>
      </c>
      <c r="K4651" t="n">
        <v>0.5714285714285714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4</v>
      </c>
      <c r="V4651" t="n">
        <v>0.01378703117370605</v>
      </c>
      <c r="W4651" t="n">
        <v>0</v>
      </c>
      <c r="X4651" t="inlineStr"/>
      <c r="Y4651" t="inlineStr"/>
      <c r="Z4651" t="inlineStr">
        <is>
          <t>2025-10-29T23:33:01.628738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0.5714285714285714</v>
      </c>
      <c r="H4652" t="n">
        <v>0</v>
      </c>
      <c r="I4652" t="inlineStr">
        <is>
          <t>entropia</t>
        </is>
      </c>
      <c r="J4652" t="n">
        <v>0</v>
      </c>
      <c r="K4652" t="n">
        <v>0.5714285714285714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4</v>
      </c>
      <c r="V4652" t="n">
        <v>0.04264777268866618</v>
      </c>
      <c r="W4652" t="n">
        <v>3</v>
      </c>
      <c r="X4652" t="n">
        <v>0.4954191158743092</v>
      </c>
      <c r="Y4652" t="n">
        <v>34912</v>
      </c>
      <c r="Z4652" t="inlineStr">
        <is>
          <t>2025-10-29T23:33:01.628738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0.5714285714285714</v>
      </c>
      <c r="H4653" t="n">
        <v>0</v>
      </c>
      <c r="I4653" t="inlineStr">
        <is>
          <t>entropia</t>
        </is>
      </c>
      <c r="J4653" t="n">
        <v>0</v>
      </c>
      <c r="K4653" t="n">
        <v>0.5714285714285714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4</v>
      </c>
      <c r="V4653" t="n">
        <v>0.07353083416819572</v>
      </c>
      <c r="W4653" t="n">
        <v>5</v>
      </c>
      <c r="X4653" t="n">
        <v>0.4801271987145546</v>
      </c>
      <c r="Y4653" t="n">
        <v>3876</v>
      </c>
      <c r="Z4653" t="inlineStr">
        <is>
          <t>2025-10-29T23:33:01.628738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0.5714285714285714</v>
      </c>
      <c r="H4654" t="n">
        <v>0</v>
      </c>
      <c r="I4654" t="inlineStr">
        <is>
          <t>entropia</t>
        </is>
      </c>
      <c r="J4654" t="n">
        <v>0</v>
      </c>
      <c r="K4654" t="n">
        <v>0.5714285714285714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4</v>
      </c>
      <c r="V4654" t="n">
        <v>0.01378703024238348</v>
      </c>
      <c r="W4654" t="n">
        <v>8</v>
      </c>
      <c r="X4654" t="n">
        <v>0.530693093874262</v>
      </c>
      <c r="Y4654" t="n">
        <v>34936</v>
      </c>
      <c r="Z4654" t="inlineStr">
        <is>
          <t>2025-10-29T23:33:01.628738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0.5714285714285714</v>
      </c>
      <c r="H4655" t="n">
        <v>0</v>
      </c>
      <c r="I4655" t="inlineStr">
        <is>
          <t>entropia</t>
        </is>
      </c>
      <c r="J4655" t="n">
        <v>0</v>
      </c>
      <c r="K4655" t="n">
        <v>0.5714285714285714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4</v>
      </c>
      <c r="V4655" t="n">
        <v>0.02757406234741211</v>
      </c>
      <c r="W4655" t="n">
        <v>4</v>
      </c>
      <c r="X4655" t="n">
        <v>0.4920922393784556</v>
      </c>
      <c r="Y4655" t="n">
        <v>7421</v>
      </c>
      <c r="Z4655" t="inlineStr">
        <is>
          <t>2025-10-29T23:33:01.628738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0.5714285714285714</v>
      </c>
      <c r="H4656" t="n">
        <v>0</v>
      </c>
      <c r="I4656" t="inlineStr">
        <is>
          <t>entropia</t>
        </is>
      </c>
      <c r="J4656" t="n">
        <v>0</v>
      </c>
      <c r="K4656" t="n">
        <v>0.5714285714285714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4</v>
      </c>
      <c r="V4656" t="n">
        <v>0.03297972854090013</v>
      </c>
      <c r="W4656" t="n">
        <v>5</v>
      </c>
      <c r="X4656" t="n">
        <v>0.5019083486644665</v>
      </c>
      <c r="Y4656" t="n">
        <v>16808</v>
      </c>
      <c r="Z4656" t="inlineStr">
        <is>
          <t>2025-10-29T23:33:01.628738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0.5714285714285714</v>
      </c>
      <c r="H4657" t="n">
        <v>0</v>
      </c>
      <c r="I4657" t="inlineStr">
        <is>
          <t>entropia</t>
        </is>
      </c>
      <c r="J4657" t="n">
        <v>0</v>
      </c>
      <c r="K4657" t="n">
        <v>0.5714285714285714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4</v>
      </c>
      <c r="V4657" t="n">
        <v>0.03216973692178726</v>
      </c>
      <c r="W4657" t="n">
        <v>7</v>
      </c>
      <c r="X4657" t="n">
        <v>0.5205584672776387</v>
      </c>
      <c r="Y4657" t="n">
        <v>133</v>
      </c>
      <c r="Z4657" t="inlineStr">
        <is>
          <t>2025-10-29T23:33:01.629796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0.5714285714285714</v>
      </c>
      <c r="H4658" t="n">
        <v>0</v>
      </c>
      <c r="I4658" t="inlineStr">
        <is>
          <t>entropia</t>
        </is>
      </c>
      <c r="J4658" t="n">
        <v>0</v>
      </c>
      <c r="K4658" t="n">
        <v>0.5714285714285714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4</v>
      </c>
      <c r="V4658" t="n">
        <v>0.01362591837275495</v>
      </c>
      <c r="W4658" t="n">
        <v>8</v>
      </c>
      <c r="X4658" t="n">
        <v>0.569256695761032</v>
      </c>
      <c r="Y4658" t="n">
        <v>13865</v>
      </c>
      <c r="Z4658" t="inlineStr">
        <is>
          <t>2025-10-29T23:33:01.629878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0.5714285714285714</v>
      </c>
      <c r="H4659" t="n">
        <v>0</v>
      </c>
      <c r="I4659" t="inlineStr">
        <is>
          <t>entropia</t>
        </is>
      </c>
      <c r="J4659" t="n">
        <v>0</v>
      </c>
      <c r="K4659" t="n">
        <v>0.5714285714285714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4</v>
      </c>
      <c r="V4659" t="n">
        <v>0.02297838777303696</v>
      </c>
      <c r="W4659" t="n">
        <v>6</v>
      </c>
      <c r="X4659" t="n">
        <v>0.4537473560229595</v>
      </c>
      <c r="Y4659" t="n">
        <v>10410</v>
      </c>
      <c r="Z4659" t="inlineStr">
        <is>
          <t>2025-10-29T23:33:01.629878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0.5714285714285714</v>
      </c>
      <c r="H4660" t="n">
        <v>0</v>
      </c>
      <c r="I4660" t="inlineStr">
        <is>
          <t>entropia</t>
        </is>
      </c>
      <c r="J4660" t="n">
        <v>0</v>
      </c>
      <c r="K4660" t="n">
        <v>0.5714285714285714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4</v>
      </c>
      <c r="V4660" t="n">
        <v>0.04595676809549332</v>
      </c>
      <c r="W4660" t="n">
        <v>6</v>
      </c>
      <c r="X4660" t="n">
        <v>0.4528093466506061</v>
      </c>
      <c r="Y4660" t="n">
        <v>18464</v>
      </c>
      <c r="Z4660" t="inlineStr">
        <is>
          <t>2025-10-29T23:33:01.629878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0.5714285714285714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0.02297838032245636</v>
      </c>
      <c r="W4661" t="n">
        <v>5</v>
      </c>
      <c r="X4661" t="n">
        <v>0.5102664371901703</v>
      </c>
      <c r="Y4661" t="n">
        <v>32716</v>
      </c>
      <c r="Z4661" t="inlineStr">
        <is>
          <t>2025-10-29T23:33:01.629878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0.5714285714285714</v>
      </c>
      <c r="H4662" t="n">
        <v>0</v>
      </c>
      <c r="I4662" t="inlineStr">
        <is>
          <t>entropia</t>
        </is>
      </c>
      <c r="J4662" t="n">
        <v>0</v>
      </c>
      <c r="K4662" t="n">
        <v>0.5714285714285714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4</v>
      </c>
      <c r="V4662" t="n">
        <v>0.1109638775241799</v>
      </c>
      <c r="W4662" t="n">
        <v>3</v>
      </c>
      <c r="X4662" t="n">
        <v>0.5845540516673626</v>
      </c>
      <c r="Y4662" t="n">
        <v>22934</v>
      </c>
      <c r="Z4662" t="inlineStr">
        <is>
          <t>2025-10-29T23:33:01.629878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0.5714285714285714</v>
      </c>
      <c r="H4663" t="n">
        <v>0</v>
      </c>
      <c r="I4663" t="inlineStr">
        <is>
          <t>entropia</t>
        </is>
      </c>
      <c r="J4663" t="n">
        <v>0</v>
      </c>
      <c r="K4663" t="n">
        <v>0.5714285714285714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4</v>
      </c>
      <c r="V4663" t="n">
        <v>0.009191354736685753</v>
      </c>
      <c r="W4663" t="n">
        <v>1</v>
      </c>
      <c r="X4663" t="n">
        <v>0.4692393773360655</v>
      </c>
      <c r="Y4663" t="n">
        <v>29080</v>
      </c>
      <c r="Z4663" t="inlineStr">
        <is>
          <t>2025-10-29T23:33:01.629878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0.5714285714285714</v>
      </c>
      <c r="H4664" t="n">
        <v>0</v>
      </c>
      <c r="I4664" t="inlineStr">
        <is>
          <t>entropia</t>
        </is>
      </c>
      <c r="J4664" t="n">
        <v>0</v>
      </c>
      <c r="K4664" t="n">
        <v>0.5714285714285714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4</v>
      </c>
      <c r="V4664" t="n">
        <v>0.03297972958184851</v>
      </c>
      <c r="W4664" t="n">
        <v>3</v>
      </c>
      <c r="X4664" t="n">
        <v>0.4948748384601345</v>
      </c>
      <c r="Y4664" t="n">
        <v>37544</v>
      </c>
      <c r="Z4664" t="inlineStr">
        <is>
          <t>2025-10-29T23:33:01.629878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0.5714285714285714</v>
      </c>
      <c r="H4665" t="n">
        <v>0</v>
      </c>
      <c r="I4665" t="inlineStr">
        <is>
          <t>entropia</t>
        </is>
      </c>
      <c r="J4665" t="n">
        <v>0</v>
      </c>
      <c r="K4665" t="n">
        <v>0.5714285714285714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4</v>
      </c>
      <c r="V4665" t="n">
        <v>0.01838270749431103</v>
      </c>
      <c r="W4665" t="n">
        <v>4</v>
      </c>
      <c r="X4665" t="n">
        <v>0.5853014840154076</v>
      </c>
      <c r="Y4665" t="n">
        <v>32841</v>
      </c>
      <c r="Z4665" t="inlineStr">
        <is>
          <t>2025-10-29T23:33:01.629878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0.5714285714285714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0.03752226382200271</v>
      </c>
      <c r="W4666" t="n">
        <v>9</v>
      </c>
      <c r="X4666" t="n">
        <v>0.5186542894465871</v>
      </c>
      <c r="Y4666" t="n">
        <v>27858</v>
      </c>
      <c r="Z4666" t="inlineStr">
        <is>
          <t>2025-10-29T23:33:01.629878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0.5714285714285714</v>
      </c>
      <c r="H4667" t="n">
        <v>0</v>
      </c>
      <c r="I4667" t="inlineStr">
        <is>
          <t>entropia</t>
        </is>
      </c>
      <c r="J4667" t="n">
        <v>0</v>
      </c>
      <c r="K4667" t="n">
        <v>0.5714285714285714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4</v>
      </c>
      <c r="V4667" t="n">
        <v>0.01838270947337151</v>
      </c>
      <c r="W4667" t="n">
        <v>5</v>
      </c>
      <c r="X4667" t="n">
        <v>0.5437477518635951</v>
      </c>
      <c r="Y4667" t="n">
        <v>6513</v>
      </c>
      <c r="Z4667" t="inlineStr">
        <is>
          <t>2025-10-29T23:33:01.630883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0.5714285714285714</v>
      </c>
      <c r="H4668" t="n">
        <v>0</v>
      </c>
      <c r="I4668" t="inlineStr">
        <is>
          <t>entropia</t>
        </is>
      </c>
      <c r="J4668" t="n">
        <v>0</v>
      </c>
      <c r="K4668" t="n">
        <v>0.5714285714285714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4</v>
      </c>
      <c r="V4668" t="n">
        <v>0.07353083789348602</v>
      </c>
      <c r="W4668" t="n">
        <v>5</v>
      </c>
      <c r="X4668" t="n">
        <v>0.5879674562514962</v>
      </c>
      <c r="Y4668" t="n">
        <v>23177</v>
      </c>
      <c r="Z4668" t="inlineStr">
        <is>
          <t>2025-10-29T23:33:01.630883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0.5714285714285714</v>
      </c>
      <c r="H4669" t="n">
        <v>0</v>
      </c>
      <c r="I4669" t="inlineStr">
        <is>
          <t>entropia</t>
        </is>
      </c>
      <c r="J4669" t="n">
        <v>0</v>
      </c>
      <c r="K4669" t="n">
        <v>0.5714285714285714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4</v>
      </c>
      <c r="V4669" t="n">
        <v>0.05749163940772806</v>
      </c>
      <c r="W4669" t="n">
        <v>3</v>
      </c>
      <c r="X4669" t="n">
        <v>0.5556050396094778</v>
      </c>
      <c r="Y4669" t="n">
        <v>36257</v>
      </c>
      <c r="Z4669" t="inlineStr">
        <is>
          <t>2025-10-29T23:33:01.630883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0.5714285714285714</v>
      </c>
      <c r="H4670" t="n">
        <v>0</v>
      </c>
      <c r="I4670" t="inlineStr">
        <is>
          <t>entropia</t>
        </is>
      </c>
      <c r="J4670" t="n">
        <v>0</v>
      </c>
      <c r="K4670" t="n">
        <v>0.5714285714285714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4</v>
      </c>
      <c r="V4670" t="n">
        <v>0.01883155831322706</v>
      </c>
      <c r="W4670" t="n">
        <v>7</v>
      </c>
      <c r="X4670" t="n">
        <v>0.597139424994962</v>
      </c>
      <c r="Y4670" t="n">
        <v>26449</v>
      </c>
      <c r="Z4670" t="inlineStr">
        <is>
          <t>2025-10-29T23:33:01.630883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0.5714285714285714</v>
      </c>
      <c r="H4671" t="n">
        <v>0</v>
      </c>
      <c r="I4671" t="inlineStr">
        <is>
          <t>entropia</t>
        </is>
      </c>
      <c r="J4671" t="n">
        <v>0</v>
      </c>
      <c r="K4671" t="n">
        <v>0.5714285714285714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4</v>
      </c>
      <c r="V4671" t="n">
        <v>0.02297838451340795</v>
      </c>
      <c r="W4671" t="n">
        <v>6</v>
      </c>
      <c r="X4671" t="n">
        <v>0.4659058086801387</v>
      </c>
      <c r="Y4671" t="n">
        <v>6853</v>
      </c>
      <c r="Z4671" t="inlineStr">
        <is>
          <t>2025-10-29T23:33:01.630883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0.5714285714285714</v>
      </c>
      <c r="H4672" t="n">
        <v>0</v>
      </c>
      <c r="I4672" t="inlineStr">
        <is>
          <t>entropia</t>
        </is>
      </c>
      <c r="J4672" t="n">
        <v>0</v>
      </c>
      <c r="K4672" t="n">
        <v>0.5714285714285714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4</v>
      </c>
      <c r="V4672" t="n">
        <v>0.05974379740655422</v>
      </c>
      <c r="W4672" t="n">
        <v>1</v>
      </c>
      <c r="X4672" t="n">
        <v>0.4532589967550164</v>
      </c>
      <c r="Y4672" t="n">
        <v>13938</v>
      </c>
      <c r="Z4672" t="inlineStr">
        <is>
          <t>2025-10-29T23:33:01.630883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0.5714285714285714</v>
      </c>
      <c r="H4673" t="n">
        <v>0</v>
      </c>
      <c r="I4673" t="inlineStr">
        <is>
          <t>entropia</t>
        </is>
      </c>
      <c r="J4673" t="n">
        <v>0</v>
      </c>
      <c r="K4673" t="n">
        <v>0.5714285714285714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4</v>
      </c>
      <c r="V4673" t="n">
        <v>0.01578057015327902</v>
      </c>
      <c r="W4673" t="n">
        <v>3</v>
      </c>
      <c r="X4673" t="n">
        <v>0.5469260342008648</v>
      </c>
      <c r="Y4673" t="n">
        <v>21526</v>
      </c>
      <c r="Z4673" t="inlineStr">
        <is>
          <t>2025-10-29T23:33:01.630883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0.5714285714285714</v>
      </c>
      <c r="H4674" t="n">
        <v>0</v>
      </c>
      <c r="I4674" t="inlineStr">
        <is>
          <t>entropia</t>
        </is>
      </c>
      <c r="J4674" t="n">
        <v>0</v>
      </c>
      <c r="K4674" t="n">
        <v>0.5714285714285714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4</v>
      </c>
      <c r="V4674" t="n">
        <v>0.05055244779214263</v>
      </c>
      <c r="W4674" t="n">
        <v>1</v>
      </c>
      <c r="X4674" t="n">
        <v>0.4956500777383316</v>
      </c>
      <c r="Y4674" t="n">
        <v>25701</v>
      </c>
      <c r="Z4674" t="inlineStr">
        <is>
          <t>2025-10-29T23:33:01.630883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0.5714285714285714</v>
      </c>
      <c r="H4675" t="n">
        <v>0</v>
      </c>
      <c r="I4675" t="inlineStr">
        <is>
          <t>entropia</t>
        </is>
      </c>
      <c r="J4675" t="n">
        <v>0</v>
      </c>
      <c r="K4675" t="n">
        <v>0.5714285714285714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4</v>
      </c>
      <c r="V4675" t="n">
        <v>0.009191354038193822</v>
      </c>
      <c r="W4675" t="n">
        <v>6</v>
      </c>
      <c r="X4675" t="n">
        <v>0.4221958782873952</v>
      </c>
      <c r="Y4675" t="n">
        <v>29442</v>
      </c>
      <c r="Z4675" t="inlineStr">
        <is>
          <t>2025-10-29T23:33:01.631883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0.5714285714285714</v>
      </c>
      <c r="H4676" t="n">
        <v>0</v>
      </c>
      <c r="I4676" t="inlineStr">
        <is>
          <t>entropia</t>
        </is>
      </c>
      <c r="J4676" t="n">
        <v>0</v>
      </c>
      <c r="K4676" t="n">
        <v>0.5714285714285714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4</v>
      </c>
      <c r="V4676" t="n">
        <v>0.02738135540857911</v>
      </c>
      <c r="W4676" t="n">
        <v>5</v>
      </c>
      <c r="X4676" t="n">
        <v>0.4183833161441549</v>
      </c>
      <c r="Y4676" t="n">
        <v>35926</v>
      </c>
      <c r="Z4676" t="inlineStr">
        <is>
          <t>2025-10-29T23:33:01.631883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0.5714285714285714</v>
      </c>
      <c r="H4677" t="n">
        <v>0</v>
      </c>
      <c r="I4677" t="inlineStr">
        <is>
          <t>entropia</t>
        </is>
      </c>
      <c r="J4677" t="n">
        <v>0</v>
      </c>
      <c r="K4677" t="n">
        <v>0.5714285714285714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4</v>
      </c>
      <c r="V4677" t="n">
        <v>0.05514813214540482</v>
      </c>
      <c r="W4677" t="n">
        <v>4</v>
      </c>
      <c r="X4677" t="n">
        <v>0.4135133292557197</v>
      </c>
      <c r="Y4677" t="n">
        <v>35847</v>
      </c>
      <c r="Z4677" t="inlineStr">
        <is>
          <t>2025-10-29T23:33:01.631883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0.5714285714285714</v>
      </c>
      <c r="H4678" t="n">
        <v>0</v>
      </c>
      <c r="I4678" t="inlineStr">
        <is>
          <t>entropia</t>
        </is>
      </c>
      <c r="J4678" t="n">
        <v>0</v>
      </c>
      <c r="K4678" t="n">
        <v>0.5714285714285714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4</v>
      </c>
      <c r="V4678" t="n">
        <v>0.06560574857181269</v>
      </c>
      <c r="W4678" t="n">
        <v>8</v>
      </c>
      <c r="X4678" t="n">
        <v>0.5338802423058724</v>
      </c>
      <c r="Y4678" t="n">
        <v>29721</v>
      </c>
      <c r="Z4678" t="inlineStr">
        <is>
          <t>2025-10-29T23:33:01.631883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0.5714285714285714</v>
      </c>
      <c r="H4679" t="n">
        <v>0</v>
      </c>
      <c r="I4679" t="inlineStr">
        <is>
          <t>entropia</t>
        </is>
      </c>
      <c r="J4679" t="n">
        <v>0</v>
      </c>
      <c r="K4679" t="n">
        <v>0.5714285714285714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4</v>
      </c>
      <c r="V4679" t="n">
        <v>0.05938822363652792</v>
      </c>
      <c r="W4679" t="n">
        <v>4</v>
      </c>
      <c r="X4679" t="n">
        <v>0.5734900382989097</v>
      </c>
      <c r="Y4679" t="n">
        <v>23245</v>
      </c>
      <c r="Z4679" t="inlineStr">
        <is>
          <t>2025-10-29T23:33:01.631883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0.5714285714285714</v>
      </c>
      <c r="H4680" t="n">
        <v>0</v>
      </c>
      <c r="I4680" t="inlineStr">
        <is>
          <t>entropia</t>
        </is>
      </c>
      <c r="J4680" t="n">
        <v>0</v>
      </c>
      <c r="K4680" t="n">
        <v>0.5714285714285714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4</v>
      </c>
      <c r="V4680" t="n">
        <v>0.01838270761072636</v>
      </c>
      <c r="W4680" t="n">
        <v>7</v>
      </c>
      <c r="X4680" t="n">
        <v>0.5024008072880632</v>
      </c>
      <c r="Y4680" t="n">
        <v>17212</v>
      </c>
      <c r="Z4680" t="inlineStr">
        <is>
          <t>2025-10-29T23:33:01.631883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0.5714285714285714</v>
      </c>
      <c r="H4681" t="n">
        <v>0</v>
      </c>
      <c r="I4681" t="inlineStr">
        <is>
          <t>entropia</t>
        </is>
      </c>
      <c r="J4681" t="n">
        <v>0</v>
      </c>
      <c r="K4681" t="n">
        <v>0.5714285714285714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4</v>
      </c>
      <c r="V4681" t="n">
        <v>0.04595676809549332</v>
      </c>
      <c r="W4681" t="n">
        <v>3</v>
      </c>
      <c r="X4681" t="n">
        <v>0.5314656652953957</v>
      </c>
      <c r="Y4681" t="n">
        <v>21806</v>
      </c>
      <c r="Z4681" t="inlineStr">
        <is>
          <t>2025-10-29T23:33:01.631883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0.5714285714285714</v>
      </c>
      <c r="H4682" t="n">
        <v>0</v>
      </c>
      <c r="I4682" t="inlineStr">
        <is>
          <t>entropia</t>
        </is>
      </c>
      <c r="J4682" t="n">
        <v>0</v>
      </c>
      <c r="K4682" t="n">
        <v>0.5714285714285714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4</v>
      </c>
      <c r="V4682" t="n">
        <v>0.009191354736685753</v>
      </c>
      <c r="W4682" t="n">
        <v>4</v>
      </c>
      <c r="X4682" t="n">
        <v>0.594732677042615</v>
      </c>
      <c r="Y4682" t="n">
        <v>2263</v>
      </c>
      <c r="Z4682" t="inlineStr">
        <is>
          <t>2025-10-29T23:33:01.631883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0.5714285714285714</v>
      </c>
      <c r="H4683" t="n">
        <v>0</v>
      </c>
      <c r="I4683" t="inlineStr">
        <is>
          <t>entropia</t>
        </is>
      </c>
      <c r="J4683" t="n">
        <v>0</v>
      </c>
      <c r="K4683" t="n">
        <v>0.5714285714285714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4</v>
      </c>
      <c r="V4683" t="n">
        <v>0.06110537673321384</v>
      </c>
      <c r="W4683" t="n">
        <v>3</v>
      </c>
      <c r="X4683" t="n">
        <v>0.5922809852183218</v>
      </c>
      <c r="Y4683" t="n">
        <v>30246</v>
      </c>
      <c r="Z4683" t="inlineStr">
        <is>
          <t>2025-10-29T23:33:01.631883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0.5714285714285714</v>
      </c>
      <c r="H4684" t="n">
        <v>0</v>
      </c>
      <c r="I4684" t="inlineStr">
        <is>
          <t>entropia</t>
        </is>
      </c>
      <c r="J4684" t="n">
        <v>0</v>
      </c>
      <c r="K4684" t="n">
        <v>0.5714285714285714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4</v>
      </c>
      <c r="V4684" t="n">
        <v>0.05647155598269073</v>
      </c>
      <c r="W4684" t="n">
        <v>4</v>
      </c>
      <c r="X4684" t="n">
        <v>0.561063428867222</v>
      </c>
      <c r="Y4684" t="n">
        <v>35692</v>
      </c>
      <c r="Z4684" t="inlineStr">
        <is>
          <t>2025-10-29T23:33:01.631883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0.5714285714285714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0.02888285802516795</v>
      </c>
      <c r="W4685" t="n">
        <v>2</v>
      </c>
      <c r="X4685" t="n">
        <v>0.5772265500876522</v>
      </c>
      <c r="Y4685" t="n">
        <v>36485</v>
      </c>
      <c r="Z4685" t="inlineStr">
        <is>
          <t>2025-10-29T23:33:01.632882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0.5714285714285714</v>
      </c>
      <c r="H4686" t="n">
        <v>0</v>
      </c>
      <c r="I4686" t="inlineStr">
        <is>
          <t>entropia</t>
        </is>
      </c>
      <c r="J4686" t="n">
        <v>0</v>
      </c>
      <c r="K4686" t="n">
        <v>0.5714285714285714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4</v>
      </c>
      <c r="V4686" t="n">
        <v>0.02757406979799271</v>
      </c>
      <c r="W4686" t="n">
        <v>6</v>
      </c>
      <c r="X4686" t="n">
        <v>0.4415031599654639</v>
      </c>
      <c r="Y4686" t="n">
        <v>8277</v>
      </c>
      <c r="Z4686" t="inlineStr">
        <is>
          <t>2025-10-29T23:33:01.632882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0.5714285714285714</v>
      </c>
      <c r="H4687" t="n">
        <v>0</v>
      </c>
      <c r="I4687" t="inlineStr">
        <is>
          <t>entropia</t>
        </is>
      </c>
      <c r="J4687" t="n">
        <v>0</v>
      </c>
      <c r="K4687" t="n">
        <v>0.5714285714285714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4</v>
      </c>
      <c r="V4687" t="n">
        <v>0.03058438410847415</v>
      </c>
      <c r="W4687" t="n">
        <v>7</v>
      </c>
      <c r="X4687" t="n">
        <v>0.5658908806801121</v>
      </c>
      <c r="Y4687" t="n">
        <v>40611</v>
      </c>
      <c r="Z4687" t="inlineStr">
        <is>
          <t>2025-10-29T23:33:01.632882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0.5714285714285714</v>
      </c>
      <c r="H4688" t="n">
        <v>0</v>
      </c>
      <c r="I4688" t="inlineStr">
        <is>
          <t>entropia</t>
        </is>
      </c>
      <c r="J4688" t="n">
        <v>0</v>
      </c>
      <c r="K4688" t="n">
        <v>0.5714285714285714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4</v>
      </c>
      <c r="V4688" t="n">
        <v>0.04595677554607391</v>
      </c>
      <c r="W4688" t="n">
        <v>3</v>
      </c>
      <c r="X4688" t="n">
        <v>0.5792629015462034</v>
      </c>
      <c r="Y4688" t="n">
        <v>426</v>
      </c>
      <c r="Z4688" t="inlineStr">
        <is>
          <t>2025-10-29T23:33:01.632882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0.5714285714285714</v>
      </c>
      <c r="H4689" t="n">
        <v>0</v>
      </c>
      <c r="I4689" t="inlineStr">
        <is>
          <t>entropia</t>
        </is>
      </c>
      <c r="J4689" t="n">
        <v>0</v>
      </c>
      <c r="K4689" t="n">
        <v>0.5714285714285714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4</v>
      </c>
      <c r="V4689" t="n">
        <v>0.0288828586394276</v>
      </c>
      <c r="W4689" t="n">
        <v>2</v>
      </c>
      <c r="X4689" t="n">
        <v>0.562488048079318</v>
      </c>
      <c r="Y4689" t="n">
        <v>1802</v>
      </c>
      <c r="Z4689" t="inlineStr">
        <is>
          <t>2025-10-29T23:33:01.632882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0.5714285714285714</v>
      </c>
      <c r="H4690" t="n">
        <v>0</v>
      </c>
      <c r="I4690" t="inlineStr">
        <is>
          <t>entropia</t>
        </is>
      </c>
      <c r="J4690" t="n">
        <v>0</v>
      </c>
      <c r="K4690" t="n">
        <v>0.5714285714285714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4</v>
      </c>
      <c r="V4690" t="n">
        <v>0.009191354736685753</v>
      </c>
      <c r="W4690" t="n">
        <v>5</v>
      </c>
      <c r="X4690" t="n">
        <v>0.483755167738302</v>
      </c>
      <c r="Y4690" t="n">
        <v>2170</v>
      </c>
      <c r="Z4690" t="inlineStr">
        <is>
          <t>2025-10-29T23:33:01.632882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0.5714285714285714</v>
      </c>
      <c r="H4691" t="n">
        <v>0</v>
      </c>
      <c r="I4691" t="inlineStr">
        <is>
          <t>entropia</t>
        </is>
      </c>
      <c r="J4691" t="n">
        <v>0</v>
      </c>
      <c r="K4691" t="n">
        <v>0.5714285714285714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4</v>
      </c>
      <c r="V4691" t="n">
        <v>0.02631637046992641</v>
      </c>
      <c r="W4691" t="n">
        <v>5</v>
      </c>
      <c r="X4691" t="n">
        <v>0.5158758400695681</v>
      </c>
      <c r="Y4691" t="n">
        <v>20530</v>
      </c>
      <c r="Z4691" t="inlineStr">
        <is>
          <t>2025-10-29T23:33:01.632882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0.5714285714285714</v>
      </c>
      <c r="H4692" t="n">
        <v>0</v>
      </c>
      <c r="I4692" t="inlineStr">
        <is>
          <t>entropia</t>
        </is>
      </c>
      <c r="J4692" t="n">
        <v>0</v>
      </c>
      <c r="K4692" t="n">
        <v>0.5714285714285714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4</v>
      </c>
      <c r="V4692" t="n">
        <v>0.02297838032245636</v>
      </c>
      <c r="W4692" t="n">
        <v>7</v>
      </c>
      <c r="X4692" t="n">
        <v>0.5610784685740285</v>
      </c>
      <c r="Y4692" t="n">
        <v>34658</v>
      </c>
      <c r="Z4692" t="inlineStr">
        <is>
          <t>2025-10-29T23:33:01.632882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0.5714285714285714</v>
      </c>
      <c r="H4693" t="n">
        <v>0</v>
      </c>
      <c r="I4693" t="inlineStr">
        <is>
          <t>entropia</t>
        </is>
      </c>
      <c r="J4693" t="n">
        <v>0</v>
      </c>
      <c r="K4693" t="n">
        <v>0.5714285714285714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4</v>
      </c>
      <c r="V4693" t="n">
        <v>0.01838270574808121</v>
      </c>
      <c r="W4693" t="n">
        <v>5</v>
      </c>
      <c r="X4693" t="n">
        <v>0.4315710872797363</v>
      </c>
      <c r="Y4693" t="n">
        <v>21110</v>
      </c>
      <c r="Z4693" t="inlineStr">
        <is>
          <t>2025-10-29T23:33:01.632882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0.5714285714285714</v>
      </c>
      <c r="H4694" t="n">
        <v>0</v>
      </c>
      <c r="I4694" t="inlineStr">
        <is>
          <t>entropia</t>
        </is>
      </c>
      <c r="J4694" t="n">
        <v>0</v>
      </c>
      <c r="K4694" t="n">
        <v>0.5714285714285714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4</v>
      </c>
      <c r="V4694" t="n">
        <v>0.02297838032245636</v>
      </c>
      <c r="W4694" t="n">
        <v>7</v>
      </c>
      <c r="X4694" t="n">
        <v>0.4391896768787844</v>
      </c>
      <c r="Y4694" t="n">
        <v>10563</v>
      </c>
      <c r="Z4694" t="inlineStr">
        <is>
          <t>2025-10-29T23:33:01.633878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0.5714285714285714</v>
      </c>
      <c r="H4695" t="n">
        <v>0</v>
      </c>
      <c r="I4695" t="inlineStr">
        <is>
          <t>entropia</t>
        </is>
      </c>
      <c r="J4695" t="n">
        <v>0</v>
      </c>
      <c r="K4695" t="n">
        <v>0.5714285714285714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4</v>
      </c>
      <c r="V4695" t="n">
        <v>0.08214406669139862</v>
      </c>
      <c r="W4695" t="n">
        <v>3</v>
      </c>
      <c r="X4695" t="n">
        <v>0.5341726709095229</v>
      </c>
      <c r="Y4695" t="n">
        <v>30202</v>
      </c>
      <c r="Z4695" t="inlineStr">
        <is>
          <t>2025-10-29T23:33:01.633878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0.5714285714285714</v>
      </c>
      <c r="H4696" t="n">
        <v>0</v>
      </c>
      <c r="I4696" t="inlineStr">
        <is>
          <t>entropia</t>
        </is>
      </c>
      <c r="J4696" t="n">
        <v>0</v>
      </c>
      <c r="K4696" t="n">
        <v>0.5714285714285714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4</v>
      </c>
      <c r="V4696" t="n">
        <v>0.03023712986464111</v>
      </c>
      <c r="W4696" t="n">
        <v>5</v>
      </c>
      <c r="X4696" t="n">
        <v>0.4249264903635454</v>
      </c>
      <c r="Y4696" t="n">
        <v>14000</v>
      </c>
      <c r="Z4696" t="inlineStr">
        <is>
          <t>2025-10-29T23:33:01.634882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0.5714285714285714</v>
      </c>
      <c r="H4697" t="n">
        <v>0</v>
      </c>
      <c r="I4697" t="inlineStr">
        <is>
          <t>entropia</t>
        </is>
      </c>
      <c r="J4697" t="n">
        <v>0</v>
      </c>
      <c r="K4697" t="n">
        <v>0.5714285714285714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4</v>
      </c>
      <c r="V4697" t="n">
        <v>0.05476270616054535</v>
      </c>
      <c r="W4697" t="n">
        <v>3</v>
      </c>
      <c r="X4697" t="n">
        <v>0.5217494326807987</v>
      </c>
      <c r="Y4697" t="n">
        <v>2899</v>
      </c>
      <c r="Z4697" t="inlineStr">
        <is>
          <t>2025-10-29T23:33:01.634882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0.5714285714285714</v>
      </c>
      <c r="H4698" t="n">
        <v>0</v>
      </c>
      <c r="I4698" t="inlineStr">
        <is>
          <t>entropia</t>
        </is>
      </c>
      <c r="J4698" t="n">
        <v>0</v>
      </c>
      <c r="K4698" t="n">
        <v>0.5714285714285714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4</v>
      </c>
      <c r="V4698" t="n">
        <v>0.01578057123817224</v>
      </c>
      <c r="W4698" t="n">
        <v>3</v>
      </c>
      <c r="X4698" t="n">
        <v>0.4798363980374629</v>
      </c>
      <c r="Y4698" t="n">
        <v>23273</v>
      </c>
      <c r="Z4698" t="inlineStr">
        <is>
          <t>2025-10-29T23:33:01.634882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0.5714285714285714</v>
      </c>
      <c r="H4699" t="n">
        <v>0</v>
      </c>
      <c r="I4699" t="inlineStr">
        <is>
          <t>entropia</t>
        </is>
      </c>
      <c r="J4699" t="n">
        <v>0</v>
      </c>
      <c r="K4699" t="n">
        <v>0.5714285714285714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4</v>
      </c>
      <c r="V4699" t="n">
        <v>0.01378703024238348</v>
      </c>
      <c r="W4699" t="n">
        <v>7</v>
      </c>
      <c r="X4699" t="n">
        <v>0.4606411811720849</v>
      </c>
      <c r="Y4699" t="n">
        <v>1775</v>
      </c>
      <c r="Z4699" t="inlineStr">
        <is>
          <t>2025-10-29T23:33:01.634882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0.5714285714285714</v>
      </c>
      <c r="H4700" t="n">
        <v>0</v>
      </c>
      <c r="I4700" t="inlineStr">
        <is>
          <t>entropia</t>
        </is>
      </c>
      <c r="J4700" t="n">
        <v>0</v>
      </c>
      <c r="K4700" t="n">
        <v>0.5714285714285714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4</v>
      </c>
      <c r="V4700" t="n">
        <v>0.1382993134731411</v>
      </c>
      <c r="W4700" t="n">
        <v>2</v>
      </c>
      <c r="X4700" t="n">
        <v>0.5065386719237411</v>
      </c>
      <c r="Y4700" t="n">
        <v>11897</v>
      </c>
      <c r="Z4700" t="inlineStr">
        <is>
          <t>2025-10-29T23:33:01.634882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0.5714285714285714</v>
      </c>
      <c r="H4701" t="n">
        <v>0</v>
      </c>
      <c r="I4701" t="inlineStr">
        <is>
          <t>entropia</t>
        </is>
      </c>
      <c r="J4701" t="n">
        <v>0</v>
      </c>
      <c r="K4701" t="n">
        <v>0.5714285714285714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4</v>
      </c>
      <c r="V4701" t="n">
        <v>0.05015775645600046</v>
      </c>
      <c r="W4701" t="n">
        <v>3</v>
      </c>
      <c r="X4701" t="n">
        <v>0.4151404272316391</v>
      </c>
      <c r="Y4701" t="n">
        <v>22480</v>
      </c>
      <c r="Z4701" t="inlineStr">
        <is>
          <t>2025-10-29T23:33:01.634882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0.5714285714285714</v>
      </c>
      <c r="H4702" t="n">
        <v>0</v>
      </c>
      <c r="I4702" t="inlineStr">
        <is>
          <t>entropia</t>
        </is>
      </c>
      <c r="J4702" t="n">
        <v>0</v>
      </c>
      <c r="K4702" t="n">
        <v>0.5714285714285714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4</v>
      </c>
      <c r="V4702" t="n">
        <v>0.01838270574808121</v>
      </c>
      <c r="W4702" t="n">
        <v>2</v>
      </c>
      <c r="X4702" t="n">
        <v>0.5863130904229253</v>
      </c>
      <c r="Y4702" t="n">
        <v>14318</v>
      </c>
      <c r="Z4702" t="inlineStr">
        <is>
          <t>2025-10-29T23:33:01.634882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0.5714285714285714</v>
      </c>
      <c r="H4703" t="n">
        <v>0</v>
      </c>
      <c r="I4703" t="inlineStr">
        <is>
          <t>entropia</t>
        </is>
      </c>
      <c r="J4703" t="n">
        <v>0</v>
      </c>
      <c r="K4703" t="n">
        <v>0.5714285714285714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4</v>
      </c>
      <c r="V4703" t="n">
        <v>0.02297838032245636</v>
      </c>
      <c r="W4703" t="n">
        <v>9</v>
      </c>
      <c r="X4703" t="n">
        <v>0.4909560018561866</v>
      </c>
      <c r="Y4703" t="n">
        <v>38683</v>
      </c>
      <c r="Z4703" t="inlineStr">
        <is>
          <t>2025-10-29T23:33:01.635881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0.5714285714285714</v>
      </c>
      <c r="H4704" t="n">
        <v>0</v>
      </c>
      <c r="I4704" t="inlineStr">
        <is>
          <t>entropia</t>
        </is>
      </c>
      <c r="J4704" t="n">
        <v>0</v>
      </c>
      <c r="K4704" t="n">
        <v>0.5714285714285714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4</v>
      </c>
      <c r="V4704" t="n">
        <v>0.01378703094087541</v>
      </c>
      <c r="W4704" t="n">
        <v>2</v>
      </c>
      <c r="X4704" t="n">
        <v>0.5939053046648013</v>
      </c>
      <c r="Y4704" t="n">
        <v>6699</v>
      </c>
      <c r="Z4704" t="inlineStr">
        <is>
          <t>2025-10-29T23:33:01.635881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0.5714285714285714</v>
      </c>
      <c r="H4705" t="n">
        <v>0</v>
      </c>
      <c r="I4705" t="inlineStr">
        <is>
          <t>entropia</t>
        </is>
      </c>
      <c r="J4705" t="n">
        <v>0</v>
      </c>
      <c r="K4705" t="n">
        <v>0.5714285714285714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4</v>
      </c>
      <c r="V4705" t="n">
        <v>0.01378703117370605</v>
      </c>
      <c r="W4705" t="n">
        <v>3</v>
      </c>
      <c r="X4705" t="n">
        <v>0.4075514848515043</v>
      </c>
      <c r="Y4705" t="n">
        <v>3169</v>
      </c>
      <c r="Z4705" t="inlineStr">
        <is>
          <t>2025-10-29T23:33:01.635881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0.5714285714285714</v>
      </c>
      <c r="H4706" t="n">
        <v>0</v>
      </c>
      <c r="I4706" t="inlineStr">
        <is>
          <t>entropia</t>
        </is>
      </c>
      <c r="J4706" t="n">
        <v>0</v>
      </c>
      <c r="K4706" t="n">
        <v>0.5714285714285714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4</v>
      </c>
      <c r="V4706" t="n">
        <v>0.08119043636188297</v>
      </c>
      <c r="W4706" t="n">
        <v>5</v>
      </c>
      <c r="X4706" t="n">
        <v>0.5674856241837327</v>
      </c>
      <c r="Y4706" t="n">
        <v>11645</v>
      </c>
      <c r="Z4706" t="inlineStr">
        <is>
          <t>2025-10-29T23:33:01.635881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0.5714285714285714</v>
      </c>
      <c r="H4707" t="n">
        <v>0</v>
      </c>
      <c r="I4707" t="inlineStr">
        <is>
          <t>entropia</t>
        </is>
      </c>
      <c r="J4707" t="n">
        <v>0</v>
      </c>
      <c r="K4707" t="n">
        <v>0.5714285714285714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4</v>
      </c>
      <c r="V4707" t="n">
        <v>0.02297838777303696</v>
      </c>
      <c r="W4707" t="n">
        <v>2</v>
      </c>
      <c r="X4707" t="n">
        <v>0.4627042340042349</v>
      </c>
      <c r="Y4707" t="n">
        <v>17899</v>
      </c>
      <c r="Z4707" t="inlineStr">
        <is>
          <t>2025-10-29T23:33:01.635881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0.5714285714285714</v>
      </c>
      <c r="H4708" t="n">
        <v>0</v>
      </c>
      <c r="I4708" t="inlineStr">
        <is>
          <t>entropia</t>
        </is>
      </c>
      <c r="J4708" t="n">
        <v>0</v>
      </c>
      <c r="K4708" t="n">
        <v>0.5714285714285714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4</v>
      </c>
      <c r="V4708" t="n">
        <v>0.03216973878443241</v>
      </c>
      <c r="W4708" t="n">
        <v>2</v>
      </c>
      <c r="X4708" t="n">
        <v>0.4482593558273812</v>
      </c>
      <c r="Y4708" t="n">
        <v>13902</v>
      </c>
      <c r="Z4708" t="inlineStr">
        <is>
          <t>2025-10-29T23:33:01.635881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0.5714285714285714</v>
      </c>
      <c r="H4709" t="n">
        <v>0</v>
      </c>
      <c r="I4709" t="inlineStr">
        <is>
          <t>entropia</t>
        </is>
      </c>
      <c r="J4709" t="n">
        <v>0</v>
      </c>
      <c r="K4709" t="n">
        <v>0.5714285714285714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4</v>
      </c>
      <c r="V4709" t="n">
        <v>0.03023713445375033</v>
      </c>
      <c r="W4709" t="n">
        <v>4</v>
      </c>
      <c r="X4709" t="n">
        <v>0.4220059248290908</v>
      </c>
      <c r="Y4709" t="n">
        <v>20938</v>
      </c>
      <c r="Z4709" t="inlineStr">
        <is>
          <t>2025-10-29T23:33:01.635881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0.5714285714285714</v>
      </c>
      <c r="H4710" t="n">
        <v>0</v>
      </c>
      <c r="I4710" t="inlineStr">
        <is>
          <t>entropia</t>
        </is>
      </c>
      <c r="J4710" t="n">
        <v>0</v>
      </c>
      <c r="K4710" t="n">
        <v>0.5714285714285714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4</v>
      </c>
      <c r="V4710" t="n">
        <v>0.02297838404774666</v>
      </c>
      <c r="W4710" t="n">
        <v>3</v>
      </c>
      <c r="X4710" t="n">
        <v>0.5135338471416845</v>
      </c>
      <c r="Y4710" t="n">
        <v>28167</v>
      </c>
      <c r="Z4710" t="inlineStr">
        <is>
          <t>2025-10-29T23:33:01.635881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0.5714285714285714</v>
      </c>
      <c r="H4711" t="n">
        <v>0</v>
      </c>
      <c r="I4711" t="inlineStr">
        <is>
          <t>entropia</t>
        </is>
      </c>
      <c r="J4711" t="n">
        <v>0</v>
      </c>
      <c r="K4711" t="n">
        <v>0.5714285714285714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4</v>
      </c>
      <c r="V4711" t="n">
        <v>0.02297838404774666</v>
      </c>
      <c r="W4711" t="n">
        <v>1</v>
      </c>
      <c r="X4711" t="n">
        <v>0.5110930011817345</v>
      </c>
      <c r="Y4711" t="n">
        <v>19564</v>
      </c>
      <c r="Z4711" t="inlineStr">
        <is>
          <t>2025-10-29T23:33:01.635881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0.5714285714285714</v>
      </c>
      <c r="H4712" t="n">
        <v>0</v>
      </c>
      <c r="I4712" t="inlineStr">
        <is>
          <t>entropia</t>
        </is>
      </c>
      <c r="J4712" t="n">
        <v>0</v>
      </c>
      <c r="K4712" t="n">
        <v>0.5714285714285714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4</v>
      </c>
      <c r="V4712" t="n">
        <v>0.02565504994709045</v>
      </c>
      <c r="W4712" t="n">
        <v>4</v>
      </c>
      <c r="X4712" t="n">
        <v>0.4670284530921158</v>
      </c>
      <c r="Y4712" t="n">
        <v>11006</v>
      </c>
      <c r="Z4712" t="inlineStr">
        <is>
          <t>2025-10-29T23:33:01.635881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0.5714285714285714</v>
      </c>
      <c r="H4713" t="n">
        <v>0</v>
      </c>
      <c r="I4713" t="inlineStr">
        <is>
          <t>entropia</t>
        </is>
      </c>
      <c r="J4713" t="n">
        <v>0</v>
      </c>
      <c r="K4713" t="n">
        <v>0.5714285714285714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4</v>
      </c>
      <c r="V4713" t="n">
        <v>0.01578057142743287</v>
      </c>
      <c r="W4713" t="n">
        <v>1</v>
      </c>
      <c r="X4713" t="n">
        <v>0.5913484076382882</v>
      </c>
      <c r="Y4713" t="n">
        <v>39570</v>
      </c>
      <c r="Z4713" t="inlineStr">
        <is>
          <t>2025-10-29T23:33:01.636877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0.5714285714285714</v>
      </c>
      <c r="H4714" t="n">
        <v>0</v>
      </c>
      <c r="I4714" t="inlineStr">
        <is>
          <t>entropia</t>
        </is>
      </c>
      <c r="J4714" t="n">
        <v>0</v>
      </c>
      <c r="K4714" t="n">
        <v>0.5714285714285714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4</v>
      </c>
      <c r="V4714" t="n">
        <v>0.02757406421005726</v>
      </c>
      <c r="W4714" t="n">
        <v>6</v>
      </c>
      <c r="X4714" t="n">
        <v>0.5951791135686224</v>
      </c>
      <c r="Y4714" t="n">
        <v>13298</v>
      </c>
      <c r="Z4714" t="inlineStr">
        <is>
          <t>2025-10-29T23:33:01.636877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0.5714285714285714</v>
      </c>
      <c r="H4715" t="n">
        <v>0</v>
      </c>
      <c r="I4715" t="inlineStr">
        <is>
          <t>entropia</t>
        </is>
      </c>
      <c r="J4715" t="n">
        <v>0</v>
      </c>
      <c r="K4715" t="n">
        <v>0.5714285714285714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4</v>
      </c>
      <c r="V4715" t="n">
        <v>0.04087775360983961</v>
      </c>
      <c r="W4715" t="n">
        <v>5</v>
      </c>
      <c r="X4715" t="n">
        <v>0.5108175999043483</v>
      </c>
      <c r="Y4715" t="n">
        <v>20220</v>
      </c>
      <c r="Z4715" t="inlineStr">
        <is>
          <t>2025-10-29T23:33:01.636877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0.5714285714285714</v>
      </c>
      <c r="H4716" t="n">
        <v>0</v>
      </c>
      <c r="I4716" t="inlineStr">
        <is>
          <t>entropia</t>
        </is>
      </c>
      <c r="J4716" t="n">
        <v>0</v>
      </c>
      <c r="K4716" t="n">
        <v>0.5714285714285714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4</v>
      </c>
      <c r="V4716" t="n">
        <v>0.074528549756652</v>
      </c>
      <c r="W4716" t="n">
        <v>5</v>
      </c>
      <c r="X4716" t="n">
        <v>0.4182644880106617</v>
      </c>
      <c r="Y4716" t="n">
        <v>32271</v>
      </c>
      <c r="Z4716" t="inlineStr">
        <is>
          <t>2025-10-29T23:33:01.636877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0.5714285714285714</v>
      </c>
      <c r="H4717" t="n">
        <v>0</v>
      </c>
      <c r="I4717" t="inlineStr">
        <is>
          <t>entropia</t>
        </is>
      </c>
      <c r="J4717" t="n">
        <v>0</v>
      </c>
      <c r="K4717" t="n">
        <v>0.5714285714285714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4</v>
      </c>
      <c r="V4717" t="n">
        <v>0.01838270574808121</v>
      </c>
      <c r="W4717" t="n">
        <v>6</v>
      </c>
      <c r="X4717" t="n">
        <v>0.4986376849696929</v>
      </c>
      <c r="Y4717" t="n">
        <v>23058</v>
      </c>
      <c r="Z4717" t="inlineStr">
        <is>
          <t>2025-10-29T23:33:01.636877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0.5714285714285714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0.01838270761072636</v>
      </c>
      <c r="W4718" t="n">
        <v>2</v>
      </c>
      <c r="X4718" t="n">
        <v>0.4926887111991155</v>
      </c>
      <c r="Y4718" t="n">
        <v>20493</v>
      </c>
      <c r="Z4718" t="inlineStr">
        <is>
          <t>2025-10-29T23:33:01.636877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0.5714285714285714</v>
      </c>
      <c r="H4719" t="n">
        <v>0</v>
      </c>
      <c r="I4719" t="inlineStr">
        <is>
          <t>entropia</t>
        </is>
      </c>
      <c r="J4719" t="n">
        <v>0</v>
      </c>
      <c r="K4719" t="n">
        <v>0.5714285714285714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4</v>
      </c>
      <c r="V4719" t="n">
        <v>0.01838270574808121</v>
      </c>
      <c r="W4719" t="n">
        <v>2</v>
      </c>
      <c r="X4719" t="n">
        <v>0.598337547531225</v>
      </c>
      <c r="Y4719" t="n">
        <v>36335</v>
      </c>
      <c r="Z4719" t="inlineStr">
        <is>
          <t>2025-10-29T23:33:01.636877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0.5714285714285714</v>
      </c>
      <c r="H4720" t="n">
        <v>0</v>
      </c>
      <c r="I4720" t="inlineStr">
        <is>
          <t>entropia</t>
        </is>
      </c>
      <c r="J4720" t="n">
        <v>0</v>
      </c>
      <c r="K4720" t="n">
        <v>0.5714285714285714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4</v>
      </c>
      <c r="V4720" t="n">
        <v>0.03297973061191316</v>
      </c>
      <c r="W4720" t="n">
        <v>6</v>
      </c>
      <c r="X4720" t="n">
        <v>0.474593661593477</v>
      </c>
      <c r="Y4720" t="n">
        <v>5833</v>
      </c>
      <c r="Z4720" t="inlineStr">
        <is>
          <t>2025-10-29T23:33:01.636877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0.5714285714285714</v>
      </c>
      <c r="H4721" t="n">
        <v>0</v>
      </c>
      <c r="I4721" t="inlineStr">
        <is>
          <t>entropia</t>
        </is>
      </c>
      <c r="J4721" t="n">
        <v>0</v>
      </c>
      <c r="K4721" t="n">
        <v>0.5714285714285714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4</v>
      </c>
      <c r="V4721" t="n">
        <v>0.01378702372312546</v>
      </c>
      <c r="W4721" t="n">
        <v>3</v>
      </c>
      <c r="X4721" t="n">
        <v>0.5540774985269061</v>
      </c>
      <c r="Y4721" t="n">
        <v>27110</v>
      </c>
      <c r="Z4721" t="inlineStr">
        <is>
          <t>2025-10-29T23:33:01.636877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0.5714285714285714</v>
      </c>
      <c r="H4722" t="n">
        <v>0</v>
      </c>
      <c r="I4722" t="inlineStr">
        <is>
          <t>entropia</t>
        </is>
      </c>
      <c r="J4722" t="n">
        <v>0</v>
      </c>
      <c r="K4722" t="n">
        <v>0.5714285714285714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4</v>
      </c>
      <c r="V4722" t="n">
        <v>0.0796562407751267</v>
      </c>
      <c r="W4722" t="n">
        <v>4</v>
      </c>
      <c r="X4722" t="n">
        <v>0.5084501901315993</v>
      </c>
      <c r="Y4722" t="n">
        <v>37188</v>
      </c>
      <c r="Z4722" t="inlineStr">
        <is>
          <t>2025-10-29T23:33:01.637877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0.5714285714285714</v>
      </c>
      <c r="H4723" t="n">
        <v>0</v>
      </c>
      <c r="I4723" t="inlineStr">
        <is>
          <t>entropia</t>
        </is>
      </c>
      <c r="J4723" t="n">
        <v>0</v>
      </c>
      <c r="K4723" t="n">
        <v>0.5714285714285714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4</v>
      </c>
      <c r="V4723" t="n">
        <v>0.01378703024238348</v>
      </c>
      <c r="W4723" t="n">
        <v>4</v>
      </c>
      <c r="X4723" t="n">
        <v>0.5372618830295823</v>
      </c>
      <c r="Y4723" t="n">
        <v>3526</v>
      </c>
      <c r="Z4723" t="inlineStr">
        <is>
          <t>2025-10-29T23:33:01.637877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0.5714285714285714</v>
      </c>
      <c r="H4724" t="n">
        <v>0</v>
      </c>
      <c r="I4724" t="inlineStr">
        <is>
          <t>entropia</t>
        </is>
      </c>
      <c r="J4724" t="n">
        <v>0</v>
      </c>
      <c r="K4724" t="n">
        <v>0.5714285714285714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4</v>
      </c>
      <c r="V4724" t="n">
        <v>0.0183827131986618</v>
      </c>
      <c r="W4724" t="n">
        <v>3</v>
      </c>
      <c r="X4724" t="n">
        <v>0.5384968912565715</v>
      </c>
      <c r="Y4724" t="n">
        <v>5996</v>
      </c>
      <c r="Z4724" t="inlineStr">
        <is>
          <t>2025-10-29T23:33:01.637877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0.5714285714285714</v>
      </c>
      <c r="H4725" t="n">
        <v>0</v>
      </c>
      <c r="I4725" t="inlineStr">
        <is>
          <t>entropia</t>
        </is>
      </c>
      <c r="J4725" t="n">
        <v>0</v>
      </c>
      <c r="K4725" t="n">
        <v>0.5714285714285714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4</v>
      </c>
      <c r="V4725" t="n">
        <v>0.02631637499923212</v>
      </c>
      <c r="W4725" t="n">
        <v>7</v>
      </c>
      <c r="X4725" t="n">
        <v>0.5931947472255024</v>
      </c>
      <c r="Y4725" t="n">
        <v>23272</v>
      </c>
      <c r="Z4725" t="inlineStr">
        <is>
          <t>2025-10-29T23:33:01.637877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0.5714285714285714</v>
      </c>
      <c r="H4726" t="n">
        <v>0</v>
      </c>
      <c r="I4726" t="inlineStr">
        <is>
          <t>entropia</t>
        </is>
      </c>
      <c r="J4726" t="n">
        <v>0</v>
      </c>
      <c r="K4726" t="n">
        <v>0.5714285714285714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4</v>
      </c>
      <c r="V4726" t="n">
        <v>0.03574555684220471</v>
      </c>
      <c r="W4726" t="n">
        <v>5</v>
      </c>
      <c r="X4726" t="n">
        <v>0.5771044833778274</v>
      </c>
      <c r="Y4726" t="n">
        <v>11419</v>
      </c>
      <c r="Z4726" t="inlineStr">
        <is>
          <t>2025-10-29T23:33:01.637877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0.5714285714285714</v>
      </c>
      <c r="H4727" t="n">
        <v>0</v>
      </c>
      <c r="I4727" t="inlineStr">
        <is>
          <t>entropia</t>
        </is>
      </c>
      <c r="J4727" t="n">
        <v>0</v>
      </c>
      <c r="K4727" t="n">
        <v>0.5714285714285714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4</v>
      </c>
      <c r="V4727" t="n">
        <v>0.01378703117370605</v>
      </c>
      <c r="W4727" t="n">
        <v>1</v>
      </c>
      <c r="X4727" t="n">
        <v>0.42975526256945</v>
      </c>
      <c r="Y4727" t="n">
        <v>19842</v>
      </c>
      <c r="Z4727" t="inlineStr">
        <is>
          <t>2025-10-29T23:33:01.637877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0.5714285714285714</v>
      </c>
      <c r="H4728" t="n">
        <v>0</v>
      </c>
      <c r="I4728" t="inlineStr">
        <is>
          <t>entropia</t>
        </is>
      </c>
      <c r="J4728" t="n">
        <v>0</v>
      </c>
      <c r="K4728" t="n">
        <v>0.5714285714285714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4</v>
      </c>
      <c r="V4728" t="n">
        <v>0.03676541894674301</v>
      </c>
      <c r="W4728" t="n">
        <v>7</v>
      </c>
      <c r="X4728" t="n">
        <v>0.5953856362123493</v>
      </c>
      <c r="Y4728" t="n">
        <v>30566</v>
      </c>
      <c r="Z4728" t="inlineStr">
        <is>
          <t>2025-10-29T23:33:01.637877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0.5714285714285714</v>
      </c>
      <c r="H4729" t="n">
        <v>0</v>
      </c>
      <c r="I4729" t="inlineStr">
        <is>
          <t>entropia</t>
        </is>
      </c>
      <c r="J4729" t="n">
        <v>0</v>
      </c>
      <c r="K4729" t="n">
        <v>0.5714285714285714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4</v>
      </c>
      <c r="V4729" t="n">
        <v>0.0277643470711482</v>
      </c>
      <c r="W4729" t="n">
        <v>1</v>
      </c>
      <c r="X4729" t="n">
        <v>0.5750233385822147</v>
      </c>
      <c r="Y4729" t="n">
        <v>18457</v>
      </c>
      <c r="Z4729" t="inlineStr">
        <is>
          <t>2025-10-29T23:33:01.637877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0.5714285714285714</v>
      </c>
      <c r="H4730" t="n">
        <v>0</v>
      </c>
      <c r="I4730" t="inlineStr">
        <is>
          <t>entropia</t>
        </is>
      </c>
      <c r="J4730" t="n">
        <v>0</v>
      </c>
      <c r="K4730" t="n">
        <v>0.5714285714285714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4</v>
      </c>
      <c r="V4730" t="n">
        <v>0.08171290159225464</v>
      </c>
      <c r="W4730" t="n">
        <v>4</v>
      </c>
      <c r="X4730" t="n">
        <v>0.5249489790396312</v>
      </c>
      <c r="Y4730" t="n">
        <v>6730</v>
      </c>
      <c r="Z4730" t="inlineStr">
        <is>
          <t>2025-10-29T23:33:01.637877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0.5714285714285714</v>
      </c>
      <c r="H4731" t="n">
        <v>0</v>
      </c>
      <c r="I4731" t="inlineStr">
        <is>
          <t>entropia</t>
        </is>
      </c>
      <c r="J4731" t="n">
        <v>0</v>
      </c>
      <c r="K4731" t="n">
        <v>0.5714285714285714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4</v>
      </c>
      <c r="V4731" t="n">
        <v>0.04136110097169876</v>
      </c>
      <c r="W4731" t="n">
        <v>5</v>
      </c>
      <c r="X4731" t="n">
        <v>0.57466826152092</v>
      </c>
      <c r="Y4731" t="n">
        <v>23315</v>
      </c>
      <c r="Z4731" t="inlineStr">
        <is>
          <t>2025-10-29T23:33:01.637877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0.5714285714285714</v>
      </c>
      <c r="H4732" t="n">
        <v>0</v>
      </c>
      <c r="I4732" t="inlineStr">
        <is>
          <t>entropia</t>
        </is>
      </c>
      <c r="J4732" t="n">
        <v>0</v>
      </c>
      <c r="K4732" t="n">
        <v>0.5714285714285714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4</v>
      </c>
      <c r="V4732" t="n">
        <v>0.0608234975605535</v>
      </c>
      <c r="W4732" t="n">
        <v>5</v>
      </c>
      <c r="X4732" t="n">
        <v>0.4667380671747792</v>
      </c>
      <c r="Y4732" t="n">
        <v>2724</v>
      </c>
      <c r="Z4732" t="inlineStr">
        <is>
          <t>2025-10-29T23:33:01.637877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0.5714285714285714</v>
      </c>
      <c r="H4733" t="n">
        <v>0</v>
      </c>
      <c r="I4733" t="inlineStr">
        <is>
          <t>entropia</t>
        </is>
      </c>
      <c r="J4733" t="n">
        <v>0</v>
      </c>
      <c r="K4733" t="n">
        <v>0.5714285714285714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4</v>
      </c>
      <c r="V4733" t="n">
        <v>0.1921647028464355</v>
      </c>
      <c r="W4733" t="n">
        <v>2</v>
      </c>
      <c r="X4733" t="n">
        <v>0.4809826526962246</v>
      </c>
      <c r="Y4733" t="n">
        <v>964</v>
      </c>
      <c r="Z4733" t="inlineStr">
        <is>
          <t>2025-10-29T23:33:01.638877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0.5714285714285714</v>
      </c>
      <c r="H4734" t="n">
        <v>0</v>
      </c>
      <c r="I4734" t="inlineStr">
        <is>
          <t>entropia</t>
        </is>
      </c>
      <c r="J4734" t="n">
        <v>0</v>
      </c>
      <c r="K4734" t="n">
        <v>0.5714285714285714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4</v>
      </c>
      <c r="V4734" t="n">
        <v>0.01838270574808121</v>
      </c>
      <c r="W4734" t="n">
        <v>2</v>
      </c>
      <c r="X4734" t="n">
        <v>0.5920357809535532</v>
      </c>
      <c r="Y4734" t="n">
        <v>19460</v>
      </c>
      <c r="Z4734" t="inlineStr">
        <is>
          <t>2025-10-29T23:33:01.638877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0.5714285714285714</v>
      </c>
      <c r="H4735" t="n">
        <v>0</v>
      </c>
      <c r="I4735" t="inlineStr">
        <is>
          <t>entropia</t>
        </is>
      </c>
      <c r="J4735" t="n">
        <v>0</v>
      </c>
      <c r="K4735" t="n">
        <v>0.5714285714285714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4</v>
      </c>
      <c r="V4735" t="n">
        <v>0.08713609533805435</v>
      </c>
      <c r="W4735" t="n">
        <v>5</v>
      </c>
      <c r="X4735" t="n">
        <v>0.5408664863779404</v>
      </c>
      <c r="Y4735" t="n">
        <v>37791</v>
      </c>
      <c r="Z4735" t="inlineStr">
        <is>
          <t>2025-10-29T23:33:01.638877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0.5714285714285714</v>
      </c>
      <c r="H4736" t="n">
        <v>0</v>
      </c>
      <c r="I4736" t="inlineStr">
        <is>
          <t>entropia</t>
        </is>
      </c>
      <c r="J4736" t="n">
        <v>0</v>
      </c>
      <c r="K4736" t="n">
        <v>0.5714285714285714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4</v>
      </c>
      <c r="V4736" t="n">
        <v>0.02738135680556297</v>
      </c>
      <c r="W4736" t="n">
        <v>7</v>
      </c>
      <c r="X4736" t="n">
        <v>0.494256956217173</v>
      </c>
      <c r="Y4736" t="n">
        <v>7129</v>
      </c>
      <c r="Z4736" t="inlineStr">
        <is>
          <t>2025-10-29T23:33:01.638877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0.5714285714285714</v>
      </c>
      <c r="H4737" t="n">
        <v>0</v>
      </c>
      <c r="I4737" t="inlineStr">
        <is>
          <t>entropia</t>
        </is>
      </c>
      <c r="J4737" t="n">
        <v>0</v>
      </c>
      <c r="K4737" t="n">
        <v>0.5714285714285714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4</v>
      </c>
      <c r="V4737" t="n">
        <v>0.06110537673321384</v>
      </c>
      <c r="W4737" t="n">
        <v>5</v>
      </c>
      <c r="X4737" t="n">
        <v>0.5064263381403562</v>
      </c>
      <c r="Y4737" t="n">
        <v>29939</v>
      </c>
      <c r="Z4737" t="inlineStr">
        <is>
          <t>2025-10-29T23:33:01.638877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0.5714285714285714</v>
      </c>
      <c r="H4738" t="n">
        <v>0</v>
      </c>
      <c r="I4738" t="inlineStr">
        <is>
          <t>entropia</t>
        </is>
      </c>
      <c r="J4738" t="n">
        <v>0</v>
      </c>
      <c r="K4738" t="n">
        <v>0.5714285714285714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4</v>
      </c>
      <c r="V4738" t="n">
        <v>0.04136109352111816</v>
      </c>
      <c r="W4738" t="n">
        <v>3</v>
      </c>
      <c r="X4738" t="n">
        <v>0.4950542960316803</v>
      </c>
      <c r="Y4738" t="n">
        <v>5778</v>
      </c>
      <c r="Z4738" t="inlineStr">
        <is>
          <t>2025-10-29T23:33:01.638877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0.5714285714285714</v>
      </c>
      <c r="H4739" t="n">
        <v>0</v>
      </c>
      <c r="I4739" t="inlineStr">
        <is>
          <t>entropia</t>
        </is>
      </c>
      <c r="J4739" t="n">
        <v>0</v>
      </c>
      <c r="K4739" t="n">
        <v>0.5714285714285714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4</v>
      </c>
      <c r="V4739" t="n">
        <v>0.01378703070804477</v>
      </c>
      <c r="W4739" t="n">
        <v>4</v>
      </c>
      <c r="X4739" t="n">
        <v>0.5239341236375055</v>
      </c>
      <c r="Y4739" t="n">
        <v>35643</v>
      </c>
      <c r="Z4739" t="inlineStr">
        <is>
          <t>2025-10-29T23:33:01.638877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0.5714285714285714</v>
      </c>
      <c r="H4740" t="n">
        <v>0</v>
      </c>
      <c r="I4740" t="inlineStr">
        <is>
          <t>entropia</t>
        </is>
      </c>
      <c r="J4740" t="n">
        <v>0</v>
      </c>
      <c r="K4740" t="n">
        <v>0.5714285714285714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4</v>
      </c>
      <c r="V4740" t="n">
        <v>0.02241583241783587</v>
      </c>
      <c r="W4740" t="n">
        <v>2</v>
      </c>
      <c r="X4740" t="n">
        <v>0.5785606535085224</v>
      </c>
      <c r="Y4740" t="n">
        <v>29329</v>
      </c>
      <c r="Z4740" t="inlineStr">
        <is>
          <t>2025-10-29T23:33:01.638877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0.5714285714285714</v>
      </c>
      <c r="H4741" t="n">
        <v>0</v>
      </c>
      <c r="I4741" t="inlineStr">
        <is>
          <t>entropia</t>
        </is>
      </c>
      <c r="J4741" t="n">
        <v>0</v>
      </c>
      <c r="K4741" t="n">
        <v>0.5714285714285714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4</v>
      </c>
      <c r="V4741" t="n">
        <v>0.02297838404774666</v>
      </c>
      <c r="W4741" t="n">
        <v>3</v>
      </c>
      <c r="X4741" t="n">
        <v>0.5681885304195713</v>
      </c>
      <c r="Y4741" t="n">
        <v>39608</v>
      </c>
      <c r="Z4741" t="inlineStr">
        <is>
          <t>2025-10-29T23:33:01.638877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0.5714285714285714</v>
      </c>
      <c r="H4742" t="n">
        <v>0</v>
      </c>
      <c r="I4742" t="inlineStr">
        <is>
          <t>entropia</t>
        </is>
      </c>
      <c r="J4742" t="n">
        <v>0</v>
      </c>
      <c r="K4742" t="n">
        <v>0.5714285714285714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4</v>
      </c>
      <c r="V4742" t="n">
        <v>0.04745279061267324</v>
      </c>
      <c r="W4742" t="n">
        <v>2</v>
      </c>
      <c r="X4742" t="n">
        <v>0.5832702787385358</v>
      </c>
      <c r="Y4742" t="n">
        <v>37478</v>
      </c>
      <c r="Z4742" t="inlineStr">
        <is>
          <t>2025-10-29T23:33:01.638877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0.5714285714285714</v>
      </c>
      <c r="H4743" t="n">
        <v>0</v>
      </c>
      <c r="I4743" t="inlineStr">
        <is>
          <t>entropia</t>
        </is>
      </c>
      <c r="J4743" t="n">
        <v>0</v>
      </c>
      <c r="K4743" t="n">
        <v>0.5714285714285714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4</v>
      </c>
      <c r="V4743" t="n">
        <v>0.02606341914935425</v>
      </c>
      <c r="W4743" t="n">
        <v>1</v>
      </c>
      <c r="X4743" t="n">
        <v>0.4447385529529428</v>
      </c>
      <c r="Y4743" t="n">
        <v>2437</v>
      </c>
      <c r="Z4743" t="inlineStr">
        <is>
          <t>2025-10-29T23:33:01.639877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0.5714285714285714</v>
      </c>
      <c r="H4744" t="n">
        <v>0</v>
      </c>
      <c r="I4744" t="inlineStr">
        <is>
          <t>entropia</t>
        </is>
      </c>
      <c r="J4744" t="n">
        <v>0</v>
      </c>
      <c r="K4744" t="n">
        <v>0.5714285714285714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4</v>
      </c>
      <c r="V4744" t="n">
        <v>0.01378702744841576</v>
      </c>
      <c r="W4744" t="n">
        <v>6</v>
      </c>
      <c r="X4744" t="n">
        <v>0.5746404438681109</v>
      </c>
      <c r="Y4744" t="n">
        <v>928</v>
      </c>
      <c r="Z4744" t="inlineStr">
        <is>
          <t>2025-10-29T23:33:01.639877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0.5714285714285714</v>
      </c>
      <c r="H4745" t="n">
        <v>0</v>
      </c>
      <c r="I4745" t="inlineStr">
        <is>
          <t>entropia</t>
        </is>
      </c>
      <c r="J4745" t="n">
        <v>0</v>
      </c>
      <c r="K4745" t="n">
        <v>0.5714285714285714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4</v>
      </c>
      <c r="V4745" t="n">
        <v>0.01378703094087541</v>
      </c>
      <c r="W4745" t="n">
        <v>3</v>
      </c>
      <c r="X4745" t="n">
        <v>0.4631765419544833</v>
      </c>
      <c r="Y4745" t="n">
        <v>14889</v>
      </c>
      <c r="Z4745" t="inlineStr">
        <is>
          <t>2025-10-29T23:33:01.639877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0.5714285714285714</v>
      </c>
      <c r="H4746" t="n">
        <v>0</v>
      </c>
      <c r="I4746" t="inlineStr">
        <is>
          <t>entropia</t>
        </is>
      </c>
      <c r="J4746" t="n">
        <v>0</v>
      </c>
      <c r="K4746" t="n">
        <v>0.5714285714285714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4</v>
      </c>
      <c r="V4746" t="n">
        <v>0.02888286093010838</v>
      </c>
      <c r="W4746" t="n">
        <v>5</v>
      </c>
      <c r="X4746" t="n">
        <v>0.4813360664351325</v>
      </c>
      <c r="Y4746" t="n">
        <v>22725</v>
      </c>
      <c r="Z4746" t="inlineStr">
        <is>
          <t>2025-10-29T23:33:01.639877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0.5714285714285714</v>
      </c>
      <c r="H4747" t="n">
        <v>0</v>
      </c>
      <c r="I4747" t="inlineStr">
        <is>
          <t>entropia</t>
        </is>
      </c>
      <c r="J4747" t="n">
        <v>0</v>
      </c>
      <c r="K4747" t="n">
        <v>0.5714285714285714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4</v>
      </c>
      <c r="V4747" t="n">
        <v>0.05776572422809829</v>
      </c>
      <c r="W4747" t="n">
        <v>6</v>
      </c>
      <c r="X4747" t="n">
        <v>0.5682419242559065</v>
      </c>
      <c r="Y4747" t="n">
        <v>19057</v>
      </c>
      <c r="Z4747" t="inlineStr">
        <is>
          <t>2025-10-29T23:33:01.639877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0.5714285714285714</v>
      </c>
      <c r="H4748" t="n">
        <v>0</v>
      </c>
      <c r="I4748" t="inlineStr">
        <is>
          <t>entropia</t>
        </is>
      </c>
      <c r="J4748" t="n">
        <v>0</v>
      </c>
      <c r="K4748" t="n">
        <v>0.5714285714285714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4</v>
      </c>
      <c r="V4748" t="n">
        <v>0.02757405862212181</v>
      </c>
      <c r="W4748" t="n">
        <v>3</v>
      </c>
      <c r="X4748" t="n">
        <v>0.5092944185428373</v>
      </c>
      <c r="Y4748" t="n">
        <v>26766</v>
      </c>
      <c r="Z4748" t="inlineStr">
        <is>
          <t>2025-10-29T23:33:01.639877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0.5714285714285714</v>
      </c>
      <c r="H4749" t="n">
        <v>0</v>
      </c>
      <c r="I4749" t="inlineStr">
        <is>
          <t>entropia</t>
        </is>
      </c>
      <c r="J4749" t="n">
        <v>0</v>
      </c>
      <c r="K4749" t="n">
        <v>0.5714285714285714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4</v>
      </c>
      <c r="V4749" t="n">
        <v>0.01838270691223443</v>
      </c>
      <c r="W4749" t="n">
        <v>3</v>
      </c>
      <c r="X4749" t="n">
        <v>0.4400056135995094</v>
      </c>
      <c r="Y4749" t="n">
        <v>37502</v>
      </c>
      <c r="Z4749" t="inlineStr">
        <is>
          <t>2025-10-29T23:33:01.639877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0.5714285714285714</v>
      </c>
      <c r="H4750" t="n">
        <v>0</v>
      </c>
      <c r="I4750" t="inlineStr">
        <is>
          <t>entropia</t>
        </is>
      </c>
      <c r="J4750" t="n">
        <v>0</v>
      </c>
      <c r="K4750" t="n">
        <v>0.5714285714285714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4</v>
      </c>
      <c r="V4750" t="n">
        <v>0.02776433566081671</v>
      </c>
      <c r="W4750" t="n">
        <v>3</v>
      </c>
      <c r="X4750" t="n">
        <v>0.5280134029520083</v>
      </c>
      <c r="Y4750" t="n">
        <v>9513</v>
      </c>
      <c r="Z4750" t="inlineStr">
        <is>
          <t>2025-10-29T23:33:01.639877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0.5714285714285714</v>
      </c>
      <c r="H4751" t="n">
        <v>0</v>
      </c>
      <c r="I4751" t="inlineStr">
        <is>
          <t>entropia</t>
        </is>
      </c>
      <c r="J4751" t="n">
        <v>0</v>
      </c>
      <c r="K4751" t="n">
        <v>0.5714285714285714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4</v>
      </c>
      <c r="V4751" t="n">
        <v>0.009191354736685753</v>
      </c>
      <c r="W4751" t="n">
        <v>6</v>
      </c>
      <c r="X4751" t="n">
        <v>0.5383712372874148</v>
      </c>
      <c r="Y4751" t="n">
        <v>18503</v>
      </c>
      <c r="Z4751" t="inlineStr">
        <is>
          <t>2025-10-29T23:33:01.639877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0.5714285714285714</v>
      </c>
      <c r="H4752" t="n">
        <v>0</v>
      </c>
      <c r="I4752" t="inlineStr">
        <is>
          <t>entropia</t>
        </is>
      </c>
      <c r="J4752" t="n">
        <v>0</v>
      </c>
      <c r="K4752" t="n">
        <v>0.5714285714285714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4</v>
      </c>
      <c r="V4752" t="n">
        <v>0.07353084534406662</v>
      </c>
      <c r="W4752" t="n">
        <v>2</v>
      </c>
      <c r="X4752" t="n">
        <v>0.4623097263521668</v>
      </c>
      <c r="Y4752" t="n">
        <v>3977</v>
      </c>
      <c r="Z4752" t="inlineStr">
        <is>
          <t>2025-10-29T23:33:01.639877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0.5714285714285714</v>
      </c>
      <c r="H4753" t="n">
        <v>0</v>
      </c>
      <c r="I4753" t="inlineStr">
        <is>
          <t>entropia</t>
        </is>
      </c>
      <c r="J4753" t="n">
        <v>0</v>
      </c>
      <c r="K4753" t="n">
        <v>0.5714285714285714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4</v>
      </c>
      <c r="V4753" t="n">
        <v>0.03885959636621491</v>
      </c>
      <c r="W4753" t="n">
        <v>8</v>
      </c>
      <c r="X4753" t="n">
        <v>0.4084274321459113</v>
      </c>
      <c r="Y4753" t="n">
        <v>28228</v>
      </c>
      <c r="Z4753" t="inlineStr">
        <is>
          <t>2025-10-29T23:33:01.639877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0.5714285714285714</v>
      </c>
      <c r="H4754" t="n">
        <v>0</v>
      </c>
      <c r="I4754" t="inlineStr">
        <is>
          <t>entropia</t>
        </is>
      </c>
      <c r="J4754" t="n">
        <v>0</v>
      </c>
      <c r="K4754" t="n">
        <v>0.5714285714285714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4</v>
      </c>
      <c r="V4754" t="n">
        <v>0.01838269829750061</v>
      </c>
      <c r="W4754" t="n">
        <v>4</v>
      </c>
      <c r="X4754" t="n">
        <v>0.4354323474113276</v>
      </c>
      <c r="Y4754" t="n">
        <v>8198</v>
      </c>
      <c r="Z4754" t="inlineStr">
        <is>
          <t>2025-10-29T23:33:01.640877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0.5714285714285714</v>
      </c>
      <c r="H4755" t="n">
        <v>0</v>
      </c>
      <c r="I4755" t="inlineStr">
        <is>
          <t>entropia</t>
        </is>
      </c>
      <c r="J4755" t="n">
        <v>0</v>
      </c>
      <c r="K4755" t="n">
        <v>0.5714285714285714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4</v>
      </c>
      <c r="V4755" t="n">
        <v>0.04224488932558058</v>
      </c>
      <c r="W4755" t="n">
        <v>2</v>
      </c>
      <c r="X4755" t="n">
        <v>0.5805681784521964</v>
      </c>
      <c r="Y4755" t="n">
        <v>7789</v>
      </c>
      <c r="Z4755" t="inlineStr">
        <is>
          <t>2025-10-29T23:33:01.640877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0.5714285714285714</v>
      </c>
      <c r="H4756" t="n">
        <v>0</v>
      </c>
      <c r="I4756" t="inlineStr">
        <is>
          <t>entropia</t>
        </is>
      </c>
      <c r="J4756" t="n">
        <v>0</v>
      </c>
      <c r="K4756" t="n">
        <v>0.5714285714285714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4</v>
      </c>
      <c r="V4756" t="n">
        <v>0.05974379554390907</v>
      </c>
      <c r="W4756" t="n">
        <v>6</v>
      </c>
      <c r="X4756" t="n">
        <v>0.5266606079266261</v>
      </c>
      <c r="Y4756" t="n">
        <v>3579</v>
      </c>
      <c r="Z4756" t="inlineStr">
        <is>
          <t>2025-10-29T23:33:01.640877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0.5714285714285714</v>
      </c>
      <c r="H4757" t="n">
        <v>0</v>
      </c>
      <c r="I4757" t="inlineStr">
        <is>
          <t>entropia</t>
        </is>
      </c>
      <c r="J4757" t="n">
        <v>0</v>
      </c>
      <c r="K4757" t="n">
        <v>0.5714285714285714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4</v>
      </c>
      <c r="V4757" t="n">
        <v>0.02776434293154336</v>
      </c>
      <c r="W4757" t="n">
        <v>3</v>
      </c>
      <c r="X4757" t="n">
        <v>0.5144938708483429</v>
      </c>
      <c r="Y4757" t="n">
        <v>7907</v>
      </c>
      <c r="Z4757" t="inlineStr">
        <is>
          <t>2025-10-29T23:33:01.640877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0.5714285714285714</v>
      </c>
      <c r="H4758" t="n">
        <v>0</v>
      </c>
      <c r="I4758" t="inlineStr">
        <is>
          <t>entropia</t>
        </is>
      </c>
      <c r="J4758" t="n">
        <v>0</v>
      </c>
      <c r="K4758" t="n">
        <v>0.5714285714285714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4</v>
      </c>
      <c r="V4758" t="n">
        <v>0.0564715554142554</v>
      </c>
      <c r="W4758" t="n">
        <v>5</v>
      </c>
      <c r="X4758" t="n">
        <v>0.557340963897446</v>
      </c>
      <c r="Y4758" t="n">
        <v>3168</v>
      </c>
      <c r="Z4758" t="inlineStr">
        <is>
          <t>2025-10-29T23:33:01.640877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0.5714285714285714</v>
      </c>
      <c r="H4759" t="n">
        <v>0</v>
      </c>
      <c r="I4759" t="inlineStr">
        <is>
          <t>entropia</t>
        </is>
      </c>
      <c r="J4759" t="n">
        <v>0</v>
      </c>
      <c r="K4759" t="n">
        <v>0.5714285714285714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4</v>
      </c>
      <c r="V4759" t="n">
        <v>0.01838270574808121</v>
      </c>
      <c r="W4759" t="n">
        <v>4</v>
      </c>
      <c r="X4759" t="n">
        <v>0.5997515096088837</v>
      </c>
      <c r="Y4759" t="n">
        <v>7115</v>
      </c>
      <c r="Z4759" t="inlineStr">
        <is>
          <t>2025-10-29T23:33:01.640877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0.5714285714285714</v>
      </c>
      <c r="H4760" t="n">
        <v>0</v>
      </c>
      <c r="I4760" t="inlineStr">
        <is>
          <t>entropia</t>
        </is>
      </c>
      <c r="J4760" t="n">
        <v>0</v>
      </c>
      <c r="K4760" t="n">
        <v>0.5714285714285714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4</v>
      </c>
      <c r="V4760" t="n">
        <v>0.01838270574808121</v>
      </c>
      <c r="W4760" t="n">
        <v>3</v>
      </c>
      <c r="X4760" t="n">
        <v>0.4520412101172873</v>
      </c>
      <c r="Y4760" t="n">
        <v>7837</v>
      </c>
      <c r="Z4760" t="inlineStr">
        <is>
          <t>2025-10-29T23:33:01.640877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0.5714285714285714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0.01838270574808121</v>
      </c>
      <c r="W4761" t="n">
        <v>5</v>
      </c>
      <c r="X4761" t="n">
        <v>0.5280447845077945</v>
      </c>
      <c r="Y4761" t="n">
        <v>27528</v>
      </c>
      <c r="Z4761" t="inlineStr">
        <is>
          <t>2025-10-29T23:33:01.640877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0.5714285714285714</v>
      </c>
      <c r="H4762" t="n">
        <v>0</v>
      </c>
      <c r="I4762" t="inlineStr">
        <is>
          <t>entropia</t>
        </is>
      </c>
      <c r="J4762" t="n">
        <v>0</v>
      </c>
      <c r="K4762" t="n">
        <v>0.5714285714285714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4</v>
      </c>
      <c r="V4762" t="n">
        <v>0.02606341755364766</v>
      </c>
      <c r="W4762" t="n">
        <v>6</v>
      </c>
      <c r="X4762" t="n">
        <v>0.480939261342893</v>
      </c>
      <c r="Y4762" t="n">
        <v>5698</v>
      </c>
      <c r="Z4762" t="inlineStr">
        <is>
          <t>2025-10-29T23:33:01.640877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0.5714285714285714</v>
      </c>
      <c r="H4763" t="n">
        <v>0</v>
      </c>
      <c r="I4763" t="inlineStr">
        <is>
          <t>entropia</t>
        </is>
      </c>
      <c r="J4763" t="n">
        <v>0</v>
      </c>
      <c r="K4763" t="n">
        <v>0.5714285714285714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4</v>
      </c>
      <c r="V4763" t="n">
        <v>0.02297838451340795</v>
      </c>
      <c r="W4763" t="n">
        <v>5</v>
      </c>
      <c r="X4763" t="n">
        <v>0.5012819151350604</v>
      </c>
      <c r="Y4763" t="n">
        <v>20393</v>
      </c>
      <c r="Z4763" t="inlineStr">
        <is>
          <t>2025-10-29T23:33:01.640877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0.5714285714285714</v>
      </c>
      <c r="H4764" t="n">
        <v>0</v>
      </c>
      <c r="I4764" t="inlineStr">
        <is>
          <t>entropia</t>
        </is>
      </c>
      <c r="J4764" t="n">
        <v>0</v>
      </c>
      <c r="K4764" t="n">
        <v>0.5714285714285714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4</v>
      </c>
      <c r="V4764" t="n">
        <v>0.01362591984838999</v>
      </c>
      <c r="W4764" t="n">
        <v>3</v>
      </c>
      <c r="X4764" t="n">
        <v>0.4357222202743286</v>
      </c>
      <c r="Y4764" t="n">
        <v>20127</v>
      </c>
      <c r="Z4764" t="inlineStr">
        <is>
          <t>2025-10-29T23:33:01.640877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0.5714285714285714</v>
      </c>
      <c r="H4765" t="n">
        <v>0</v>
      </c>
      <c r="I4765" t="inlineStr">
        <is>
          <t>entropia</t>
        </is>
      </c>
      <c r="J4765" t="n">
        <v>0</v>
      </c>
      <c r="K4765" t="n">
        <v>0.5714285714285714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4</v>
      </c>
      <c r="V4765" t="n">
        <v>0.02757405862212181</v>
      </c>
      <c r="W4765" t="n">
        <v>2</v>
      </c>
      <c r="X4765" t="n">
        <v>0.4831216627761247</v>
      </c>
      <c r="Y4765" t="n">
        <v>14255</v>
      </c>
      <c r="Z4765" t="inlineStr">
        <is>
          <t>2025-10-29T23:33:01.641877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0.5714285714285714</v>
      </c>
      <c r="H4766" t="n">
        <v>0</v>
      </c>
      <c r="I4766" t="inlineStr">
        <is>
          <t>entropia</t>
        </is>
      </c>
      <c r="J4766" t="n">
        <v>0</v>
      </c>
      <c r="K4766" t="n">
        <v>0.5714285714285714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4</v>
      </c>
      <c r="V4766" t="n">
        <v>0.009191354038193822</v>
      </c>
      <c r="W4766" t="n">
        <v>1</v>
      </c>
      <c r="X4766" t="n">
        <v>0.4865993375103035</v>
      </c>
      <c r="Y4766" t="n">
        <v>35868</v>
      </c>
      <c r="Z4766" t="inlineStr">
        <is>
          <t>2025-10-29T23:33:01.641877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0.5714285714285714</v>
      </c>
      <c r="H4767" t="n">
        <v>0</v>
      </c>
      <c r="I4767" t="inlineStr">
        <is>
          <t>entropia</t>
        </is>
      </c>
      <c r="J4767" t="n">
        <v>0</v>
      </c>
      <c r="K4767" t="n">
        <v>0.5714285714285714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4</v>
      </c>
      <c r="V4767" t="n">
        <v>0.09048285798954152</v>
      </c>
      <c r="W4767" t="n">
        <v>4</v>
      </c>
      <c r="X4767" t="n">
        <v>0.506560149467509</v>
      </c>
      <c r="Y4767" t="n">
        <v>34143</v>
      </c>
      <c r="Z4767" t="inlineStr">
        <is>
          <t>2025-10-29T23:33:01.641877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0.5714285714285714</v>
      </c>
      <c r="H4768" t="n">
        <v>0</v>
      </c>
      <c r="I4768" t="inlineStr">
        <is>
          <t>entropia</t>
        </is>
      </c>
      <c r="J4768" t="n">
        <v>0</v>
      </c>
      <c r="K4768" t="n">
        <v>0.5714285714285714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4</v>
      </c>
      <c r="V4768" t="n">
        <v>0.01378703117370605</v>
      </c>
      <c r="W4768" t="n">
        <v>3</v>
      </c>
      <c r="X4768" t="n">
        <v>0.5564112937737646</v>
      </c>
      <c r="Y4768" t="n">
        <v>11966</v>
      </c>
      <c r="Z4768" t="inlineStr">
        <is>
          <t>2025-10-29T23:33:01.641877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0.5714285714285714</v>
      </c>
      <c r="H4769" t="n">
        <v>0</v>
      </c>
      <c r="I4769" t="inlineStr">
        <is>
          <t>entropia</t>
        </is>
      </c>
      <c r="J4769" t="n">
        <v>0</v>
      </c>
      <c r="K4769" t="n">
        <v>0.5714285714285714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4</v>
      </c>
      <c r="V4769" t="n">
        <v>0.01378703047521412</v>
      </c>
      <c r="W4769" t="n">
        <v>6</v>
      </c>
      <c r="X4769" t="n">
        <v>0.5337453005653257</v>
      </c>
      <c r="Y4769" t="n">
        <v>6035</v>
      </c>
      <c r="Z4769" t="inlineStr">
        <is>
          <t>2025-10-29T23:33:01.641877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0.5714285714285714</v>
      </c>
      <c r="H4770" t="n">
        <v>0</v>
      </c>
      <c r="I4770" t="inlineStr">
        <is>
          <t>entropia</t>
        </is>
      </c>
      <c r="J4770" t="n">
        <v>0</v>
      </c>
      <c r="K4770" t="n">
        <v>0.5714285714285714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4</v>
      </c>
      <c r="V4770" t="n">
        <v>0.02888286070782824</v>
      </c>
      <c r="W4770" t="n">
        <v>5</v>
      </c>
      <c r="X4770" t="n">
        <v>0.4339626778075466</v>
      </c>
      <c r="Y4770" t="n">
        <v>14234</v>
      </c>
      <c r="Z4770" t="inlineStr">
        <is>
          <t>2025-10-29T23:33:01.641877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0.5714285714285714</v>
      </c>
      <c r="H4771" t="n">
        <v>0</v>
      </c>
      <c r="I4771" t="inlineStr">
        <is>
          <t>entropia</t>
        </is>
      </c>
      <c r="J4771" t="n">
        <v>0</v>
      </c>
      <c r="K4771" t="n">
        <v>0.5714285714285714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4</v>
      </c>
      <c r="V4771" t="n">
        <v>0.05974380066618323</v>
      </c>
      <c r="W4771" t="n">
        <v>2</v>
      </c>
      <c r="X4771" t="n">
        <v>0.5750759955838174</v>
      </c>
      <c r="Y4771" t="n">
        <v>10547</v>
      </c>
      <c r="Z4771" t="inlineStr">
        <is>
          <t>2025-10-29T23:33:01.641877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0.5714285714285714</v>
      </c>
      <c r="H4772" t="n">
        <v>0</v>
      </c>
      <c r="I4772" t="inlineStr">
        <is>
          <t>entropia</t>
        </is>
      </c>
      <c r="J4772" t="n">
        <v>0</v>
      </c>
      <c r="K4772" t="n">
        <v>0.5714285714285714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4</v>
      </c>
      <c r="V4772" t="n">
        <v>0.01378702744841576</v>
      </c>
      <c r="W4772" t="n">
        <v>2</v>
      </c>
      <c r="X4772" t="n">
        <v>0.4140112985499587</v>
      </c>
      <c r="Y4772" t="n">
        <v>28848</v>
      </c>
      <c r="Z4772" t="inlineStr">
        <is>
          <t>2025-10-29T23:33:01.641877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0.5714285714285714</v>
      </c>
      <c r="H4773" t="n">
        <v>0</v>
      </c>
      <c r="I4773" t="inlineStr">
        <is>
          <t>entropia</t>
        </is>
      </c>
      <c r="J4773" t="n">
        <v>0</v>
      </c>
      <c r="K4773" t="n">
        <v>0.5714285714285714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4</v>
      </c>
      <c r="V4773" t="n">
        <v>0.01838270947337151</v>
      </c>
      <c r="W4773" t="n">
        <v>3</v>
      </c>
      <c r="X4773" t="n">
        <v>0.4640160197663681</v>
      </c>
      <c r="Y4773" t="n">
        <v>3706</v>
      </c>
      <c r="Z4773" t="inlineStr">
        <is>
          <t>2025-10-29T23:33:01.641877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0.5714285714285714</v>
      </c>
      <c r="H4774" t="n">
        <v>0</v>
      </c>
      <c r="I4774" t="inlineStr">
        <is>
          <t>entropia</t>
        </is>
      </c>
      <c r="J4774" t="n">
        <v>0</v>
      </c>
      <c r="K4774" t="n">
        <v>0.5714285714285714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4</v>
      </c>
      <c r="V4774" t="n">
        <v>0.05476269870996475</v>
      </c>
      <c r="W4774" t="n">
        <v>5</v>
      </c>
      <c r="X4774" t="n">
        <v>0.4407016061515911</v>
      </c>
      <c r="Y4774" t="n">
        <v>4801</v>
      </c>
      <c r="Z4774" t="inlineStr">
        <is>
          <t>2025-10-29T23:33:01.642877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0.5714285714285714</v>
      </c>
      <c r="H4775" t="n">
        <v>0</v>
      </c>
      <c r="I4775" t="inlineStr">
        <is>
          <t>entropia</t>
        </is>
      </c>
      <c r="J4775" t="n">
        <v>0</v>
      </c>
      <c r="K4775" t="n">
        <v>0.5714285714285714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4</v>
      </c>
      <c r="V4775" t="n">
        <v>0.03676541149616241</v>
      </c>
      <c r="W4775" t="n">
        <v>8</v>
      </c>
      <c r="X4775" t="n">
        <v>0.5126154190094943</v>
      </c>
      <c r="Y4775" t="n">
        <v>29227</v>
      </c>
      <c r="Z4775" t="inlineStr">
        <is>
          <t>2025-10-29T23:33:01.642877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0.5714285714285714</v>
      </c>
      <c r="H4776" t="n">
        <v>0</v>
      </c>
      <c r="I4776" t="inlineStr">
        <is>
          <t>entropia</t>
        </is>
      </c>
      <c r="J4776" t="n">
        <v>0</v>
      </c>
      <c r="K4776" t="n">
        <v>0.5714285714285714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4</v>
      </c>
      <c r="V4776" t="n">
        <v>0.05495520900921302</v>
      </c>
      <c r="W4776" t="n">
        <v>5</v>
      </c>
      <c r="X4776" t="n">
        <v>0.5956183867699649</v>
      </c>
      <c r="Y4776" t="n">
        <v>22663</v>
      </c>
      <c r="Z4776" t="inlineStr">
        <is>
          <t>2025-10-29T23:33:01.642877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0.5714285714285714</v>
      </c>
      <c r="H4777" t="n">
        <v>0</v>
      </c>
      <c r="I4777" t="inlineStr">
        <is>
          <t>entropia</t>
        </is>
      </c>
      <c r="J4777" t="n">
        <v>0</v>
      </c>
      <c r="K4777" t="n">
        <v>0.5714285714285714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4</v>
      </c>
      <c r="V4777" t="n">
        <v>0.1095254123210907</v>
      </c>
      <c r="W4777" t="n">
        <v>8</v>
      </c>
      <c r="X4777" t="n">
        <v>0.5724825564102827</v>
      </c>
      <c r="Y4777" t="n">
        <v>35259</v>
      </c>
      <c r="Z4777" t="inlineStr">
        <is>
          <t>2025-10-29T23:33:01.642877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0.5714285714285714</v>
      </c>
      <c r="H4778" t="n">
        <v>0</v>
      </c>
      <c r="I4778" t="inlineStr">
        <is>
          <t>entropia</t>
        </is>
      </c>
      <c r="J4778" t="n">
        <v>0</v>
      </c>
      <c r="K4778" t="n">
        <v>0.5714285714285714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4</v>
      </c>
      <c r="V4778" t="n">
        <v>0.01362591812077586</v>
      </c>
      <c r="W4778" t="n">
        <v>4</v>
      </c>
      <c r="X4778" t="n">
        <v>0.520790357186561</v>
      </c>
      <c r="Y4778" t="n">
        <v>27702</v>
      </c>
      <c r="Z4778" t="inlineStr">
        <is>
          <t>2025-10-29T23:33:01.642877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0.5714285714285714</v>
      </c>
      <c r="H4779" t="n">
        <v>0</v>
      </c>
      <c r="I4779" t="inlineStr">
        <is>
          <t>entropia</t>
        </is>
      </c>
      <c r="J4779" t="n">
        <v>0</v>
      </c>
      <c r="K4779" t="n">
        <v>0.5714285714285714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4</v>
      </c>
      <c r="V4779" t="n">
        <v>0.05055244266986847</v>
      </c>
      <c r="W4779" t="n">
        <v>3</v>
      </c>
      <c r="X4779" t="n">
        <v>0.4895242253550985</v>
      </c>
      <c r="Y4779" t="n">
        <v>26081</v>
      </c>
      <c r="Z4779" t="inlineStr">
        <is>
          <t>2025-10-29T23:33:01.642877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0.5714285714285714</v>
      </c>
      <c r="H4780" t="n">
        <v>0</v>
      </c>
      <c r="I4780" t="inlineStr">
        <is>
          <t>entropia</t>
        </is>
      </c>
      <c r="J4780" t="n">
        <v>0</v>
      </c>
      <c r="K4780" t="n">
        <v>0.5714285714285714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4</v>
      </c>
      <c r="V4780" t="n">
        <v>0.06433948129415512</v>
      </c>
      <c r="W4780" t="n">
        <v>5</v>
      </c>
      <c r="X4780" t="n">
        <v>0.409503156537129</v>
      </c>
      <c r="Y4780" t="n">
        <v>30870</v>
      </c>
      <c r="Z4780" t="inlineStr">
        <is>
          <t>2025-10-29T23:33:01.642877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0.5714285714285714</v>
      </c>
      <c r="H4781" t="n">
        <v>0</v>
      </c>
      <c r="I4781" t="inlineStr">
        <is>
          <t>entropia</t>
        </is>
      </c>
      <c r="J4781" t="n">
        <v>0</v>
      </c>
      <c r="K4781" t="n">
        <v>0.5714285714285714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4</v>
      </c>
      <c r="V4781" t="n">
        <v>0.0605608604752964</v>
      </c>
      <c r="W4781" t="n">
        <v>5</v>
      </c>
      <c r="X4781" t="n">
        <v>0.5081245326387136</v>
      </c>
      <c r="Y4781" t="n">
        <v>18615</v>
      </c>
      <c r="Z4781" t="inlineStr">
        <is>
          <t>2025-10-29T23:33:01.642877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0.5714285714285714</v>
      </c>
      <c r="H4782" t="n">
        <v>0</v>
      </c>
      <c r="I4782" t="inlineStr">
        <is>
          <t>entropia</t>
        </is>
      </c>
      <c r="J4782" t="n">
        <v>0</v>
      </c>
      <c r="K4782" t="n">
        <v>0.5714285714285714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4</v>
      </c>
      <c r="V4782" t="n">
        <v>0.01378703862428665</v>
      </c>
      <c r="W4782" t="n">
        <v>6</v>
      </c>
      <c r="X4782" t="n">
        <v>0.4609720892243489</v>
      </c>
      <c r="Y4782" t="n">
        <v>9671</v>
      </c>
      <c r="Z4782" t="inlineStr">
        <is>
          <t>2025-10-29T23:33:01.642877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0.5714285714285714</v>
      </c>
      <c r="H4783" t="n">
        <v>0</v>
      </c>
      <c r="I4783" t="inlineStr">
        <is>
          <t>entropia</t>
        </is>
      </c>
      <c r="J4783" t="n">
        <v>0</v>
      </c>
      <c r="K4783" t="n">
        <v>0.5714285714285714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4</v>
      </c>
      <c r="V4783" t="n">
        <v>0.01362591812077586</v>
      </c>
      <c r="W4783" t="n">
        <v>6</v>
      </c>
      <c r="X4783" t="n">
        <v>0.5607009401279271</v>
      </c>
      <c r="Y4783" t="n">
        <v>23120</v>
      </c>
      <c r="Z4783" t="inlineStr">
        <is>
          <t>2025-10-29T23:33:01.642877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0.5714285714285714</v>
      </c>
      <c r="H4784" t="n">
        <v>0</v>
      </c>
      <c r="I4784" t="inlineStr">
        <is>
          <t>entropia</t>
        </is>
      </c>
      <c r="J4784" t="n">
        <v>0</v>
      </c>
      <c r="K4784" t="n">
        <v>0.5714285714285714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4</v>
      </c>
      <c r="V4784" t="n">
        <v>0.01378703117370605</v>
      </c>
      <c r="W4784" t="n">
        <v>3</v>
      </c>
      <c r="X4784" t="n">
        <v>0.4064395951890611</v>
      </c>
      <c r="Y4784" t="n">
        <v>39464</v>
      </c>
      <c r="Z4784" t="inlineStr">
        <is>
          <t>2025-10-29T23:33:01.643877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0.5714285714285714</v>
      </c>
      <c r="H4785" t="n">
        <v>0</v>
      </c>
      <c r="I4785" t="inlineStr">
        <is>
          <t>entropia</t>
        </is>
      </c>
      <c r="J4785" t="n">
        <v>0</v>
      </c>
      <c r="K4785" t="n">
        <v>0.5714285714285714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4</v>
      </c>
      <c r="V4785" t="n">
        <v>0.02297838032245636</v>
      </c>
      <c r="W4785" t="n">
        <v>6</v>
      </c>
      <c r="X4785" t="n">
        <v>0.4393682202653129</v>
      </c>
      <c r="Y4785" t="n">
        <v>24662</v>
      </c>
      <c r="Z4785" t="inlineStr">
        <is>
          <t>2025-10-29T23:33:01.643877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0.5714285714285714</v>
      </c>
      <c r="H4786" t="n">
        <v>0</v>
      </c>
      <c r="I4786" t="inlineStr">
        <is>
          <t>entropia</t>
        </is>
      </c>
      <c r="J4786" t="n">
        <v>0</v>
      </c>
      <c r="K4786" t="n">
        <v>0.5714285714285714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4</v>
      </c>
      <c r="V4786" t="n">
        <v>0.06862721744962741</v>
      </c>
      <c r="W4786" t="n">
        <v>1</v>
      </c>
      <c r="X4786" t="n">
        <v>0.4982631435498243</v>
      </c>
      <c r="Y4786" t="n">
        <v>18872</v>
      </c>
      <c r="Z4786" t="inlineStr">
        <is>
          <t>2025-10-29T23:33:01.643877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0.5714285714285714</v>
      </c>
      <c r="H4787" t="n">
        <v>0</v>
      </c>
      <c r="I4787" t="inlineStr">
        <is>
          <t>entropia</t>
        </is>
      </c>
      <c r="J4787" t="n">
        <v>0</v>
      </c>
      <c r="K4787" t="n">
        <v>0.5714285714285714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4</v>
      </c>
      <c r="V4787" t="n">
        <v>0.01578056925764661</v>
      </c>
      <c r="W4787" t="n">
        <v>5</v>
      </c>
      <c r="X4787" t="n">
        <v>0.4309133668450923</v>
      </c>
      <c r="Y4787" t="n">
        <v>13244</v>
      </c>
      <c r="Z4787" t="inlineStr">
        <is>
          <t>2025-10-29T23:33:01.643877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0.5714285714285714</v>
      </c>
      <c r="H4788" t="n">
        <v>0</v>
      </c>
      <c r="I4788" t="inlineStr">
        <is>
          <t>entropia</t>
        </is>
      </c>
      <c r="J4788" t="n">
        <v>0</v>
      </c>
      <c r="K4788" t="n">
        <v>0.5714285714285714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4</v>
      </c>
      <c r="V4788" t="n">
        <v>0.03875601651842261</v>
      </c>
      <c r="W4788" t="n">
        <v>1</v>
      </c>
      <c r="X4788" t="n">
        <v>0.5537295671299968</v>
      </c>
      <c r="Y4788" t="n">
        <v>39635</v>
      </c>
      <c r="Z4788" t="inlineStr">
        <is>
          <t>2025-10-29T23:33:01.643877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0.5714285714285714</v>
      </c>
      <c r="H4789" t="n">
        <v>0</v>
      </c>
      <c r="I4789" t="inlineStr">
        <is>
          <t>entropia</t>
        </is>
      </c>
      <c r="J4789" t="n">
        <v>0</v>
      </c>
      <c r="K4789" t="n">
        <v>0.5714285714285714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4</v>
      </c>
      <c r="V4789" t="n">
        <v>0.04264777339586158</v>
      </c>
      <c r="W4789" t="n">
        <v>4</v>
      </c>
      <c r="X4789" t="n">
        <v>0.4367768785373658</v>
      </c>
      <c r="Y4789" t="n">
        <v>18132</v>
      </c>
      <c r="Z4789" t="inlineStr">
        <is>
          <t>2025-10-29T23:33:01.643877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0.5714285714285714</v>
      </c>
      <c r="H4790" t="n">
        <v>0</v>
      </c>
      <c r="I4790" t="inlineStr">
        <is>
          <t>entropia</t>
        </is>
      </c>
      <c r="J4790" t="n">
        <v>0</v>
      </c>
      <c r="K4790" t="n">
        <v>0.5714285714285714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4</v>
      </c>
      <c r="V4790" t="n">
        <v>0.01378702744841576</v>
      </c>
      <c r="W4790" t="n">
        <v>2</v>
      </c>
      <c r="X4790" t="n">
        <v>0.590056810034097</v>
      </c>
      <c r="Y4790" t="n">
        <v>25044</v>
      </c>
      <c r="Z4790" t="inlineStr">
        <is>
          <t>2025-10-29T23:33:01.643877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0.5714285714285714</v>
      </c>
      <c r="H4791" t="n">
        <v>0</v>
      </c>
      <c r="I4791" t="inlineStr">
        <is>
          <t>entropia</t>
        </is>
      </c>
      <c r="J4791" t="n">
        <v>0</v>
      </c>
      <c r="K4791" t="n">
        <v>0.5714285714285714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4</v>
      </c>
      <c r="V4791" t="n">
        <v>0.03023713060923009</v>
      </c>
      <c r="W4791" t="n">
        <v>3</v>
      </c>
      <c r="X4791" t="n">
        <v>0.5616660823758565</v>
      </c>
      <c r="Y4791" t="n">
        <v>2138</v>
      </c>
      <c r="Z4791" t="inlineStr">
        <is>
          <t>2025-10-29T23:33:01.643877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0.5714285714285714</v>
      </c>
      <c r="H4792" t="n">
        <v>0</v>
      </c>
      <c r="I4792" t="inlineStr">
        <is>
          <t>entropia</t>
        </is>
      </c>
      <c r="J4792" t="n">
        <v>0</v>
      </c>
      <c r="K4792" t="n">
        <v>0.5714285714285714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4</v>
      </c>
      <c r="V4792" t="n">
        <v>0.02776434614620805</v>
      </c>
      <c r="W4792" t="n">
        <v>4</v>
      </c>
      <c r="X4792" t="n">
        <v>0.5735405033501469</v>
      </c>
      <c r="Y4792" t="n">
        <v>1652</v>
      </c>
      <c r="Z4792" t="inlineStr">
        <is>
          <t>2025-10-29T23:33:01.643877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0.5714285714285714</v>
      </c>
      <c r="H4793" t="n">
        <v>0</v>
      </c>
      <c r="I4793" t="inlineStr">
        <is>
          <t>entropia</t>
        </is>
      </c>
      <c r="J4793" t="n">
        <v>0</v>
      </c>
      <c r="K4793" t="n">
        <v>0.5714285714285714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4</v>
      </c>
      <c r="V4793" t="n">
        <v>0.08214406995102763</v>
      </c>
      <c r="W4793" t="n">
        <v>4</v>
      </c>
      <c r="X4793" t="n">
        <v>0.4737798765038995</v>
      </c>
      <c r="Y4793" t="n">
        <v>25500</v>
      </c>
      <c r="Z4793" t="inlineStr">
        <is>
          <t>2025-10-29T23:33:01.643877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0.5714285714285714</v>
      </c>
      <c r="H4794" t="n">
        <v>0</v>
      </c>
      <c r="I4794" t="inlineStr">
        <is>
          <t>entropia</t>
        </is>
      </c>
      <c r="J4794" t="n">
        <v>0</v>
      </c>
      <c r="K4794" t="n">
        <v>0.5714285714285714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4</v>
      </c>
      <c r="V4794" t="n">
        <v>0.0878173694668891</v>
      </c>
      <c r="W4794" t="n">
        <v>8</v>
      </c>
      <c r="X4794" t="n">
        <v>0.4167151078310224</v>
      </c>
      <c r="Y4794" t="n">
        <v>33906</v>
      </c>
      <c r="Z4794" t="inlineStr">
        <is>
          <t>2025-10-29T23:33:01.643877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0.5714285714285714</v>
      </c>
      <c r="H4795" t="n">
        <v>0</v>
      </c>
      <c r="I4795" t="inlineStr">
        <is>
          <t>entropia</t>
        </is>
      </c>
      <c r="J4795" t="n">
        <v>0</v>
      </c>
      <c r="K4795" t="n">
        <v>0.5714285714285714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4</v>
      </c>
      <c r="V4795" t="n">
        <v>0.05215453084594342</v>
      </c>
      <c r="W4795" t="n">
        <v>5</v>
      </c>
      <c r="X4795" t="n">
        <v>0.4766983488180919</v>
      </c>
      <c r="Y4795" t="n">
        <v>12106</v>
      </c>
      <c r="Z4795" t="inlineStr">
        <is>
          <t>2025-10-29T23:33:01.644877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0.5714285714285714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0.02297838404774666</v>
      </c>
      <c r="W4796" t="n">
        <v>4</v>
      </c>
      <c r="X4796" t="n">
        <v>0.4057654710344987</v>
      </c>
      <c r="Y4796" t="n">
        <v>19395</v>
      </c>
      <c r="Z4796" t="inlineStr">
        <is>
          <t>2025-10-29T23:33:01.644877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0.5714285714285714</v>
      </c>
      <c r="H4797" t="n">
        <v>0</v>
      </c>
      <c r="I4797" t="inlineStr">
        <is>
          <t>entropia</t>
        </is>
      </c>
      <c r="J4797" t="n">
        <v>0</v>
      </c>
      <c r="K4797" t="n">
        <v>0.5714285714285714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4</v>
      </c>
      <c r="V4797" t="n">
        <v>0.01838270574808121</v>
      </c>
      <c r="W4797" t="n">
        <v>3</v>
      </c>
      <c r="X4797" t="n">
        <v>0.4007627110784203</v>
      </c>
      <c r="Y4797" t="n">
        <v>28125</v>
      </c>
      <c r="Z4797" t="inlineStr">
        <is>
          <t>2025-10-29T23:33:01.644877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0.5714285714285714</v>
      </c>
      <c r="H4798" t="n">
        <v>0</v>
      </c>
      <c r="I4798" t="inlineStr">
        <is>
          <t>entropia</t>
        </is>
      </c>
      <c r="J4798" t="n">
        <v>0</v>
      </c>
      <c r="K4798" t="n">
        <v>0.5714285714285714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4</v>
      </c>
      <c r="V4798" t="n">
        <v>0.04595677182078362</v>
      </c>
      <c r="W4798" t="n">
        <v>3</v>
      </c>
      <c r="X4798" t="n">
        <v>0.5665285156670269</v>
      </c>
      <c r="Y4798" t="n">
        <v>25848</v>
      </c>
      <c r="Z4798" t="inlineStr">
        <is>
          <t>2025-10-29T23:33:01.644877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0.5714285714285714</v>
      </c>
      <c r="H4799" t="n">
        <v>0</v>
      </c>
      <c r="I4799" t="inlineStr">
        <is>
          <t>entropia</t>
        </is>
      </c>
      <c r="J4799" t="n">
        <v>0</v>
      </c>
      <c r="K4799" t="n">
        <v>0.5714285714285714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4</v>
      </c>
      <c r="V4799" t="n">
        <v>0.03848257462959737</v>
      </c>
      <c r="W4799" t="n">
        <v>4</v>
      </c>
      <c r="X4799" t="n">
        <v>0.5255416079020655</v>
      </c>
      <c r="Y4799" t="n">
        <v>1757</v>
      </c>
      <c r="Z4799" t="inlineStr">
        <is>
          <t>2025-10-29T23:33:01.644877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0.5714285714285714</v>
      </c>
      <c r="H4800" t="n">
        <v>0</v>
      </c>
      <c r="I4800" t="inlineStr">
        <is>
          <t>entropia</t>
        </is>
      </c>
      <c r="J4800" t="n">
        <v>0</v>
      </c>
      <c r="K4800" t="n">
        <v>0.5714285714285714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4</v>
      </c>
      <c r="V4800" t="n">
        <v>0.05055245012044907</v>
      </c>
      <c r="W4800" t="n">
        <v>3</v>
      </c>
      <c r="X4800" t="n">
        <v>0.5818076284950418</v>
      </c>
      <c r="Y4800" t="n">
        <v>17090</v>
      </c>
      <c r="Z4800" t="inlineStr">
        <is>
          <t>2025-10-29T23:33:01.644877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0.5714285714285714</v>
      </c>
      <c r="H4801" t="n">
        <v>0</v>
      </c>
      <c r="I4801" t="inlineStr">
        <is>
          <t>entropia</t>
        </is>
      </c>
      <c r="J4801" t="n">
        <v>0</v>
      </c>
      <c r="K4801" t="n">
        <v>0.5714285714285714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4</v>
      </c>
      <c r="V4801" t="n">
        <v>0.05974379181861877</v>
      </c>
      <c r="W4801" t="n">
        <v>3</v>
      </c>
      <c r="X4801" t="n">
        <v>0.4519489835605859</v>
      </c>
      <c r="Y4801" t="n">
        <v>7040</v>
      </c>
      <c r="Z4801" t="inlineStr">
        <is>
          <t>2025-10-29T23:33:01.644877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0.5714285714285714</v>
      </c>
      <c r="H4802" t="n">
        <v>0</v>
      </c>
      <c r="I4802" t="inlineStr">
        <is>
          <t>entropia</t>
        </is>
      </c>
      <c r="J4802" t="n">
        <v>0</v>
      </c>
      <c r="K4802" t="n">
        <v>0.5714285714285714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4</v>
      </c>
      <c r="V4802" t="n">
        <v>0.02757406234741211</v>
      </c>
      <c r="W4802" t="n">
        <v>2</v>
      </c>
      <c r="X4802" t="n">
        <v>0.487729500049211</v>
      </c>
      <c r="Y4802" t="n">
        <v>4824</v>
      </c>
      <c r="Z4802" t="inlineStr">
        <is>
          <t>2025-10-29T23:33:01.644877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0.5714285714285714</v>
      </c>
      <c r="H4803" t="n">
        <v>0</v>
      </c>
      <c r="I4803" t="inlineStr">
        <is>
          <t>entropia</t>
        </is>
      </c>
      <c r="J4803" t="n">
        <v>0</v>
      </c>
      <c r="K4803" t="n">
        <v>0.5714285714285714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4</v>
      </c>
      <c r="V4803" t="n">
        <v>0.01378703117370605</v>
      </c>
      <c r="W4803" t="n">
        <v>8</v>
      </c>
      <c r="X4803" t="n">
        <v>0.4222920893748581</v>
      </c>
      <c r="Y4803" t="n">
        <v>35165</v>
      </c>
      <c r="Z4803" t="inlineStr">
        <is>
          <t>2025-10-29T23:33:01.644877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0.5714285714285714</v>
      </c>
      <c r="H4804" t="n">
        <v>0</v>
      </c>
      <c r="I4804" t="inlineStr">
        <is>
          <t>entropia</t>
        </is>
      </c>
      <c r="J4804" t="n">
        <v>0</v>
      </c>
      <c r="K4804" t="n">
        <v>0.5714285714285714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4</v>
      </c>
      <c r="V4804" t="n">
        <v>0.04584140472327087</v>
      </c>
      <c r="W4804" t="n">
        <v>6</v>
      </c>
      <c r="X4804" t="n">
        <v>0.5909687450341738</v>
      </c>
      <c r="Y4804" t="n">
        <v>14462</v>
      </c>
      <c r="Z4804" t="inlineStr">
        <is>
          <t>2025-10-29T23:33:01.644877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0.5714285714285714</v>
      </c>
      <c r="H4805" t="n">
        <v>0</v>
      </c>
      <c r="I4805" t="inlineStr">
        <is>
          <t>entropia</t>
        </is>
      </c>
      <c r="J4805" t="n">
        <v>0</v>
      </c>
      <c r="K4805" t="n">
        <v>0.5714285714285714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4</v>
      </c>
      <c r="V4805" t="n">
        <v>0.02297838777303696</v>
      </c>
      <c r="W4805" t="n">
        <v>2</v>
      </c>
      <c r="X4805" t="n">
        <v>0.4726879955301869</v>
      </c>
      <c r="Y4805" t="n">
        <v>25580</v>
      </c>
      <c r="Z4805" t="inlineStr">
        <is>
          <t>2025-10-29T23:33:01.644877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0.5714285714285714</v>
      </c>
      <c r="H4806" t="n">
        <v>0</v>
      </c>
      <c r="I4806" t="inlineStr">
        <is>
          <t>entropia</t>
        </is>
      </c>
      <c r="J4806" t="n">
        <v>0</v>
      </c>
      <c r="K4806" t="n">
        <v>0.5714285714285714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4</v>
      </c>
      <c r="V4806" t="n">
        <v>0.05552869020819238</v>
      </c>
      <c r="W4806" t="n">
        <v>1</v>
      </c>
      <c r="X4806" t="n">
        <v>0.4425928323017821</v>
      </c>
      <c r="Y4806" t="n">
        <v>22443</v>
      </c>
      <c r="Z4806" t="inlineStr">
        <is>
          <t>2025-10-29T23:33:01.645877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0.5714285714285714</v>
      </c>
      <c r="H4807" t="n">
        <v>0</v>
      </c>
      <c r="I4807" t="inlineStr">
        <is>
          <t>entropia</t>
        </is>
      </c>
      <c r="J4807" t="n">
        <v>0</v>
      </c>
      <c r="K4807" t="n">
        <v>0.5714285714285714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4</v>
      </c>
      <c r="V4807" t="n">
        <v>0.1004913036398329</v>
      </c>
      <c r="W4807" t="n">
        <v>6</v>
      </c>
      <c r="X4807" t="n">
        <v>0.5123308290731922</v>
      </c>
      <c r="Y4807" t="n">
        <v>19717</v>
      </c>
      <c r="Z4807" t="inlineStr">
        <is>
          <t>2025-10-29T23:33:01.645877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0.5714285714285714</v>
      </c>
      <c r="H4808" t="n">
        <v>0</v>
      </c>
      <c r="I4808" t="inlineStr">
        <is>
          <t>entropia</t>
        </is>
      </c>
      <c r="J4808" t="n">
        <v>0</v>
      </c>
      <c r="K4808" t="n">
        <v>0.5714285714285714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4</v>
      </c>
      <c r="V4808" t="n">
        <v>0.01378703070804477</v>
      </c>
      <c r="W4808" t="n">
        <v>4</v>
      </c>
      <c r="X4808" t="n">
        <v>0.4622473031891237</v>
      </c>
      <c r="Y4808" t="n">
        <v>3383</v>
      </c>
      <c r="Z4808" t="inlineStr">
        <is>
          <t>2025-10-29T23:33:01.645877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0.5714285714285714</v>
      </c>
      <c r="H4809" t="n">
        <v>0</v>
      </c>
      <c r="I4809" t="inlineStr">
        <is>
          <t>entropia</t>
        </is>
      </c>
      <c r="J4809" t="n">
        <v>0</v>
      </c>
      <c r="K4809" t="n">
        <v>0.5714285714285714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4</v>
      </c>
      <c r="V4809" t="n">
        <v>0.03065649520337735</v>
      </c>
      <c r="W4809" t="n">
        <v>5</v>
      </c>
      <c r="X4809" t="n">
        <v>0.4975654615702427</v>
      </c>
      <c r="Y4809" t="n">
        <v>39829</v>
      </c>
      <c r="Z4809" t="inlineStr">
        <is>
          <t>2025-10-29T23:33:01.645877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0.5714285714285714</v>
      </c>
      <c r="H4810" t="n">
        <v>0</v>
      </c>
      <c r="I4810" t="inlineStr">
        <is>
          <t>entropia</t>
        </is>
      </c>
      <c r="J4810" t="n">
        <v>0</v>
      </c>
      <c r="K4810" t="n">
        <v>0.5714285714285714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4</v>
      </c>
      <c r="V4810" t="n">
        <v>0.01378703117370605</v>
      </c>
      <c r="W4810" t="n">
        <v>5</v>
      </c>
      <c r="X4810" t="n">
        <v>0.4587073560067955</v>
      </c>
      <c r="Y4810" t="n">
        <v>20337</v>
      </c>
      <c r="Z4810" t="inlineStr">
        <is>
          <t>2025-10-29T23:33:01.645877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0.5714285714285714</v>
      </c>
      <c r="H4811" t="n">
        <v>0</v>
      </c>
      <c r="I4811" t="inlineStr">
        <is>
          <t>entropia</t>
        </is>
      </c>
      <c r="J4811" t="n">
        <v>0</v>
      </c>
      <c r="K4811" t="n">
        <v>0.5714285714285714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4</v>
      </c>
      <c r="V4811" t="n">
        <v>0.06433948129415512</v>
      </c>
      <c r="W4811" t="n">
        <v>4</v>
      </c>
      <c r="X4811" t="n">
        <v>0.5444014089717043</v>
      </c>
      <c r="Y4811" t="n">
        <v>7074</v>
      </c>
      <c r="Z4811" t="inlineStr">
        <is>
          <t>2025-10-29T23:33:01.645877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0.5714285714285714</v>
      </c>
      <c r="H4812" t="n">
        <v>0</v>
      </c>
      <c r="I4812" t="inlineStr">
        <is>
          <t>entropia</t>
        </is>
      </c>
      <c r="J4812" t="n">
        <v>0</v>
      </c>
      <c r="K4812" t="n">
        <v>0.5714285714285714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4</v>
      </c>
      <c r="V4812" t="n">
        <v>0.009191354154609144</v>
      </c>
      <c r="W4812" t="n">
        <v>5</v>
      </c>
      <c r="X4812" t="n">
        <v>0.5816472987553043</v>
      </c>
      <c r="Y4812" t="n">
        <v>1922</v>
      </c>
      <c r="Z4812" t="inlineStr">
        <is>
          <t>2025-10-29T23:33:01.645877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0.5714285714285714</v>
      </c>
      <c r="H4813" t="n">
        <v>0</v>
      </c>
      <c r="I4813" t="inlineStr">
        <is>
          <t>entropia</t>
        </is>
      </c>
      <c r="J4813" t="n">
        <v>0</v>
      </c>
      <c r="K4813" t="n">
        <v>0.5714285714285714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4</v>
      </c>
      <c r="V4813" t="n">
        <v>0.01838270761072636</v>
      </c>
      <c r="W4813" t="n">
        <v>4</v>
      </c>
      <c r="X4813" t="n">
        <v>0.5905667866525512</v>
      </c>
      <c r="Y4813" t="n">
        <v>20381</v>
      </c>
      <c r="Z4813" t="inlineStr">
        <is>
          <t>2025-10-29T23:33:01.645877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0.5714285714285714</v>
      </c>
      <c r="H4814" t="n">
        <v>0</v>
      </c>
      <c r="I4814" t="inlineStr">
        <is>
          <t>entropia</t>
        </is>
      </c>
      <c r="J4814" t="n">
        <v>0</v>
      </c>
      <c r="K4814" t="n">
        <v>0.5714285714285714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4</v>
      </c>
      <c r="V4814" t="n">
        <v>0.01378703117370605</v>
      </c>
      <c r="W4814" t="n">
        <v>7</v>
      </c>
      <c r="X4814" t="n">
        <v>0.5340870637021414</v>
      </c>
      <c r="Y4814" t="n">
        <v>11692</v>
      </c>
      <c r="Z4814" t="inlineStr">
        <is>
          <t>2025-10-29T23:33:01.645877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0.5714285714285714</v>
      </c>
      <c r="H4815" t="n">
        <v>0</v>
      </c>
      <c r="I4815" t="inlineStr">
        <is>
          <t>entropia</t>
        </is>
      </c>
      <c r="J4815" t="n">
        <v>0</v>
      </c>
      <c r="K4815" t="n">
        <v>0.5714285714285714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4</v>
      </c>
      <c r="V4815" t="n">
        <v>0.05123499150239236</v>
      </c>
      <c r="W4815" t="n">
        <v>6</v>
      </c>
      <c r="X4815" t="n">
        <v>0.5051166925611326</v>
      </c>
      <c r="Y4815" t="n">
        <v>15646</v>
      </c>
      <c r="Z4815" t="inlineStr">
        <is>
          <t>2025-10-29T23:33:01.645877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0.5714285714285714</v>
      </c>
      <c r="H4816" t="n">
        <v>0</v>
      </c>
      <c r="I4816" t="inlineStr">
        <is>
          <t>entropia</t>
        </is>
      </c>
      <c r="J4816" t="n">
        <v>0</v>
      </c>
      <c r="K4816" t="n">
        <v>0.5714285714285714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4</v>
      </c>
      <c r="V4816" t="n">
        <v>0.02725183575571362</v>
      </c>
      <c r="W4816" t="n">
        <v>7</v>
      </c>
      <c r="X4816" t="n">
        <v>0.5696950496854402</v>
      </c>
      <c r="Y4816" t="n">
        <v>40061</v>
      </c>
      <c r="Z4816" t="inlineStr">
        <is>
          <t>2025-10-29T23:33:01.646877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0.5714285714285714</v>
      </c>
      <c r="H4817" t="n">
        <v>0</v>
      </c>
      <c r="I4817" t="inlineStr">
        <is>
          <t>entropia</t>
        </is>
      </c>
      <c r="J4817" t="n">
        <v>0</v>
      </c>
      <c r="K4817" t="n">
        <v>0.5714285714285714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4</v>
      </c>
      <c r="V4817" t="n">
        <v>0.02888285982492141</v>
      </c>
      <c r="W4817" t="n">
        <v>3</v>
      </c>
      <c r="X4817" t="n">
        <v>0.4182455042792457</v>
      </c>
      <c r="Y4817" t="n">
        <v>7244</v>
      </c>
      <c r="Z4817" t="inlineStr">
        <is>
          <t>2025-10-29T23:33:01.646877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0.5714285714285714</v>
      </c>
      <c r="H4818" t="n">
        <v>0</v>
      </c>
      <c r="I4818" t="inlineStr">
        <is>
          <t>entropia</t>
        </is>
      </c>
      <c r="J4818" t="n">
        <v>0</v>
      </c>
      <c r="K4818" t="n">
        <v>0.5714285714285714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4</v>
      </c>
      <c r="V4818" t="n">
        <v>0.03297972996846286</v>
      </c>
      <c r="W4818" t="n">
        <v>3</v>
      </c>
      <c r="X4818" t="n">
        <v>0.5267331035491438</v>
      </c>
      <c r="Y4818" t="n">
        <v>13560</v>
      </c>
      <c r="Z4818" t="inlineStr">
        <is>
          <t>2025-10-29T23:33:01.646877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0.5714285714285714</v>
      </c>
      <c r="H4819" t="n">
        <v>0</v>
      </c>
      <c r="I4819" t="inlineStr">
        <is>
          <t>entropia</t>
        </is>
      </c>
      <c r="J4819" t="n">
        <v>0</v>
      </c>
      <c r="K4819" t="n">
        <v>0.5714285714285714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4</v>
      </c>
      <c r="V4819" t="n">
        <v>0.02757406979799271</v>
      </c>
      <c r="W4819" t="n">
        <v>2</v>
      </c>
      <c r="X4819" t="n">
        <v>0.557866559014719</v>
      </c>
      <c r="Y4819" t="n">
        <v>21568</v>
      </c>
      <c r="Z4819" t="inlineStr">
        <is>
          <t>2025-10-29T23:33:01.646877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0.5714285714285714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0.01378703117370605</v>
      </c>
      <c r="W4820" t="n">
        <v>5</v>
      </c>
      <c r="X4820" t="n">
        <v>0.4981856076710623</v>
      </c>
      <c r="Y4820" t="n">
        <v>37941</v>
      </c>
      <c r="Z4820" t="inlineStr">
        <is>
          <t>2025-10-29T23:33:01.646877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0.5714285714285714</v>
      </c>
      <c r="H4821" t="n">
        <v>0</v>
      </c>
      <c r="I4821" t="inlineStr">
        <is>
          <t>entropia</t>
        </is>
      </c>
      <c r="J4821" t="n">
        <v>0</v>
      </c>
      <c r="K4821" t="n">
        <v>0.5714285714285714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4</v>
      </c>
      <c r="V4821" t="n">
        <v>0.06131298421196486</v>
      </c>
      <c r="W4821" t="n">
        <v>3</v>
      </c>
      <c r="X4821" t="n">
        <v>0.4004780181191011</v>
      </c>
      <c r="Y4821" t="n">
        <v>37907</v>
      </c>
      <c r="Z4821" t="inlineStr">
        <is>
          <t>2025-10-29T23:33:01.646877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0.5714285714285714</v>
      </c>
      <c r="H4822" t="n">
        <v>0</v>
      </c>
      <c r="I4822" t="inlineStr">
        <is>
          <t>entropia</t>
        </is>
      </c>
      <c r="J4822" t="n">
        <v>0</v>
      </c>
      <c r="K4822" t="n">
        <v>0.5714285714285714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4</v>
      </c>
      <c r="V4822" t="n">
        <v>0.03216973692178726</v>
      </c>
      <c r="W4822" t="n">
        <v>2</v>
      </c>
      <c r="X4822" t="n">
        <v>0.4877584570618942</v>
      </c>
      <c r="Y4822" t="n">
        <v>35287</v>
      </c>
      <c r="Z4822" t="inlineStr">
        <is>
          <t>2025-10-29T23:33:01.647885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0.5714285714285714</v>
      </c>
      <c r="H4823" t="n">
        <v>0</v>
      </c>
      <c r="I4823" t="inlineStr">
        <is>
          <t>entropia</t>
        </is>
      </c>
      <c r="J4823" t="n">
        <v>0</v>
      </c>
      <c r="K4823" t="n">
        <v>0.5714285714285714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4</v>
      </c>
      <c r="V4823" t="n">
        <v>0.101104895118624</v>
      </c>
      <c r="W4823" t="n">
        <v>5</v>
      </c>
      <c r="X4823" t="n">
        <v>0.4780043925212726</v>
      </c>
      <c r="Y4823" t="n">
        <v>37141</v>
      </c>
      <c r="Z4823" t="inlineStr">
        <is>
          <t>2025-10-29T23:33:01.647885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0.5714285714285714</v>
      </c>
      <c r="H4824" t="n">
        <v>0</v>
      </c>
      <c r="I4824" t="inlineStr">
        <is>
          <t>entropia</t>
        </is>
      </c>
      <c r="J4824" t="n">
        <v>0</v>
      </c>
      <c r="K4824" t="n">
        <v>0.5714285714285714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4</v>
      </c>
      <c r="V4824" t="n">
        <v>0.01838270761072636</v>
      </c>
      <c r="W4824" t="n">
        <v>4</v>
      </c>
      <c r="X4824" t="n">
        <v>0.5156037681471827</v>
      </c>
      <c r="Y4824" t="n">
        <v>12102</v>
      </c>
      <c r="Z4824" t="inlineStr">
        <is>
          <t>2025-10-29T23:33:01.647885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0.5714285714285714</v>
      </c>
      <c r="H4825" t="n">
        <v>0</v>
      </c>
      <c r="I4825" t="inlineStr">
        <is>
          <t>entropia</t>
        </is>
      </c>
      <c r="J4825" t="n">
        <v>0</v>
      </c>
      <c r="K4825" t="n">
        <v>0.5714285714285714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4</v>
      </c>
      <c r="V4825" t="n">
        <v>0.01378703024238348</v>
      </c>
      <c r="W4825" t="n">
        <v>4</v>
      </c>
      <c r="X4825" t="n">
        <v>0.4637358688678464</v>
      </c>
      <c r="Y4825" t="n">
        <v>20202</v>
      </c>
      <c r="Z4825" t="inlineStr">
        <is>
          <t>2025-10-29T23:33:01.647885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0.5714285714285714</v>
      </c>
      <c r="H4826" t="n">
        <v>0</v>
      </c>
      <c r="I4826" t="inlineStr">
        <is>
          <t>entropia</t>
        </is>
      </c>
      <c r="J4826" t="n">
        <v>0</v>
      </c>
      <c r="K4826" t="n">
        <v>0.5714285714285714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4</v>
      </c>
      <c r="V4826" t="n">
        <v>0.08488229643965189</v>
      </c>
      <c r="W4826" t="n">
        <v>7</v>
      </c>
      <c r="X4826" t="n">
        <v>0.539974156496243</v>
      </c>
      <c r="Y4826" t="n">
        <v>7114</v>
      </c>
      <c r="Z4826" t="inlineStr">
        <is>
          <t>2025-10-29T23:33:01.647885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0.5714285714285714</v>
      </c>
      <c r="H4827" t="n">
        <v>0</v>
      </c>
      <c r="I4827" t="inlineStr">
        <is>
          <t>entropia</t>
        </is>
      </c>
      <c r="J4827" t="n">
        <v>0</v>
      </c>
      <c r="K4827" t="n">
        <v>0.5714285714285714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4</v>
      </c>
      <c r="V4827" t="n">
        <v>0.09363719205912702</v>
      </c>
      <c r="W4827" t="n">
        <v>6</v>
      </c>
      <c r="X4827" t="n">
        <v>0.4214262964135079</v>
      </c>
      <c r="Y4827" t="n">
        <v>951</v>
      </c>
      <c r="Z4827" t="inlineStr">
        <is>
          <t>2025-10-29T23:33:01.647885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0.5714285714285714</v>
      </c>
      <c r="H4828" t="n">
        <v>0</v>
      </c>
      <c r="I4828" t="inlineStr">
        <is>
          <t>entropia</t>
        </is>
      </c>
      <c r="J4828" t="n">
        <v>0</v>
      </c>
      <c r="K4828" t="n">
        <v>0.5714285714285714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4</v>
      </c>
      <c r="V4828" t="n">
        <v>0.08204509219254326</v>
      </c>
      <c r="W4828" t="n">
        <v>4</v>
      </c>
      <c r="X4828" t="n">
        <v>0.5059634377884171</v>
      </c>
      <c r="Y4828" t="n">
        <v>5842</v>
      </c>
      <c r="Z4828" t="inlineStr">
        <is>
          <t>2025-10-29T23:33:01.647885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0.5714285714285714</v>
      </c>
      <c r="H4829" t="n">
        <v>0</v>
      </c>
      <c r="I4829" t="inlineStr">
        <is>
          <t>entropia</t>
        </is>
      </c>
      <c r="J4829" t="n">
        <v>0</v>
      </c>
      <c r="K4829" t="n">
        <v>0.5714285714285714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4</v>
      </c>
      <c r="V4829" t="n">
        <v>0.03997502062533352</v>
      </c>
      <c r="W4829" t="n">
        <v>4</v>
      </c>
      <c r="X4829" t="n">
        <v>0.497560597773763</v>
      </c>
      <c r="Y4829" t="n">
        <v>12555</v>
      </c>
      <c r="Z4829" t="inlineStr">
        <is>
          <t>2025-10-29T23:33:01.647885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0.5714285714285714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4</v>
      </c>
      <c r="V4830" t="n">
        <v>0.01378703117370605</v>
      </c>
      <c r="W4830" t="n">
        <v>8</v>
      </c>
      <c r="X4830" t="n">
        <v>0.5857448366591587</v>
      </c>
      <c r="Y4830" t="n">
        <v>23029</v>
      </c>
      <c r="Z4830" t="inlineStr">
        <is>
          <t>2025-10-29T23:33:01.647885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0.5714285714285714</v>
      </c>
      <c r="H4831" t="n">
        <v>0</v>
      </c>
      <c r="I4831" t="inlineStr">
        <is>
          <t>entropia</t>
        </is>
      </c>
      <c r="J4831" t="n">
        <v>0</v>
      </c>
      <c r="K4831" t="n">
        <v>0.5714285714285714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4</v>
      </c>
      <c r="V4831" t="n">
        <v>0.02297838777303696</v>
      </c>
      <c r="W4831" t="n">
        <v>2</v>
      </c>
      <c r="X4831" t="n">
        <v>0.5447408851934061</v>
      </c>
      <c r="Y4831" t="n">
        <v>12939</v>
      </c>
      <c r="Z4831" t="inlineStr">
        <is>
          <t>2025-10-29T23:33:01.648949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0.5714285714285714</v>
      </c>
      <c r="H4832" t="n">
        <v>0</v>
      </c>
      <c r="I4832" t="inlineStr">
        <is>
          <t>entropia</t>
        </is>
      </c>
      <c r="J4832" t="n">
        <v>0</v>
      </c>
      <c r="K4832" t="n">
        <v>0.5714285714285714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4</v>
      </c>
      <c r="V4832" t="n">
        <v>0.009191354154609144</v>
      </c>
      <c r="W4832" t="n">
        <v>4</v>
      </c>
      <c r="X4832" t="n">
        <v>0.4539731475639938</v>
      </c>
      <c r="Y4832" t="n">
        <v>36913</v>
      </c>
      <c r="Z4832" t="inlineStr">
        <is>
          <t>2025-10-29T23:33:01.649055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0.5714285714285714</v>
      </c>
      <c r="H4833" t="n">
        <v>0</v>
      </c>
      <c r="I4833" t="inlineStr">
        <is>
          <t>entropia</t>
        </is>
      </c>
      <c r="J4833" t="n">
        <v>0</v>
      </c>
      <c r="K4833" t="n">
        <v>0.5714285714285714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4</v>
      </c>
      <c r="V4833" t="n">
        <v>0.04414947561264958</v>
      </c>
      <c r="W4833" t="n">
        <v>3</v>
      </c>
      <c r="X4833" t="n">
        <v>0.5300271954003677</v>
      </c>
      <c r="Y4833" t="n">
        <v>9517</v>
      </c>
      <c r="Z4833" t="inlineStr">
        <is>
          <t>2025-10-29T23:33:01.649055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0.5714285714285714</v>
      </c>
      <c r="H4834" t="n">
        <v>0</v>
      </c>
      <c r="I4834" t="inlineStr">
        <is>
          <t>entropia</t>
        </is>
      </c>
      <c r="J4834" t="n">
        <v>0</v>
      </c>
      <c r="K4834" t="n">
        <v>0.5714285714285714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4</v>
      </c>
      <c r="V4834" t="n">
        <v>0.009191354736685753</v>
      </c>
      <c r="W4834" t="n">
        <v>2</v>
      </c>
      <c r="X4834" t="n">
        <v>0.4220488973361133</v>
      </c>
      <c r="Y4834" t="n">
        <v>37179</v>
      </c>
      <c r="Z4834" t="inlineStr">
        <is>
          <t>2025-10-29T23:33:01.649055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0.5714285714285714</v>
      </c>
      <c r="H4835" t="n">
        <v>0</v>
      </c>
      <c r="I4835" t="inlineStr">
        <is>
          <t>entropia</t>
        </is>
      </c>
      <c r="J4835" t="n">
        <v>0</v>
      </c>
      <c r="K4835" t="n">
        <v>0.5714285714285714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4</v>
      </c>
      <c r="V4835" t="n">
        <v>0.02297838404774666</v>
      </c>
      <c r="W4835" t="n">
        <v>3</v>
      </c>
      <c r="X4835" t="n">
        <v>0.4671666018973246</v>
      </c>
      <c r="Y4835" t="n">
        <v>35049</v>
      </c>
      <c r="Z4835" t="inlineStr">
        <is>
          <t>2025-10-29T23:33:01.649055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0.5714285714285714</v>
      </c>
      <c r="H4836" t="n">
        <v>0</v>
      </c>
      <c r="I4836" t="inlineStr">
        <is>
          <t>entropia</t>
        </is>
      </c>
      <c r="J4836" t="n">
        <v>0</v>
      </c>
      <c r="K4836" t="n">
        <v>0.5714285714285714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4</v>
      </c>
      <c r="V4836" t="n">
        <v>0.009191354736685753</v>
      </c>
      <c r="W4836" t="n">
        <v>2</v>
      </c>
      <c r="X4836" t="n">
        <v>0.4774504029691365</v>
      </c>
      <c r="Y4836" t="n">
        <v>6781</v>
      </c>
      <c r="Z4836" t="inlineStr">
        <is>
          <t>2025-10-29T23:33:01.649055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0.5714285714285714</v>
      </c>
      <c r="H4837" t="n">
        <v>0</v>
      </c>
      <c r="I4837" t="inlineStr">
        <is>
          <t>entropia</t>
        </is>
      </c>
      <c r="J4837" t="n">
        <v>0</v>
      </c>
      <c r="K4837" t="n">
        <v>0.5714285714285714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4</v>
      </c>
      <c r="V4837" t="n">
        <v>0.01378703117370605</v>
      </c>
      <c r="W4837" t="n">
        <v>4</v>
      </c>
      <c r="X4837" t="n">
        <v>0.5003533841568008</v>
      </c>
      <c r="Y4837" t="n">
        <v>18564</v>
      </c>
      <c r="Z4837" t="inlineStr">
        <is>
          <t>2025-10-29T23:33:01.649055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0.5714285714285714</v>
      </c>
      <c r="H4838" t="n">
        <v>0</v>
      </c>
      <c r="I4838" t="inlineStr">
        <is>
          <t>entropia</t>
        </is>
      </c>
      <c r="J4838" t="n">
        <v>0</v>
      </c>
      <c r="K4838" t="n">
        <v>0.5714285714285714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4</v>
      </c>
      <c r="V4838" t="n">
        <v>0.01883155815462941</v>
      </c>
      <c r="W4838" t="n">
        <v>8</v>
      </c>
      <c r="X4838" t="n">
        <v>0.572175629818458</v>
      </c>
      <c r="Y4838" t="n">
        <v>10931</v>
      </c>
      <c r="Z4838" t="inlineStr">
        <is>
          <t>2025-10-29T23:33:01.649055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0.5714285714285714</v>
      </c>
      <c r="H4839" t="n">
        <v>0</v>
      </c>
      <c r="I4839" t="inlineStr">
        <is>
          <t>entropia</t>
        </is>
      </c>
      <c r="J4839" t="n">
        <v>0</v>
      </c>
      <c r="K4839" t="n">
        <v>0.5714285714285714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4</v>
      </c>
      <c r="V4839" t="n">
        <v>0.0136259179801155</v>
      </c>
      <c r="W4839" t="n">
        <v>3</v>
      </c>
      <c r="X4839" t="n">
        <v>0.5838879246081254</v>
      </c>
      <c r="Y4839" t="n">
        <v>18261</v>
      </c>
      <c r="Z4839" t="inlineStr">
        <is>
          <t>2025-10-29T23:33:01.650061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0.5714285714285714</v>
      </c>
      <c r="H4840" t="n">
        <v>0</v>
      </c>
      <c r="I4840" t="inlineStr">
        <is>
          <t>entropia</t>
        </is>
      </c>
      <c r="J4840" t="n">
        <v>0</v>
      </c>
      <c r="K4840" t="n">
        <v>0.5714285714285714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4</v>
      </c>
      <c r="V4840" t="n">
        <v>0.07149111572244497</v>
      </c>
      <c r="W4840" t="n">
        <v>7</v>
      </c>
      <c r="X4840" t="n">
        <v>0.5665894126173563</v>
      </c>
      <c r="Y4840" t="n">
        <v>7030</v>
      </c>
      <c r="Z4840" t="inlineStr">
        <is>
          <t>2025-10-29T23:33:01.650061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0.5714285714285714</v>
      </c>
      <c r="H4841" t="n">
        <v>0</v>
      </c>
      <c r="I4841" t="inlineStr">
        <is>
          <t>entropia</t>
        </is>
      </c>
      <c r="J4841" t="n">
        <v>0</v>
      </c>
      <c r="K4841" t="n">
        <v>0.5714285714285714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4</v>
      </c>
      <c r="V4841" t="n">
        <v>0.04595677182078362</v>
      </c>
      <c r="W4841" t="n">
        <v>4</v>
      </c>
      <c r="X4841" t="n">
        <v>0.5288005201299335</v>
      </c>
      <c r="Y4841" t="n">
        <v>4306</v>
      </c>
      <c r="Z4841" t="inlineStr">
        <is>
          <t>2025-10-29T23:33:01.650061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0.5714285714285714</v>
      </c>
      <c r="H4842" t="n">
        <v>0</v>
      </c>
      <c r="I4842" t="inlineStr">
        <is>
          <t>entropia</t>
        </is>
      </c>
      <c r="J4842" t="n">
        <v>0</v>
      </c>
      <c r="K4842" t="n">
        <v>0.5714285714285714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4</v>
      </c>
      <c r="V4842" t="n">
        <v>0.0291249688480377</v>
      </c>
      <c r="W4842" t="n">
        <v>11</v>
      </c>
      <c r="X4842" t="n">
        <v>0.5771415141450917</v>
      </c>
      <c r="Y4842" t="n">
        <v>33761</v>
      </c>
      <c r="Z4842" t="inlineStr">
        <is>
          <t>2025-10-29T23:33:01.650061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0.5714285714285714</v>
      </c>
      <c r="H4843" t="n">
        <v>0</v>
      </c>
      <c r="I4843" t="inlineStr">
        <is>
          <t>entropia</t>
        </is>
      </c>
      <c r="J4843" t="n">
        <v>0</v>
      </c>
      <c r="K4843" t="n">
        <v>0.5714285714285714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4</v>
      </c>
      <c r="V4843" t="n">
        <v>0.013625917854126</v>
      </c>
      <c r="W4843" t="n">
        <v>7</v>
      </c>
      <c r="X4843" t="n">
        <v>0.5528250899611791</v>
      </c>
      <c r="Y4843" t="n">
        <v>36984</v>
      </c>
      <c r="Z4843" t="inlineStr">
        <is>
          <t>2025-10-29T23:33:01.650061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0.5714285714285714</v>
      </c>
      <c r="H4844" t="n">
        <v>0</v>
      </c>
      <c r="I4844" t="inlineStr">
        <is>
          <t>entropia</t>
        </is>
      </c>
      <c r="J4844" t="n">
        <v>0</v>
      </c>
      <c r="K4844" t="n">
        <v>0.5714285714285714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4</v>
      </c>
      <c r="V4844" t="n">
        <v>0.02297838032245636</v>
      </c>
      <c r="W4844" t="n">
        <v>4</v>
      </c>
      <c r="X4844" t="n">
        <v>0.4868004197519815</v>
      </c>
      <c r="Y4844" t="n">
        <v>21790</v>
      </c>
      <c r="Z4844" t="inlineStr">
        <is>
          <t>2025-10-29T23:33:01.650061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0.5714285714285714</v>
      </c>
      <c r="H4845" t="n">
        <v>0</v>
      </c>
      <c r="I4845" t="inlineStr">
        <is>
          <t>entropia</t>
        </is>
      </c>
      <c r="J4845" t="n">
        <v>0</v>
      </c>
      <c r="K4845" t="n">
        <v>0.5714285714285714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4</v>
      </c>
      <c r="V4845" t="n">
        <v>0.01378703117370605</v>
      </c>
      <c r="W4845" t="n">
        <v>4</v>
      </c>
      <c r="X4845" t="n">
        <v>0.5097238988961904</v>
      </c>
      <c r="Y4845" t="n">
        <v>22030</v>
      </c>
      <c r="Z4845" t="inlineStr">
        <is>
          <t>2025-10-29T23:33:01.651058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0.5714285714285714</v>
      </c>
      <c r="H4846" t="n">
        <v>0</v>
      </c>
      <c r="I4846" t="inlineStr">
        <is>
          <t>entropia</t>
        </is>
      </c>
      <c r="J4846" t="n">
        <v>0</v>
      </c>
      <c r="K4846" t="n">
        <v>0.5714285714285714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4</v>
      </c>
      <c r="V4846" t="n">
        <v>0.06264046197789661</v>
      </c>
      <c r="W4846" t="n">
        <v>4</v>
      </c>
      <c r="X4846" t="n">
        <v>0.4376966308997084</v>
      </c>
      <c r="Y4846" t="n">
        <v>32954</v>
      </c>
      <c r="Z4846" t="inlineStr">
        <is>
          <t>2025-10-29T23:33:01.651058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0.5714285714285714</v>
      </c>
      <c r="H4847" t="n">
        <v>0</v>
      </c>
      <c r="I4847" t="inlineStr">
        <is>
          <t>entropia</t>
        </is>
      </c>
      <c r="J4847" t="n">
        <v>0</v>
      </c>
      <c r="K4847" t="n">
        <v>0.5714285714285714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4</v>
      </c>
      <c r="V4847" t="n">
        <v>0.03444107638610808</v>
      </c>
      <c r="W4847" t="n">
        <v>2</v>
      </c>
      <c r="X4847" t="n">
        <v>0.5094858273301721</v>
      </c>
      <c r="Y4847" t="n">
        <v>14514</v>
      </c>
      <c r="Z4847" t="inlineStr">
        <is>
          <t>2025-10-29T23:33:01.651058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0.5714285714285714</v>
      </c>
      <c r="H4848" t="n">
        <v>0</v>
      </c>
      <c r="I4848" t="inlineStr">
        <is>
          <t>entropia</t>
        </is>
      </c>
      <c r="J4848" t="n">
        <v>0</v>
      </c>
      <c r="K4848" t="n">
        <v>0.5714285714285714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4</v>
      </c>
      <c r="V4848" t="n">
        <v>0.0635125771721216</v>
      </c>
      <c r="W4848" t="n">
        <v>8</v>
      </c>
      <c r="X4848" t="n">
        <v>0.5022256579517848</v>
      </c>
      <c r="Y4848" t="n">
        <v>8362</v>
      </c>
      <c r="Z4848" t="inlineStr">
        <is>
          <t>2025-10-29T23:33:01.651058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0.5714285714285714</v>
      </c>
      <c r="H4849" t="n">
        <v>0</v>
      </c>
      <c r="I4849" t="inlineStr">
        <is>
          <t>entropia</t>
        </is>
      </c>
      <c r="J4849" t="n">
        <v>0</v>
      </c>
      <c r="K4849" t="n">
        <v>0.5714285714285714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4</v>
      </c>
      <c r="V4849" t="n">
        <v>0.1338665621151265</v>
      </c>
      <c r="W4849" t="n">
        <v>4</v>
      </c>
      <c r="X4849" t="n">
        <v>0.5862630253296044</v>
      </c>
      <c r="Y4849" t="n">
        <v>6373</v>
      </c>
      <c r="Z4849" t="inlineStr">
        <is>
          <t>2025-10-29T23:33:01.651058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0.5714285714285714</v>
      </c>
      <c r="H4850" t="n">
        <v>0</v>
      </c>
      <c r="I4850" t="inlineStr">
        <is>
          <t>entropia</t>
        </is>
      </c>
      <c r="J4850" t="n">
        <v>0</v>
      </c>
      <c r="K4850" t="n">
        <v>0.5714285714285714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4</v>
      </c>
      <c r="V4850" t="n">
        <v>0.0183827131986618</v>
      </c>
      <c r="W4850" t="n">
        <v>9</v>
      </c>
      <c r="X4850" t="n">
        <v>0.5555445098466216</v>
      </c>
      <c r="Y4850" t="n">
        <v>9041</v>
      </c>
      <c r="Z4850" t="inlineStr">
        <is>
          <t>2025-10-29T23:33:01.651058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0.5714285714285714</v>
      </c>
      <c r="H4851" t="n">
        <v>0</v>
      </c>
      <c r="I4851" t="inlineStr">
        <is>
          <t>entropia</t>
        </is>
      </c>
      <c r="J4851" t="n">
        <v>0</v>
      </c>
      <c r="K4851" t="n">
        <v>0.5714285714285714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4</v>
      </c>
      <c r="V4851" t="n">
        <v>0.04595676064491272</v>
      </c>
      <c r="W4851" t="n">
        <v>6</v>
      </c>
      <c r="X4851" t="n">
        <v>0.5897615952004254</v>
      </c>
      <c r="Y4851" t="n">
        <v>7332</v>
      </c>
      <c r="Z4851" t="inlineStr">
        <is>
          <t>2025-10-29T23:33:01.651058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0.5714285714285714</v>
      </c>
      <c r="H4852" t="n">
        <v>0</v>
      </c>
      <c r="I4852" t="inlineStr">
        <is>
          <t>entropia</t>
        </is>
      </c>
      <c r="J4852" t="n">
        <v>0</v>
      </c>
      <c r="K4852" t="n">
        <v>0.5714285714285714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4</v>
      </c>
      <c r="V4852" t="n">
        <v>0.06893516145646572</v>
      </c>
      <c r="W4852" t="n">
        <v>5</v>
      </c>
      <c r="X4852" t="n">
        <v>0.5938714856980543</v>
      </c>
      <c r="Y4852" t="n">
        <v>3792</v>
      </c>
      <c r="Z4852" t="inlineStr">
        <is>
          <t>2025-10-29T23:33:01.651058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0.5714285714285714</v>
      </c>
      <c r="H4853" t="n">
        <v>0</v>
      </c>
      <c r="I4853" t="inlineStr">
        <is>
          <t>entropia</t>
        </is>
      </c>
      <c r="J4853" t="n">
        <v>0</v>
      </c>
      <c r="K4853" t="n">
        <v>0.5714285714285714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4</v>
      </c>
      <c r="V4853" t="n">
        <v>0.0818420340217625</v>
      </c>
      <c r="W4853" t="n">
        <v>5</v>
      </c>
      <c r="X4853" t="n">
        <v>0.5495152123324469</v>
      </c>
      <c r="Y4853" t="n">
        <v>13555</v>
      </c>
      <c r="Z4853" t="inlineStr">
        <is>
          <t>2025-10-29T23:33:01.651058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0.5714285714285714</v>
      </c>
      <c r="H4854" t="n">
        <v>0</v>
      </c>
      <c r="I4854" t="inlineStr">
        <is>
          <t>entropia</t>
        </is>
      </c>
      <c r="J4854" t="n">
        <v>0</v>
      </c>
      <c r="K4854" t="n">
        <v>0.5714285714285714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4</v>
      </c>
      <c r="V4854" t="n">
        <v>0.09412583463851611</v>
      </c>
      <c r="W4854" t="n">
        <v>4</v>
      </c>
      <c r="X4854" t="n">
        <v>0.5570736538224091</v>
      </c>
      <c r="Y4854" t="n">
        <v>29369</v>
      </c>
      <c r="Z4854" t="inlineStr">
        <is>
          <t>2025-10-29T23:33:01.652070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0.5714285714285714</v>
      </c>
      <c r="H4855" t="n">
        <v>0</v>
      </c>
      <c r="I4855" t="inlineStr">
        <is>
          <t>entropia</t>
        </is>
      </c>
      <c r="J4855" t="n">
        <v>0</v>
      </c>
      <c r="K4855" t="n">
        <v>0.5714285714285714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4</v>
      </c>
      <c r="V4855" t="n">
        <v>0.03885958746552711</v>
      </c>
      <c r="W4855" t="n">
        <v>4</v>
      </c>
      <c r="X4855" t="n">
        <v>0.4640009039424277</v>
      </c>
      <c r="Y4855" t="n">
        <v>34865</v>
      </c>
      <c r="Z4855" t="inlineStr">
        <is>
          <t>2025-10-29T23:33:01.652070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0.5714285714285714</v>
      </c>
      <c r="H4856" t="n">
        <v>0</v>
      </c>
      <c r="I4856" t="inlineStr">
        <is>
          <t>entropia</t>
        </is>
      </c>
      <c r="J4856" t="n">
        <v>0</v>
      </c>
      <c r="K4856" t="n">
        <v>0.5714285714285714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4</v>
      </c>
      <c r="V4856" t="n">
        <v>0.01378703117370605</v>
      </c>
      <c r="W4856" t="n">
        <v>5</v>
      </c>
      <c r="X4856" t="n">
        <v>0.4669874402284163</v>
      </c>
      <c r="Y4856" t="n">
        <v>27791</v>
      </c>
      <c r="Z4856" t="inlineStr">
        <is>
          <t>2025-10-29T23:33:01.652070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0.5714285714285714</v>
      </c>
      <c r="H4857" t="n">
        <v>0</v>
      </c>
      <c r="I4857" t="inlineStr">
        <is>
          <t>entropia</t>
        </is>
      </c>
      <c r="J4857" t="n">
        <v>0</v>
      </c>
      <c r="K4857" t="n">
        <v>0.5714285714285714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4</v>
      </c>
      <c r="V4857" t="n">
        <v>0.01378703117370605</v>
      </c>
      <c r="W4857" t="n">
        <v>3</v>
      </c>
      <c r="X4857" t="n">
        <v>0.4653686979545028</v>
      </c>
      <c r="Y4857" t="n">
        <v>13313</v>
      </c>
      <c r="Z4857" t="inlineStr">
        <is>
          <t>2025-10-29T23:33:01.652070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0.5714285714285714</v>
      </c>
      <c r="H4858" t="n">
        <v>0</v>
      </c>
      <c r="I4858" t="inlineStr">
        <is>
          <t>entropia</t>
        </is>
      </c>
      <c r="J4858" t="n">
        <v>0</v>
      </c>
      <c r="K4858" t="n">
        <v>0.5714285714285714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4</v>
      </c>
      <c r="V4858" t="n">
        <v>0.0379774970385359</v>
      </c>
      <c r="W4858" t="n">
        <v>2</v>
      </c>
      <c r="X4858" t="n">
        <v>0.5253190648829758</v>
      </c>
      <c r="Y4858" t="n">
        <v>3780</v>
      </c>
      <c r="Z4858" t="inlineStr">
        <is>
          <t>2025-10-29T23:33:01.653059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0.5714285714285714</v>
      </c>
      <c r="H4859" t="n">
        <v>0</v>
      </c>
      <c r="I4859" t="inlineStr">
        <is>
          <t>entropia</t>
        </is>
      </c>
      <c r="J4859" t="n">
        <v>0</v>
      </c>
      <c r="K4859" t="n">
        <v>0.5714285714285714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4</v>
      </c>
      <c r="V4859" t="n">
        <v>0.03216974437236786</v>
      </c>
      <c r="W4859" t="n">
        <v>4</v>
      </c>
      <c r="X4859" t="n">
        <v>0.5946518877642932</v>
      </c>
      <c r="Y4859" t="n">
        <v>5584</v>
      </c>
      <c r="Z4859" t="inlineStr">
        <is>
          <t>2025-10-29T23:33:01.653059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0.5714285714285714</v>
      </c>
      <c r="H4860" t="n">
        <v>0</v>
      </c>
      <c r="I4860" t="inlineStr">
        <is>
          <t>entropia</t>
        </is>
      </c>
      <c r="J4860" t="n">
        <v>0</v>
      </c>
      <c r="K4860" t="n">
        <v>0.5714285714285714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4</v>
      </c>
      <c r="V4860" t="n">
        <v>0.01838270574808121</v>
      </c>
      <c r="W4860" t="n">
        <v>9</v>
      </c>
      <c r="X4860" t="n">
        <v>0.5605630566945463</v>
      </c>
      <c r="Y4860" t="n">
        <v>33785</v>
      </c>
      <c r="Z4860" t="inlineStr">
        <is>
          <t>2025-10-29T23:33:01.653059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0.5714285714285714</v>
      </c>
      <c r="H4861" t="n">
        <v>0</v>
      </c>
      <c r="I4861" t="inlineStr">
        <is>
          <t>entropia</t>
        </is>
      </c>
      <c r="J4861" t="n">
        <v>0</v>
      </c>
      <c r="K4861" t="n">
        <v>0.5714285714285714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4</v>
      </c>
      <c r="V4861" t="n">
        <v>0.06693177873121559</v>
      </c>
      <c r="W4861" t="n">
        <v>7</v>
      </c>
      <c r="X4861" t="n">
        <v>0.5659589378689553</v>
      </c>
      <c r="Y4861" t="n">
        <v>4497</v>
      </c>
      <c r="Z4861" t="inlineStr">
        <is>
          <t>2025-10-29T23:33:01.653059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0.5714285714285714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0.02297838404774666</v>
      </c>
      <c r="W4862" t="n">
        <v>5</v>
      </c>
      <c r="X4862" t="n">
        <v>0.5779583647784589</v>
      </c>
      <c r="Y4862" t="n">
        <v>17804</v>
      </c>
      <c r="Z4862" t="inlineStr">
        <is>
          <t>2025-10-29T23:33:01.653059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0.5714285714285714</v>
      </c>
      <c r="H4863" t="n">
        <v>0</v>
      </c>
      <c r="I4863" t="inlineStr">
        <is>
          <t>entropia</t>
        </is>
      </c>
      <c r="J4863" t="n">
        <v>0</v>
      </c>
      <c r="K4863" t="n">
        <v>0.5714285714285714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4</v>
      </c>
      <c r="V4863" t="n">
        <v>0.06595945669518588</v>
      </c>
      <c r="W4863" t="n">
        <v>3</v>
      </c>
      <c r="X4863" t="n">
        <v>0.466881739716743</v>
      </c>
      <c r="Y4863" t="n">
        <v>10564</v>
      </c>
      <c r="Z4863" t="inlineStr">
        <is>
          <t>2025-10-29T23:33:01.654057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0.5714285714285714</v>
      </c>
      <c r="H4864" t="n">
        <v>0</v>
      </c>
      <c r="I4864" t="inlineStr">
        <is>
          <t>entropia</t>
        </is>
      </c>
      <c r="J4864" t="n">
        <v>0</v>
      </c>
      <c r="K4864" t="n">
        <v>0.5714285714285714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4</v>
      </c>
      <c r="V4864" t="n">
        <v>0.04136109352111816</v>
      </c>
      <c r="W4864" t="n">
        <v>3</v>
      </c>
      <c r="X4864" t="n">
        <v>0.5944632857315236</v>
      </c>
      <c r="Y4864" t="n">
        <v>15062</v>
      </c>
      <c r="Z4864" t="inlineStr">
        <is>
          <t>2025-10-29T23:33:01.654057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0.5714285714285714</v>
      </c>
      <c r="H4865" t="n">
        <v>0</v>
      </c>
      <c r="I4865" t="inlineStr">
        <is>
          <t>entropia</t>
        </is>
      </c>
      <c r="J4865" t="n">
        <v>0</v>
      </c>
      <c r="K4865" t="n">
        <v>0.5714285714285714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4</v>
      </c>
      <c r="V4865" t="n">
        <v>0.02241582821717579</v>
      </c>
      <c r="W4865" t="n">
        <v>8</v>
      </c>
      <c r="X4865" t="n">
        <v>0.5439730448545343</v>
      </c>
      <c r="Y4865" t="n">
        <v>18998</v>
      </c>
      <c r="Z4865" t="inlineStr">
        <is>
          <t>2025-10-29T23:33:01.654057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0.5714285714285714</v>
      </c>
      <c r="H4866" t="n">
        <v>0</v>
      </c>
      <c r="I4866" t="inlineStr">
        <is>
          <t>entropia</t>
        </is>
      </c>
      <c r="J4866" t="n">
        <v>0</v>
      </c>
      <c r="K4866" t="n">
        <v>0.5714285714285714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4</v>
      </c>
      <c r="V4866" t="n">
        <v>0.01378702744841576</v>
      </c>
      <c r="W4866" t="n">
        <v>6</v>
      </c>
      <c r="X4866" t="n">
        <v>0.4960911783148973</v>
      </c>
      <c r="Y4866" t="n">
        <v>26831</v>
      </c>
      <c r="Z4866" t="inlineStr">
        <is>
          <t>2025-10-29T23:33:01.654057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0.5714285714285714</v>
      </c>
      <c r="H4867" t="n">
        <v>0</v>
      </c>
      <c r="I4867" t="inlineStr">
        <is>
          <t>entropia</t>
        </is>
      </c>
      <c r="J4867" t="n">
        <v>0</v>
      </c>
      <c r="K4867" t="n">
        <v>0.5714285714285714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4</v>
      </c>
      <c r="V4867" t="n">
        <v>0.01378703129012138</v>
      </c>
      <c r="W4867" t="n">
        <v>3</v>
      </c>
      <c r="X4867" t="n">
        <v>0.5544700842226487</v>
      </c>
      <c r="Y4867" t="n">
        <v>33512</v>
      </c>
      <c r="Z4867" t="inlineStr">
        <is>
          <t>2025-10-29T23:33:01.654057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0.5714285714285714</v>
      </c>
      <c r="H4868" t="n">
        <v>0</v>
      </c>
      <c r="I4868" t="inlineStr">
        <is>
          <t>entropia</t>
        </is>
      </c>
      <c r="J4868" t="n">
        <v>0</v>
      </c>
      <c r="K4868" t="n">
        <v>0.5714285714285714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4</v>
      </c>
      <c r="V4868" t="n">
        <v>0.05476271733641624</v>
      </c>
      <c r="W4868" t="n">
        <v>4</v>
      </c>
      <c r="X4868" t="n">
        <v>0.4341147819003536</v>
      </c>
      <c r="Y4868" t="n">
        <v>21286</v>
      </c>
      <c r="Z4868" t="inlineStr">
        <is>
          <t>2025-10-29T23:33:01.654057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0.5714285714285714</v>
      </c>
      <c r="H4869" t="n">
        <v>0</v>
      </c>
      <c r="I4869" t="inlineStr">
        <is>
          <t>entropia</t>
        </is>
      </c>
      <c r="J4869" t="n">
        <v>0</v>
      </c>
      <c r="K4869" t="n">
        <v>0.5714285714285714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4</v>
      </c>
      <c r="V4869" t="n">
        <v>0.0422448935131761</v>
      </c>
      <c r="W4869" t="n">
        <v>5</v>
      </c>
      <c r="X4869" t="n">
        <v>0.5605369213563267</v>
      </c>
      <c r="Y4869" t="n">
        <v>23770</v>
      </c>
      <c r="Z4869" t="inlineStr">
        <is>
          <t>2025-10-29T23:33:01.655056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0.5714285714285714</v>
      </c>
      <c r="H4870" t="n">
        <v>0</v>
      </c>
      <c r="I4870" t="inlineStr">
        <is>
          <t>entropia</t>
        </is>
      </c>
      <c r="J4870" t="n">
        <v>0</v>
      </c>
      <c r="K4870" t="n">
        <v>0.5714285714285714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4</v>
      </c>
      <c r="V4870" t="n">
        <v>0.05624500156008928</v>
      </c>
      <c r="W4870" t="n">
        <v>3</v>
      </c>
      <c r="X4870" t="n">
        <v>0.5588321951941464</v>
      </c>
      <c r="Y4870" t="n">
        <v>29666</v>
      </c>
      <c r="Z4870" t="inlineStr">
        <is>
          <t>2025-10-29T23:33:01.655330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0.5714285714285714</v>
      </c>
      <c r="H4871" t="n">
        <v>0</v>
      </c>
      <c r="I4871" t="inlineStr">
        <is>
          <t>entropia</t>
        </is>
      </c>
      <c r="J4871" t="n">
        <v>0</v>
      </c>
      <c r="K4871" t="n">
        <v>0.5714285714285714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4</v>
      </c>
      <c r="V4871" t="n">
        <v>0.04224489074399607</v>
      </c>
      <c r="W4871" t="n">
        <v>4</v>
      </c>
      <c r="X4871" t="n">
        <v>0.5621209309139568</v>
      </c>
      <c r="Y4871" t="n">
        <v>2191</v>
      </c>
      <c r="Z4871" t="inlineStr">
        <is>
          <t>2025-10-29T23:33:01.655330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0.5714285714285714</v>
      </c>
      <c r="H4872" t="n">
        <v>0</v>
      </c>
      <c r="I4872" t="inlineStr">
        <is>
          <t>entropia</t>
        </is>
      </c>
      <c r="J4872" t="n">
        <v>0</v>
      </c>
      <c r="K4872" t="n">
        <v>0.5714285714285714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4</v>
      </c>
      <c r="V4872" t="n">
        <v>0.01838270761072636</v>
      </c>
      <c r="W4872" t="n">
        <v>2</v>
      </c>
      <c r="X4872" t="n">
        <v>0.5088922664298338</v>
      </c>
      <c r="Y4872" t="n">
        <v>20070</v>
      </c>
      <c r="Z4872" t="inlineStr">
        <is>
          <t>2025-10-29T23:33:01.655330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0.5714285714285714</v>
      </c>
      <c r="H4873" t="n">
        <v>0</v>
      </c>
      <c r="I4873" t="inlineStr">
        <is>
          <t>entropia</t>
        </is>
      </c>
      <c r="J4873" t="n">
        <v>0</v>
      </c>
      <c r="K4873" t="n">
        <v>0.5714285714285714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4</v>
      </c>
      <c r="V4873" t="n">
        <v>0.05917282986076128</v>
      </c>
      <c r="W4873" t="n">
        <v>4</v>
      </c>
      <c r="X4873" t="n">
        <v>0.4923706666385366</v>
      </c>
      <c r="Y4873" t="n">
        <v>2160</v>
      </c>
      <c r="Z4873" t="inlineStr">
        <is>
          <t>2025-10-29T23:33:01.655330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0.5714285714285714</v>
      </c>
      <c r="H4874" t="n">
        <v>0</v>
      </c>
      <c r="I4874" t="inlineStr">
        <is>
          <t>entropia</t>
        </is>
      </c>
      <c r="J4874" t="n">
        <v>0</v>
      </c>
      <c r="K4874" t="n">
        <v>0.5714285714285714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4</v>
      </c>
      <c r="V4874" t="n">
        <v>0.1102471419988354</v>
      </c>
      <c r="W4874" t="n">
        <v>3</v>
      </c>
      <c r="X4874" t="n">
        <v>0.4068582803961467</v>
      </c>
      <c r="Y4874" t="n">
        <v>40261</v>
      </c>
      <c r="Z4874" t="inlineStr">
        <is>
          <t>2025-10-29T23:33:01.655330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0.5714285714285714</v>
      </c>
      <c r="H4875" t="n">
        <v>0</v>
      </c>
      <c r="I4875" t="inlineStr">
        <is>
          <t>entropia</t>
        </is>
      </c>
      <c r="J4875" t="n">
        <v>0</v>
      </c>
      <c r="K4875" t="n">
        <v>0.5714285714285714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4</v>
      </c>
      <c r="V4875" t="n">
        <v>0.03676541522145271</v>
      </c>
      <c r="W4875" t="n">
        <v>7</v>
      </c>
      <c r="X4875" t="n">
        <v>0.4922348722874477</v>
      </c>
      <c r="Y4875" t="n">
        <v>8135</v>
      </c>
      <c r="Z4875" t="inlineStr">
        <is>
          <t>2025-10-29T23:33:01.655330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0.5714285714285714</v>
      </c>
      <c r="H4876" t="n">
        <v>0</v>
      </c>
      <c r="I4876" t="inlineStr">
        <is>
          <t>entropia</t>
        </is>
      </c>
      <c r="J4876" t="n">
        <v>0</v>
      </c>
      <c r="K4876" t="n">
        <v>0.5714285714285714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4</v>
      </c>
      <c r="V4876" t="n">
        <v>0.09191354364156723</v>
      </c>
      <c r="W4876" t="n">
        <v>6</v>
      </c>
      <c r="X4876" t="n">
        <v>0.4356485496180708</v>
      </c>
      <c r="Y4876" t="n">
        <v>21199</v>
      </c>
      <c r="Z4876" t="inlineStr">
        <is>
          <t>2025-10-29T23:33:01.655330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0.5714285714285714</v>
      </c>
      <c r="H4877" t="n">
        <v>0</v>
      </c>
      <c r="I4877" t="inlineStr">
        <is>
          <t>entropia</t>
        </is>
      </c>
      <c r="J4877" t="n">
        <v>0</v>
      </c>
      <c r="K4877" t="n">
        <v>0.5714285714285714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4</v>
      </c>
      <c r="V4877" t="n">
        <v>0.009191356599330902</v>
      </c>
      <c r="W4877" t="n">
        <v>4</v>
      </c>
      <c r="X4877" t="n">
        <v>0.5139434786597192</v>
      </c>
      <c r="Y4877" t="n">
        <v>9547</v>
      </c>
      <c r="Z4877" t="inlineStr">
        <is>
          <t>2025-10-29T23:33:01.656340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0.5714285714285714</v>
      </c>
      <c r="H4878" t="n">
        <v>0</v>
      </c>
      <c r="I4878" t="inlineStr">
        <is>
          <t>entropia</t>
        </is>
      </c>
      <c r="J4878" t="n">
        <v>0</v>
      </c>
      <c r="K4878" t="n">
        <v>0.5714285714285714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4</v>
      </c>
      <c r="V4878" t="n">
        <v>0.02757406234741211</v>
      </c>
      <c r="W4878" t="n">
        <v>1</v>
      </c>
      <c r="X4878" t="n">
        <v>0.4224028987193549</v>
      </c>
      <c r="Y4878" t="n">
        <v>2900</v>
      </c>
      <c r="Z4878" t="inlineStr">
        <is>
          <t>2025-10-29T23:33:01.656340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0.5714285714285714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0.02757406234741211</v>
      </c>
      <c r="W4879" t="n">
        <v>3</v>
      </c>
      <c r="X4879" t="n">
        <v>0.4541159413153631</v>
      </c>
      <c r="Y4879" t="n">
        <v>31192</v>
      </c>
      <c r="Z4879" t="inlineStr">
        <is>
          <t>2025-10-29T23:33:01.656340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0.5714285714285714</v>
      </c>
      <c r="H4880" t="n">
        <v>0</v>
      </c>
      <c r="I4880" t="inlineStr">
        <is>
          <t>entropia</t>
        </is>
      </c>
      <c r="J4880" t="n">
        <v>0</v>
      </c>
      <c r="K4880" t="n">
        <v>0.5714285714285714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4</v>
      </c>
      <c r="V4880" t="n">
        <v>0.009191354736685753</v>
      </c>
      <c r="W4880" t="n">
        <v>7</v>
      </c>
      <c r="X4880" t="n">
        <v>0.4706809566438653</v>
      </c>
      <c r="Y4880" t="n">
        <v>30775</v>
      </c>
      <c r="Z4880" t="inlineStr">
        <is>
          <t>2025-10-29T23:33:01.656340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0.5714285714285714</v>
      </c>
      <c r="H4881" t="n">
        <v>0</v>
      </c>
      <c r="I4881" t="inlineStr">
        <is>
          <t>entropia</t>
        </is>
      </c>
      <c r="J4881" t="n">
        <v>0</v>
      </c>
      <c r="K4881" t="n">
        <v>0.5714285714285714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4</v>
      </c>
      <c r="V4881" t="n">
        <v>0.01378702977672219</v>
      </c>
      <c r="W4881" t="n">
        <v>4</v>
      </c>
      <c r="X4881" t="n">
        <v>0.5044158957637279</v>
      </c>
      <c r="Y4881" t="n">
        <v>17682</v>
      </c>
      <c r="Z4881" t="inlineStr">
        <is>
          <t>2025-10-29T23:33:01.656340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0.5714285714285714</v>
      </c>
      <c r="H4882" t="n">
        <v>0</v>
      </c>
      <c r="I4882" t="inlineStr">
        <is>
          <t>entropia</t>
        </is>
      </c>
      <c r="J4882" t="n">
        <v>0</v>
      </c>
      <c r="K4882" t="n">
        <v>0.5714285714285714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4</v>
      </c>
      <c r="V4882" t="n">
        <v>0.05647155450475906</v>
      </c>
      <c r="W4882" t="n">
        <v>6</v>
      </c>
      <c r="X4882" t="n">
        <v>0.5147099580922566</v>
      </c>
      <c r="Y4882" t="n">
        <v>24983</v>
      </c>
      <c r="Z4882" t="inlineStr">
        <is>
          <t>2025-10-29T23:33:01.656340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0.5714285714285714</v>
      </c>
      <c r="H4883" t="n">
        <v>0</v>
      </c>
      <c r="I4883" t="inlineStr">
        <is>
          <t>entropia</t>
        </is>
      </c>
      <c r="J4883" t="n">
        <v>0</v>
      </c>
      <c r="K4883" t="n">
        <v>0.5714285714285714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4</v>
      </c>
      <c r="V4883" t="n">
        <v>0.02297838032245636</v>
      </c>
      <c r="W4883" t="n">
        <v>2</v>
      </c>
      <c r="X4883" t="n">
        <v>0.5093431891889449</v>
      </c>
      <c r="Y4883" t="n">
        <v>37891</v>
      </c>
      <c r="Z4883" t="inlineStr">
        <is>
          <t>2025-10-29T23:33:01.656340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0.5714285714285714</v>
      </c>
      <c r="H4884" t="n">
        <v>0</v>
      </c>
      <c r="I4884" t="inlineStr">
        <is>
          <t>entropia</t>
        </is>
      </c>
      <c r="J4884" t="n">
        <v>0</v>
      </c>
      <c r="K4884" t="n">
        <v>0.5714285714285714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4</v>
      </c>
      <c r="V4884" t="n">
        <v>0.03297972854090013</v>
      </c>
      <c r="W4884" t="n">
        <v>3</v>
      </c>
      <c r="X4884" t="n">
        <v>0.5940073315132181</v>
      </c>
      <c r="Y4884" t="n">
        <v>20839</v>
      </c>
      <c r="Z4884" t="inlineStr">
        <is>
          <t>2025-10-29T23:33:01.656340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0.5714285714285714</v>
      </c>
      <c r="H4885" t="n">
        <v>0</v>
      </c>
      <c r="I4885" t="inlineStr">
        <is>
          <t>entropia</t>
        </is>
      </c>
      <c r="J4885" t="n">
        <v>0</v>
      </c>
      <c r="K4885" t="n">
        <v>0.5714285714285714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4</v>
      </c>
      <c r="V4885" t="n">
        <v>0.2215527598393695</v>
      </c>
      <c r="W4885" t="n">
        <v>5</v>
      </c>
      <c r="X4885" t="n">
        <v>0.4926001057258331</v>
      </c>
      <c r="Y4885" t="n">
        <v>14369</v>
      </c>
      <c r="Z4885" t="inlineStr">
        <is>
          <t>2025-10-29T23:33:01.656340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0.5714285714285714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0.01838270574808121</v>
      </c>
      <c r="W4886" t="n">
        <v>0</v>
      </c>
      <c r="X4886" t="inlineStr"/>
      <c r="Y4886" t="inlineStr"/>
      <c r="Z4886" t="inlineStr">
        <is>
          <t>2025-10-29T23:33:01.656340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0.5714285714285714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0.01838270807638764</v>
      </c>
      <c r="W4887" t="n">
        <v>3</v>
      </c>
      <c r="X4887" t="n">
        <v>0.5905908851834434</v>
      </c>
      <c r="Y4887" t="n">
        <v>13782</v>
      </c>
      <c r="Z4887" t="inlineStr">
        <is>
          <t>2025-10-29T23:33:01.657336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0.5714285714285714</v>
      </c>
      <c r="H4888" t="n">
        <v>0</v>
      </c>
      <c r="I4888" t="inlineStr">
        <is>
          <t>entropia</t>
        </is>
      </c>
      <c r="J4888" t="n">
        <v>0</v>
      </c>
      <c r="K4888" t="n">
        <v>0.5714285714285714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4</v>
      </c>
      <c r="V4888" t="n">
        <v>0.07464133917464963</v>
      </c>
      <c r="W4888" t="n">
        <v>2</v>
      </c>
      <c r="X4888" t="n">
        <v>0.5517257173934539</v>
      </c>
      <c r="Y4888" t="n">
        <v>16527</v>
      </c>
      <c r="Z4888" t="inlineStr">
        <is>
          <t>2025-10-29T23:33:01.657336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0.5714285714285714</v>
      </c>
      <c r="H4889" t="n">
        <v>0</v>
      </c>
      <c r="I4889" t="inlineStr">
        <is>
          <t>entropia</t>
        </is>
      </c>
      <c r="J4889" t="n">
        <v>0</v>
      </c>
      <c r="K4889" t="n">
        <v>0.5714285714285714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4</v>
      </c>
      <c r="V4889" t="n">
        <v>0.03676541708409786</v>
      </c>
      <c r="W4889" t="n">
        <v>4</v>
      </c>
      <c r="X4889" t="n">
        <v>0.5290228468360338</v>
      </c>
      <c r="Y4889" t="n">
        <v>3792</v>
      </c>
      <c r="Z4889" t="inlineStr">
        <is>
          <t>2025-10-29T23:33:01.657336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0.5714285714285714</v>
      </c>
      <c r="H4890" t="n">
        <v>0</v>
      </c>
      <c r="I4890" t="inlineStr">
        <is>
          <t>entropia</t>
        </is>
      </c>
      <c r="J4890" t="n">
        <v>0</v>
      </c>
      <c r="K4890" t="n">
        <v>0.5714285714285714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4</v>
      </c>
      <c r="V4890" t="n">
        <v>0.05647155598269073</v>
      </c>
      <c r="W4890" t="n">
        <v>6</v>
      </c>
      <c r="X4890" t="n">
        <v>0.4317946033748579</v>
      </c>
      <c r="Y4890" t="n">
        <v>8606</v>
      </c>
      <c r="Z4890" t="inlineStr">
        <is>
          <t>2025-10-29T23:33:01.657336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0.5714285714285714</v>
      </c>
      <c r="H4891" t="n">
        <v>0</v>
      </c>
      <c r="I4891" t="inlineStr">
        <is>
          <t>entropia</t>
        </is>
      </c>
      <c r="J4891" t="n">
        <v>0</v>
      </c>
      <c r="K4891" t="n">
        <v>0.5714285714285714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4</v>
      </c>
      <c r="V4891" t="n">
        <v>0.009191354154609144</v>
      </c>
      <c r="W4891" t="n">
        <v>4</v>
      </c>
      <c r="X4891" t="n">
        <v>0.5682252293448448</v>
      </c>
      <c r="Y4891" t="n">
        <v>32829</v>
      </c>
      <c r="Z4891" t="inlineStr">
        <is>
          <t>2025-10-29T23:33:01.657336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0.5714285714285714</v>
      </c>
      <c r="H4892" t="n">
        <v>0</v>
      </c>
      <c r="I4892" t="inlineStr">
        <is>
          <t>entropia</t>
        </is>
      </c>
      <c r="J4892" t="n">
        <v>0</v>
      </c>
      <c r="K4892" t="n">
        <v>0.5714285714285714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4</v>
      </c>
      <c r="V4892" t="n">
        <v>0.02738135680556297</v>
      </c>
      <c r="W4892" t="n">
        <v>2</v>
      </c>
      <c r="X4892" t="n">
        <v>0.5203702645235608</v>
      </c>
      <c r="Y4892" t="n">
        <v>10793</v>
      </c>
      <c r="Z4892" t="inlineStr">
        <is>
          <t>2025-10-29T23:33:01.657336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0.5714285714285714</v>
      </c>
      <c r="H4893" t="n">
        <v>0</v>
      </c>
      <c r="I4893" t="inlineStr">
        <is>
          <t>entropia</t>
        </is>
      </c>
      <c r="J4893" t="n">
        <v>0</v>
      </c>
      <c r="K4893" t="n">
        <v>0.5714285714285714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4</v>
      </c>
      <c r="V4893" t="n">
        <v>0.1740403616261315</v>
      </c>
      <c r="W4893" t="n">
        <v>5</v>
      </c>
      <c r="X4893" t="n">
        <v>0.4470194230541505</v>
      </c>
      <c r="Y4893" t="n">
        <v>28617</v>
      </c>
      <c r="Z4893" t="inlineStr">
        <is>
          <t>2025-10-29T23:33:01.657336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0.5714285714285714</v>
      </c>
      <c r="H4894" t="n">
        <v>0</v>
      </c>
      <c r="I4894" t="inlineStr">
        <is>
          <t>entropia</t>
        </is>
      </c>
      <c r="J4894" t="n">
        <v>0</v>
      </c>
      <c r="K4894" t="n">
        <v>0.5714285714285714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4</v>
      </c>
      <c r="V4894" t="n">
        <v>0.01378702372312546</v>
      </c>
      <c r="W4894" t="n">
        <v>3</v>
      </c>
      <c r="X4894" t="n">
        <v>0.4112004894286759</v>
      </c>
      <c r="Y4894" t="n">
        <v>30157</v>
      </c>
      <c r="Z4894" t="inlineStr">
        <is>
          <t>2025-10-29T23:33:01.657336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0.5714285714285714</v>
      </c>
      <c r="H4895" t="n">
        <v>0</v>
      </c>
      <c r="I4895" t="inlineStr">
        <is>
          <t>entropia</t>
        </is>
      </c>
      <c r="J4895" t="n">
        <v>0</v>
      </c>
      <c r="K4895" t="n">
        <v>0.5714285714285714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4</v>
      </c>
      <c r="V4895" t="n">
        <v>0.01838270807638764</v>
      </c>
      <c r="W4895" t="n">
        <v>1</v>
      </c>
      <c r="X4895" t="n">
        <v>0.5868820847812816</v>
      </c>
      <c r="Y4895" t="n">
        <v>12107</v>
      </c>
      <c r="Z4895" t="inlineStr">
        <is>
          <t>2025-10-29T23:33:01.657336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0.5714285714285714</v>
      </c>
      <c r="H4896" t="n">
        <v>0</v>
      </c>
      <c r="I4896" t="inlineStr">
        <is>
          <t>entropia</t>
        </is>
      </c>
      <c r="J4896" t="n">
        <v>0</v>
      </c>
      <c r="K4896" t="n">
        <v>0.5714285714285714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4</v>
      </c>
      <c r="V4896" t="n">
        <v>0.02297838591039181</v>
      </c>
      <c r="W4896" t="n">
        <v>4</v>
      </c>
      <c r="X4896" t="n">
        <v>0.4797459176072293</v>
      </c>
      <c r="Y4896" t="n">
        <v>27602</v>
      </c>
      <c r="Z4896" t="inlineStr">
        <is>
          <t>2025-10-29T23:33:01.657336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0.5714285714285714</v>
      </c>
      <c r="H4897" t="n">
        <v>0</v>
      </c>
      <c r="I4897" t="inlineStr">
        <is>
          <t>entropia</t>
        </is>
      </c>
      <c r="J4897" t="n">
        <v>0</v>
      </c>
      <c r="K4897" t="n">
        <v>0.5714285714285714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4</v>
      </c>
      <c r="V4897" t="n">
        <v>0.02757406048476696</v>
      </c>
      <c r="W4897" t="n">
        <v>4</v>
      </c>
      <c r="X4897" t="n">
        <v>0.4621813616784817</v>
      </c>
      <c r="Y4897" t="n">
        <v>28422</v>
      </c>
      <c r="Z4897" t="inlineStr">
        <is>
          <t>2025-10-29T23:33:01.657336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0.5714285714285714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0.03023713065861707</v>
      </c>
      <c r="W4898" t="n">
        <v>2</v>
      </c>
      <c r="X4898" t="n">
        <v>0.4380541053537975</v>
      </c>
      <c r="Y4898" t="n">
        <v>37334</v>
      </c>
      <c r="Z4898" t="inlineStr">
        <is>
          <t>2025-10-29T23:33:01.658335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0.5714285714285714</v>
      </c>
      <c r="H4899" t="n">
        <v>0</v>
      </c>
      <c r="I4899" t="inlineStr">
        <is>
          <t>entropia</t>
        </is>
      </c>
      <c r="J4899" t="n">
        <v>0</v>
      </c>
      <c r="K4899" t="n">
        <v>0.5714285714285714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4</v>
      </c>
      <c r="V4899" t="n">
        <v>0.07196465013506813</v>
      </c>
      <c r="W4899" t="n">
        <v>3</v>
      </c>
      <c r="X4899" t="n">
        <v>0.5094092036850708</v>
      </c>
      <c r="Y4899" t="n">
        <v>4922</v>
      </c>
      <c r="Z4899" t="inlineStr">
        <is>
          <t>2025-10-29T23:33:01.658335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0.5714285714285714</v>
      </c>
      <c r="H4900" t="n">
        <v>0</v>
      </c>
      <c r="I4900" t="inlineStr">
        <is>
          <t>entropia</t>
        </is>
      </c>
      <c r="J4900" t="n">
        <v>0</v>
      </c>
      <c r="K4900" t="n">
        <v>0.5714285714285714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4</v>
      </c>
      <c r="V4900" t="n">
        <v>0.02776434675960248</v>
      </c>
      <c r="W4900" t="n">
        <v>4</v>
      </c>
      <c r="X4900" t="n">
        <v>0.4213481287319251</v>
      </c>
      <c r="Y4900" t="n">
        <v>11246</v>
      </c>
      <c r="Z4900" t="inlineStr">
        <is>
          <t>2025-10-29T23:33:01.658335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0.5714285714285714</v>
      </c>
      <c r="H4901" t="n">
        <v>0</v>
      </c>
      <c r="I4901" t="inlineStr">
        <is>
          <t>entropia</t>
        </is>
      </c>
      <c r="J4901" t="n">
        <v>0</v>
      </c>
      <c r="K4901" t="n">
        <v>0.5714285714285714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4</v>
      </c>
      <c r="V4901" t="n">
        <v>0.05647155891948633</v>
      </c>
      <c r="W4901" t="n">
        <v>8</v>
      </c>
      <c r="X4901" t="n">
        <v>0.535004274874803</v>
      </c>
      <c r="Y4901" t="n">
        <v>12839</v>
      </c>
      <c r="Z4901" t="inlineStr">
        <is>
          <t>2025-10-29T23:33:01.658335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0.5714285714285714</v>
      </c>
      <c r="H4902" t="n">
        <v>0</v>
      </c>
      <c r="I4902" t="inlineStr">
        <is>
          <t>entropia</t>
        </is>
      </c>
      <c r="J4902" t="n">
        <v>0</v>
      </c>
      <c r="K4902" t="n">
        <v>0.5714285714285714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4</v>
      </c>
      <c r="V4902" t="n">
        <v>0.0288828586394276</v>
      </c>
      <c r="W4902" t="n">
        <v>5</v>
      </c>
      <c r="X4902" t="n">
        <v>0.516849647583611</v>
      </c>
      <c r="Y4902" t="n">
        <v>21229</v>
      </c>
      <c r="Z4902" t="inlineStr">
        <is>
          <t>2025-10-29T23:33:01.658335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0.5714285714285714</v>
      </c>
      <c r="H4903" t="n">
        <v>0</v>
      </c>
      <c r="I4903" t="inlineStr">
        <is>
          <t>entropia</t>
        </is>
      </c>
      <c r="J4903" t="n">
        <v>0</v>
      </c>
      <c r="K4903" t="n">
        <v>0.5714285714285714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4</v>
      </c>
      <c r="V4903" t="n">
        <v>0.08313960320200167</v>
      </c>
      <c r="W4903" t="n">
        <v>5</v>
      </c>
      <c r="X4903" t="n">
        <v>0.5570886457870516</v>
      </c>
      <c r="Y4903" t="n">
        <v>16279</v>
      </c>
      <c r="Z4903" t="inlineStr">
        <is>
          <t>2025-10-29T23:33:01.658335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0.5714285714285714</v>
      </c>
      <c r="H4904" t="n">
        <v>0</v>
      </c>
      <c r="I4904" t="inlineStr">
        <is>
          <t>entropia</t>
        </is>
      </c>
      <c r="J4904" t="n">
        <v>0</v>
      </c>
      <c r="K4904" t="n">
        <v>0.5714285714285714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4</v>
      </c>
      <c r="V4904" t="n">
        <v>0.05514812469482422</v>
      </c>
      <c r="W4904" t="n">
        <v>4</v>
      </c>
      <c r="X4904" t="n">
        <v>0.5826485563935975</v>
      </c>
      <c r="Y4904" t="n">
        <v>29637</v>
      </c>
      <c r="Z4904" t="inlineStr">
        <is>
          <t>2025-10-29T23:33:01.658335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0.5714285714285714</v>
      </c>
      <c r="H4905" t="n">
        <v>0</v>
      </c>
      <c r="I4905" t="inlineStr">
        <is>
          <t>entropia</t>
        </is>
      </c>
      <c r="J4905" t="n">
        <v>0</v>
      </c>
      <c r="K4905" t="n">
        <v>0.5714285714285714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4</v>
      </c>
      <c r="V4905" t="n">
        <v>0.08625659664023366</v>
      </c>
      <c r="W4905" t="n">
        <v>6</v>
      </c>
      <c r="X4905" t="n">
        <v>0.5214125772025724</v>
      </c>
      <c r="Y4905" t="n">
        <v>12536</v>
      </c>
      <c r="Z4905" t="inlineStr">
        <is>
          <t>2025-10-29T23:33:01.658335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0.5714285714285714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0.02757406234741211</v>
      </c>
      <c r="W4906" t="n">
        <v>4</v>
      </c>
      <c r="X4906" t="n">
        <v>0.4024092769867194</v>
      </c>
      <c r="Y4906" t="n">
        <v>38158</v>
      </c>
      <c r="Z4906" t="inlineStr">
        <is>
          <t>2025-10-29T23:33:01.658335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0.5714285714285714</v>
      </c>
      <c r="H4907" t="n">
        <v>0</v>
      </c>
      <c r="I4907" t="inlineStr">
        <is>
          <t>entropia</t>
        </is>
      </c>
      <c r="J4907" t="n">
        <v>0</v>
      </c>
      <c r="K4907" t="n">
        <v>0.5714285714285714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4</v>
      </c>
      <c r="V4907" t="n">
        <v>0.01578056916301628</v>
      </c>
      <c r="W4907" t="n">
        <v>4</v>
      </c>
      <c r="X4907" t="n">
        <v>0.5315346687646647</v>
      </c>
      <c r="Y4907" t="n">
        <v>23837</v>
      </c>
      <c r="Z4907" t="inlineStr">
        <is>
          <t>2025-10-29T23:33:01.659336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0.5714285714285714</v>
      </c>
      <c r="H4908" t="n">
        <v>0</v>
      </c>
      <c r="I4908" t="inlineStr">
        <is>
          <t>entropia</t>
        </is>
      </c>
      <c r="J4908" t="n">
        <v>0</v>
      </c>
      <c r="K4908" t="n">
        <v>0.5714285714285714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4</v>
      </c>
      <c r="V4908" t="n">
        <v>0.06973789196904383</v>
      </c>
      <c r="W4908" t="n">
        <v>5</v>
      </c>
      <c r="X4908" t="n">
        <v>0.579418152150559</v>
      </c>
      <c r="Y4908" t="n">
        <v>4740</v>
      </c>
      <c r="Z4908" t="inlineStr">
        <is>
          <t>2025-10-29T23:33:01.659336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0.5714285714285714</v>
      </c>
      <c r="H4909" t="n">
        <v>0</v>
      </c>
      <c r="I4909" t="inlineStr">
        <is>
          <t>entropia</t>
        </is>
      </c>
      <c r="J4909" t="n">
        <v>0</v>
      </c>
      <c r="K4909" t="n">
        <v>0.5714285714285714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4</v>
      </c>
      <c r="V4909" t="n">
        <v>0.05974380299448967</v>
      </c>
      <c r="W4909" t="n">
        <v>4</v>
      </c>
      <c r="X4909" t="n">
        <v>0.5898482095992772</v>
      </c>
      <c r="Y4909" t="n">
        <v>10844</v>
      </c>
      <c r="Z4909" t="inlineStr">
        <is>
          <t>2025-10-29T23:33:01.660331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0.5714285714285714</v>
      </c>
      <c r="H4910" t="n">
        <v>0</v>
      </c>
      <c r="I4910" t="inlineStr">
        <is>
          <t>entropia</t>
        </is>
      </c>
      <c r="J4910" t="n">
        <v>0</v>
      </c>
      <c r="K4910" t="n">
        <v>0.5714285714285714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4</v>
      </c>
      <c r="V4910" t="n">
        <v>0.01838270574808121</v>
      </c>
      <c r="W4910" t="n">
        <v>4</v>
      </c>
      <c r="X4910" t="n">
        <v>0.5014878824398685</v>
      </c>
      <c r="Y4910" t="n">
        <v>32879</v>
      </c>
      <c r="Z4910" t="inlineStr">
        <is>
          <t>2025-10-29T23:33:01.660331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0.5714285714285714</v>
      </c>
      <c r="H4911" t="n">
        <v>0</v>
      </c>
      <c r="I4911" t="inlineStr">
        <is>
          <t>entropia</t>
        </is>
      </c>
      <c r="J4911" t="n">
        <v>0</v>
      </c>
      <c r="K4911" t="n">
        <v>0.5714285714285714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4</v>
      </c>
      <c r="V4911" t="n">
        <v>0.08214405179023743</v>
      </c>
      <c r="W4911" t="n">
        <v>6</v>
      </c>
      <c r="X4911" t="n">
        <v>0.4346108382249272</v>
      </c>
      <c r="Y4911" t="n">
        <v>32133</v>
      </c>
      <c r="Z4911" t="inlineStr">
        <is>
          <t>2025-10-29T23:33:01.660331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0.5714285714285714</v>
      </c>
      <c r="H4912" t="n">
        <v>0</v>
      </c>
      <c r="I4912" t="inlineStr">
        <is>
          <t>entropia</t>
        </is>
      </c>
      <c r="J4912" t="n">
        <v>0</v>
      </c>
      <c r="K4912" t="n">
        <v>0.5714285714285714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4</v>
      </c>
      <c r="V4912" t="n">
        <v>0.01378703117370605</v>
      </c>
      <c r="W4912" t="n">
        <v>1</v>
      </c>
      <c r="X4912" t="n">
        <v>0.5448339816149552</v>
      </c>
      <c r="Y4912" t="n">
        <v>13815</v>
      </c>
      <c r="Z4912" t="inlineStr">
        <is>
          <t>2025-10-29T23:33:01.661333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0.5714285714285714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0.02297838032245636</v>
      </c>
      <c r="W4913" t="n">
        <v>3</v>
      </c>
      <c r="X4913" t="n">
        <v>0.4852112648729146</v>
      </c>
      <c r="Y4913" t="n">
        <v>36124</v>
      </c>
      <c r="Z4913" t="inlineStr">
        <is>
          <t>2025-10-29T23:33:01.661333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0.5714285714285714</v>
      </c>
      <c r="H4914" t="n">
        <v>0</v>
      </c>
      <c r="I4914" t="inlineStr">
        <is>
          <t>entropia</t>
        </is>
      </c>
      <c r="J4914" t="n">
        <v>0</v>
      </c>
      <c r="K4914" t="n">
        <v>0.5714285714285714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4</v>
      </c>
      <c r="V4914" t="n">
        <v>0.08731786720454693</v>
      </c>
      <c r="W4914" t="n">
        <v>5</v>
      </c>
      <c r="X4914" t="n">
        <v>0.5609908767185576</v>
      </c>
      <c r="Y4914" t="n">
        <v>32049</v>
      </c>
      <c r="Z4914" t="inlineStr">
        <is>
          <t>2025-10-29T23:33:01.661333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0.5714285714285714</v>
      </c>
      <c r="H4915" t="n">
        <v>0</v>
      </c>
      <c r="I4915" t="inlineStr">
        <is>
          <t>entropia</t>
        </is>
      </c>
      <c r="J4915" t="n">
        <v>0</v>
      </c>
      <c r="K4915" t="n">
        <v>0.5714285714285714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4</v>
      </c>
      <c r="V4915" t="n">
        <v>0.01378702744841576</v>
      </c>
      <c r="W4915" t="n">
        <v>4</v>
      </c>
      <c r="X4915" t="n">
        <v>0.4499781017809116</v>
      </c>
      <c r="Y4915" t="n">
        <v>6650</v>
      </c>
      <c r="Z4915" t="inlineStr">
        <is>
          <t>2025-10-29T23:33:01.661333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0.5714285714285714</v>
      </c>
      <c r="H4916" t="n">
        <v>0</v>
      </c>
      <c r="I4916" t="inlineStr">
        <is>
          <t>entropia</t>
        </is>
      </c>
      <c r="J4916" t="n">
        <v>0</v>
      </c>
      <c r="K4916" t="n">
        <v>0.5714285714285714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4</v>
      </c>
      <c r="V4916" t="n">
        <v>0.07626998424530029</v>
      </c>
      <c r="W4916" t="n">
        <v>5</v>
      </c>
      <c r="X4916" t="n">
        <v>0.5428806977887237</v>
      </c>
      <c r="Y4916" t="n">
        <v>32165</v>
      </c>
      <c r="Z4916" t="inlineStr">
        <is>
          <t>2025-10-29T23:33:01.661333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0.5714285714285714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0.01838270574808121</v>
      </c>
      <c r="W4917" t="n">
        <v>4</v>
      </c>
      <c r="X4917" t="n">
        <v>0.4033666639721123</v>
      </c>
      <c r="Y4917" t="n">
        <v>1804</v>
      </c>
      <c r="Z4917" t="inlineStr">
        <is>
          <t>2025-10-29T23:33:01.661333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0.5714285714285714</v>
      </c>
      <c r="H4918" t="n">
        <v>0</v>
      </c>
      <c r="I4918" t="inlineStr">
        <is>
          <t>entropia</t>
        </is>
      </c>
      <c r="J4918" t="n">
        <v>0</v>
      </c>
      <c r="K4918" t="n">
        <v>0.5714285714285714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4</v>
      </c>
      <c r="V4918" t="n">
        <v>0.08052125421799253</v>
      </c>
      <c r="W4918" t="n">
        <v>6</v>
      </c>
      <c r="X4918" t="n">
        <v>0.5968124132311464</v>
      </c>
      <c r="Y4918" t="n">
        <v>35430</v>
      </c>
      <c r="Z4918" t="inlineStr">
        <is>
          <t>2025-10-29T23:33:01.661333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0.5714285714285714</v>
      </c>
      <c r="H4919" t="n">
        <v>0</v>
      </c>
      <c r="I4919" t="inlineStr">
        <is>
          <t>entropia</t>
        </is>
      </c>
      <c r="J4919" t="n">
        <v>0</v>
      </c>
      <c r="K4919" t="n">
        <v>0.5714285714285714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4</v>
      </c>
      <c r="V4919" t="n">
        <v>0.01378702931106091</v>
      </c>
      <c r="W4919" t="n">
        <v>5</v>
      </c>
      <c r="X4919" t="n">
        <v>0.4737919098747664</v>
      </c>
      <c r="Y4919" t="n">
        <v>3235</v>
      </c>
      <c r="Z4919" t="inlineStr">
        <is>
          <t>2025-10-29T23:33:01.661333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0.5714285714285714</v>
      </c>
      <c r="H4920" t="n">
        <v>0</v>
      </c>
      <c r="I4920" t="inlineStr">
        <is>
          <t>entropia</t>
        </is>
      </c>
      <c r="J4920" t="n">
        <v>0</v>
      </c>
      <c r="K4920" t="n">
        <v>0.5714285714285714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4</v>
      </c>
      <c r="V4920" t="n">
        <v>0.1004059961763413</v>
      </c>
      <c r="W4920" t="n">
        <v>5</v>
      </c>
      <c r="X4920" t="n">
        <v>0.5014440362292005</v>
      </c>
      <c r="Y4920" t="n">
        <v>20844</v>
      </c>
      <c r="Z4920" t="inlineStr">
        <is>
          <t>2025-10-29T23:33:01.661333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0.5714285714285714</v>
      </c>
      <c r="H4921" t="n">
        <v>0</v>
      </c>
      <c r="I4921" t="inlineStr">
        <is>
          <t>entropia</t>
        </is>
      </c>
      <c r="J4921" t="n">
        <v>0</v>
      </c>
      <c r="K4921" t="n">
        <v>0.5714285714285714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4</v>
      </c>
      <c r="V4921" t="n">
        <v>0.02297838404774666</v>
      </c>
      <c r="W4921" t="n">
        <v>1</v>
      </c>
      <c r="X4921" t="n">
        <v>0.5541971851070957</v>
      </c>
      <c r="Y4921" t="n">
        <v>24926</v>
      </c>
      <c r="Z4921" t="inlineStr">
        <is>
          <t>2025-10-29T23:33:01.661333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0.5714285714285714</v>
      </c>
      <c r="H4922" t="n">
        <v>0</v>
      </c>
      <c r="I4922" t="inlineStr">
        <is>
          <t>entropia</t>
        </is>
      </c>
      <c r="J4922" t="n">
        <v>0</v>
      </c>
      <c r="K4922" t="n">
        <v>0.5714285714285714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4</v>
      </c>
      <c r="V4922" t="n">
        <v>0.01838270807638764</v>
      </c>
      <c r="W4922" t="n">
        <v>2</v>
      </c>
      <c r="X4922" t="n">
        <v>0.5692293531589991</v>
      </c>
      <c r="Y4922" t="n">
        <v>3507</v>
      </c>
      <c r="Z4922" t="inlineStr">
        <is>
          <t>2025-10-29T23:33:01.662462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0.5714285714285714</v>
      </c>
      <c r="H4923" t="n">
        <v>0</v>
      </c>
      <c r="I4923" t="inlineStr">
        <is>
          <t>entropia</t>
        </is>
      </c>
      <c r="J4923" t="n">
        <v>0</v>
      </c>
      <c r="K4923" t="n">
        <v>0.5714285714285714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4</v>
      </c>
      <c r="V4923" t="n">
        <v>0.02888286070782824</v>
      </c>
      <c r="W4923" t="n">
        <v>4</v>
      </c>
      <c r="X4923" t="n">
        <v>0.5078529732988393</v>
      </c>
      <c r="Y4923" t="n">
        <v>27748</v>
      </c>
      <c r="Z4923" t="inlineStr">
        <is>
          <t>2025-10-29T23:33:01.662462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0.5714285714285714</v>
      </c>
      <c r="H4924" t="n">
        <v>0</v>
      </c>
      <c r="I4924" t="inlineStr">
        <is>
          <t>entropia</t>
        </is>
      </c>
      <c r="J4924" t="n">
        <v>0</v>
      </c>
      <c r="K4924" t="n">
        <v>0.5714285714285714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4</v>
      </c>
      <c r="V4924" t="n">
        <v>0.05476271361112595</v>
      </c>
      <c r="W4924" t="n">
        <v>6</v>
      </c>
      <c r="X4924" t="n">
        <v>0.5654054598323413</v>
      </c>
      <c r="Y4924" t="n">
        <v>18437</v>
      </c>
      <c r="Z4924" t="inlineStr">
        <is>
          <t>2025-10-29T23:33:01.662462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0.5714285714285714</v>
      </c>
      <c r="H4925" t="n">
        <v>0</v>
      </c>
      <c r="I4925" t="inlineStr">
        <is>
          <t>entropia</t>
        </is>
      </c>
      <c r="J4925" t="n">
        <v>0</v>
      </c>
      <c r="K4925" t="n">
        <v>0.5714285714285714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4</v>
      </c>
      <c r="V4925" t="n">
        <v>0.009191356599330902</v>
      </c>
      <c r="W4925" t="n">
        <v>1</v>
      </c>
      <c r="X4925" t="n">
        <v>0.5443062894647763</v>
      </c>
      <c r="Y4925" t="n">
        <v>32467</v>
      </c>
      <c r="Z4925" t="inlineStr">
        <is>
          <t>2025-10-29T23:33:01.662992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0.5714285714285714</v>
      </c>
      <c r="H4926" t="n">
        <v>0</v>
      </c>
      <c r="I4926" t="inlineStr">
        <is>
          <t>entropia</t>
        </is>
      </c>
      <c r="J4926" t="n">
        <v>0</v>
      </c>
      <c r="K4926" t="n">
        <v>0.5714285714285714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4</v>
      </c>
      <c r="V4926" t="n">
        <v>0.08272218704223633</v>
      </c>
      <c r="W4926" t="n">
        <v>1</v>
      </c>
      <c r="X4926" t="n">
        <v>0.5081997665979486</v>
      </c>
      <c r="Y4926" t="n">
        <v>22229</v>
      </c>
      <c r="Z4926" t="inlineStr">
        <is>
          <t>2025-10-29T23:33:01.662992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0.5714285714285714</v>
      </c>
      <c r="H4927" t="n">
        <v>0</v>
      </c>
      <c r="I4927" t="inlineStr">
        <is>
          <t>entropia</t>
        </is>
      </c>
      <c r="J4927" t="n">
        <v>0</v>
      </c>
      <c r="K4927" t="n">
        <v>0.5714285714285714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4</v>
      </c>
      <c r="V4927" t="n">
        <v>0.09191353432834148</v>
      </c>
      <c r="W4927" t="n">
        <v>2</v>
      </c>
      <c r="X4927" t="n">
        <v>0.5227027974191962</v>
      </c>
      <c r="Y4927" t="n">
        <v>27349</v>
      </c>
      <c r="Z4927" t="inlineStr">
        <is>
          <t>2025-10-29T23:33:01.662992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0.5714285714285714</v>
      </c>
      <c r="H4928" t="n">
        <v>0</v>
      </c>
      <c r="I4928" t="inlineStr">
        <is>
          <t>entropia</t>
        </is>
      </c>
      <c r="J4928" t="n">
        <v>0</v>
      </c>
      <c r="K4928" t="n">
        <v>0.5714285714285714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4</v>
      </c>
      <c r="V4928" t="n">
        <v>0.01378703117370605</v>
      </c>
      <c r="W4928" t="n">
        <v>6</v>
      </c>
      <c r="X4928" t="n">
        <v>0.4443020137969635</v>
      </c>
      <c r="Y4928" t="n">
        <v>18147</v>
      </c>
      <c r="Z4928" t="inlineStr">
        <is>
          <t>2025-10-29T23:33:01.662992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0.5714285714285714</v>
      </c>
      <c r="H4929" t="n">
        <v>0</v>
      </c>
      <c r="I4929" t="inlineStr">
        <is>
          <t>entropia</t>
        </is>
      </c>
      <c r="J4929" t="n">
        <v>0</v>
      </c>
      <c r="K4929" t="n">
        <v>0.5714285714285714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4</v>
      </c>
      <c r="V4929" t="n">
        <v>0.0183827131986618</v>
      </c>
      <c r="W4929" t="n">
        <v>5</v>
      </c>
      <c r="X4929" t="n">
        <v>0.5366319679509006</v>
      </c>
      <c r="Y4929" t="n">
        <v>21693</v>
      </c>
      <c r="Z4929" t="inlineStr">
        <is>
          <t>2025-10-29T23:33:01.662992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0.5714285714285714</v>
      </c>
      <c r="H4930" t="n">
        <v>0</v>
      </c>
      <c r="I4930" t="inlineStr">
        <is>
          <t>entropia</t>
        </is>
      </c>
      <c r="J4930" t="n">
        <v>0</v>
      </c>
      <c r="K4930" t="n">
        <v>0.5714285714285714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4</v>
      </c>
      <c r="V4930" t="n">
        <v>0.07458163595631272</v>
      </c>
      <c r="W4930" t="n">
        <v>3</v>
      </c>
      <c r="X4930" t="n">
        <v>0.4404019508408188</v>
      </c>
      <c r="Y4930" t="n">
        <v>10148</v>
      </c>
      <c r="Z4930" t="inlineStr">
        <is>
          <t>2025-10-29T23:33:01.663989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0.5714285714285714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0.02776434691375912</v>
      </c>
      <c r="W4931" t="n">
        <v>6</v>
      </c>
      <c r="X4931" t="n">
        <v>0.5748828000525407</v>
      </c>
      <c r="Y4931" t="n">
        <v>11975</v>
      </c>
      <c r="Z4931" t="inlineStr">
        <is>
          <t>2025-10-29T23:33:01.663989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0.5714285714285714</v>
      </c>
      <c r="H4932" t="n">
        <v>0</v>
      </c>
      <c r="I4932" t="inlineStr">
        <is>
          <t>entropia</t>
        </is>
      </c>
      <c r="J4932" t="n">
        <v>0</v>
      </c>
      <c r="K4932" t="n">
        <v>0.5714285714285714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4</v>
      </c>
      <c r="V4932" t="n">
        <v>0.02297838777303696</v>
      </c>
      <c r="W4932" t="n">
        <v>5</v>
      </c>
      <c r="X4932" t="n">
        <v>0.480344178429218</v>
      </c>
      <c r="Y4932" t="n">
        <v>36593</v>
      </c>
      <c r="Z4932" t="inlineStr">
        <is>
          <t>2025-10-29T23:33:01.663989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0.5714285714285714</v>
      </c>
      <c r="H4933" t="n">
        <v>0</v>
      </c>
      <c r="I4933" t="inlineStr">
        <is>
          <t>entropia</t>
        </is>
      </c>
      <c r="J4933" t="n">
        <v>0</v>
      </c>
      <c r="K4933" t="n">
        <v>0.5714285714285714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4</v>
      </c>
      <c r="V4933" t="n">
        <v>0.03058437947381637</v>
      </c>
      <c r="W4933" t="n">
        <v>1</v>
      </c>
      <c r="X4933" t="n">
        <v>0.4542830015039345</v>
      </c>
      <c r="Y4933" t="n">
        <v>10072</v>
      </c>
      <c r="Z4933" t="inlineStr">
        <is>
          <t>2025-10-29T23:33:01.663989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0.5714285714285714</v>
      </c>
      <c r="H4934" t="n">
        <v>0</v>
      </c>
      <c r="I4934" t="inlineStr">
        <is>
          <t>entropia</t>
        </is>
      </c>
      <c r="J4934" t="n">
        <v>0</v>
      </c>
      <c r="K4934" t="n">
        <v>0.5714285714285714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4</v>
      </c>
      <c r="V4934" t="n">
        <v>0.02297838393133134</v>
      </c>
      <c r="W4934" t="n">
        <v>2</v>
      </c>
      <c r="X4934" t="n">
        <v>0.5923719101100869</v>
      </c>
      <c r="Y4934" t="n">
        <v>415</v>
      </c>
      <c r="Z4934" t="inlineStr">
        <is>
          <t>2025-10-29T23:33:01.663989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0.5714285714285714</v>
      </c>
      <c r="H4935" t="n">
        <v>0</v>
      </c>
      <c r="I4935" t="inlineStr">
        <is>
          <t>entropia</t>
        </is>
      </c>
      <c r="J4935" t="n">
        <v>0</v>
      </c>
      <c r="K4935" t="n">
        <v>0.5714285714285714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4</v>
      </c>
      <c r="V4935" t="n">
        <v>0.01378703117370605</v>
      </c>
      <c r="W4935" t="n">
        <v>2</v>
      </c>
      <c r="X4935" t="n">
        <v>0.406379417653056</v>
      </c>
      <c r="Y4935" t="n">
        <v>35692</v>
      </c>
      <c r="Z4935" t="inlineStr">
        <is>
          <t>2025-10-29T23:33:01.664851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0.5714285714285714</v>
      </c>
      <c r="H4936" t="n">
        <v>0</v>
      </c>
      <c r="I4936" t="inlineStr">
        <is>
          <t>entropia</t>
        </is>
      </c>
      <c r="J4936" t="n">
        <v>0</v>
      </c>
      <c r="K4936" t="n">
        <v>0.5714285714285714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4</v>
      </c>
      <c r="V4936" t="n">
        <v>0.03041174502948127</v>
      </c>
      <c r="W4936" t="n">
        <v>5</v>
      </c>
      <c r="X4936" t="n">
        <v>0.4610414525239983</v>
      </c>
      <c r="Y4936" t="n">
        <v>8508</v>
      </c>
      <c r="Z4936" t="inlineStr">
        <is>
          <t>2025-10-29T23:33:01.664851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0.5714285714285714</v>
      </c>
      <c r="H4937" t="n">
        <v>0</v>
      </c>
      <c r="I4937" t="inlineStr">
        <is>
          <t>entropia</t>
        </is>
      </c>
      <c r="J4937" t="n">
        <v>0</v>
      </c>
      <c r="K4937" t="n">
        <v>0.5714285714285714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4</v>
      </c>
      <c r="V4937" t="n">
        <v>0.08227252657757901</v>
      </c>
      <c r="W4937" t="n">
        <v>4</v>
      </c>
      <c r="X4937" t="n">
        <v>0.5015514431718034</v>
      </c>
      <c r="Y4937" t="n">
        <v>26755</v>
      </c>
      <c r="Z4937" t="inlineStr">
        <is>
          <t>2025-10-29T23:33:01.665413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0.5714285714285714</v>
      </c>
      <c r="H4938" t="n">
        <v>0</v>
      </c>
      <c r="I4938" t="inlineStr">
        <is>
          <t>entropia</t>
        </is>
      </c>
      <c r="J4938" t="n">
        <v>0</v>
      </c>
      <c r="K4938" t="n">
        <v>0.5714285714285714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4</v>
      </c>
      <c r="V4938" t="n">
        <v>0.02888286174202871</v>
      </c>
      <c r="W4938" t="n">
        <v>7</v>
      </c>
      <c r="X4938" t="n">
        <v>0.4328498824953017</v>
      </c>
      <c r="Y4938" t="n">
        <v>30306</v>
      </c>
      <c r="Z4938" t="inlineStr">
        <is>
          <t>2025-10-29T23:33:01.665413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0.5714285714285714</v>
      </c>
      <c r="H4939" t="n">
        <v>0</v>
      </c>
      <c r="I4939" t="inlineStr">
        <is>
          <t>entropia</t>
        </is>
      </c>
      <c r="J4939" t="n">
        <v>0</v>
      </c>
      <c r="K4939" t="n">
        <v>0.5714285714285714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4</v>
      </c>
      <c r="V4939" t="n">
        <v>0.02565504983067513</v>
      </c>
      <c r="W4939" t="n">
        <v>7</v>
      </c>
      <c r="X4939" t="n">
        <v>0.4035635688940591</v>
      </c>
      <c r="Y4939" t="n">
        <v>25517</v>
      </c>
      <c r="Z4939" t="inlineStr">
        <is>
          <t>2025-10-29T23:33:01.665413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0.5714285714285714</v>
      </c>
      <c r="H4940" t="n">
        <v>0</v>
      </c>
      <c r="I4940" t="inlineStr">
        <is>
          <t>entropia</t>
        </is>
      </c>
      <c r="J4940" t="n">
        <v>0</v>
      </c>
      <c r="K4940" t="n">
        <v>0.5714285714285714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4</v>
      </c>
      <c r="V4940" t="n">
        <v>0.03156113931629526</v>
      </c>
      <c r="W4940" t="n">
        <v>3</v>
      </c>
      <c r="X4940" t="n">
        <v>0.5505456618179201</v>
      </c>
      <c r="Y4940" t="n">
        <v>21188</v>
      </c>
      <c r="Z4940" t="inlineStr">
        <is>
          <t>2025-10-29T23:33:01.665951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0.5714285714285714</v>
      </c>
      <c r="H4941" t="n">
        <v>0</v>
      </c>
      <c r="I4941" t="inlineStr">
        <is>
          <t>entropia</t>
        </is>
      </c>
      <c r="J4941" t="n">
        <v>0</v>
      </c>
      <c r="K4941" t="n">
        <v>0.5714285714285714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4</v>
      </c>
      <c r="V4941" t="n">
        <v>0.01378703129012138</v>
      </c>
      <c r="W4941" t="n">
        <v>6</v>
      </c>
      <c r="X4941" t="n">
        <v>0.4973891994647728</v>
      </c>
      <c r="Y4941" t="n">
        <v>17219</v>
      </c>
      <c r="Z4941" t="inlineStr">
        <is>
          <t>2025-10-29T23:33:01.665951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0.5714285714285714</v>
      </c>
      <c r="H4942" t="n">
        <v>0</v>
      </c>
      <c r="I4942" t="inlineStr">
        <is>
          <t>entropia</t>
        </is>
      </c>
      <c r="J4942" t="n">
        <v>0</v>
      </c>
      <c r="K4942" t="n">
        <v>0.5714285714285714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4</v>
      </c>
      <c r="V4942" t="n">
        <v>0.02297838591039181</v>
      </c>
      <c r="W4942" t="n">
        <v>4</v>
      </c>
      <c r="X4942" t="n">
        <v>0.5473019530682101</v>
      </c>
      <c r="Y4942" t="n">
        <v>23857</v>
      </c>
      <c r="Z4942" t="inlineStr">
        <is>
          <t>2025-10-29T23:33:01.665951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0.5714285714285714</v>
      </c>
      <c r="H4943" t="n">
        <v>0</v>
      </c>
      <c r="I4943" t="inlineStr">
        <is>
          <t>entropia</t>
        </is>
      </c>
      <c r="J4943" t="n">
        <v>0</v>
      </c>
      <c r="K4943" t="n">
        <v>0.5714285714285714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4</v>
      </c>
      <c r="V4943" t="n">
        <v>0.08896940648301493</v>
      </c>
      <c r="W4943" t="n">
        <v>2</v>
      </c>
      <c r="X4943" t="n">
        <v>0.4572350211543784</v>
      </c>
      <c r="Y4943" t="n">
        <v>23535</v>
      </c>
      <c r="Z4943" t="inlineStr">
        <is>
          <t>2025-10-29T23:33:01.665951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0.5714285714285714</v>
      </c>
      <c r="H4944" t="n">
        <v>0</v>
      </c>
      <c r="I4944" t="inlineStr">
        <is>
          <t>entropia</t>
        </is>
      </c>
      <c r="J4944" t="n">
        <v>0</v>
      </c>
      <c r="K4944" t="n">
        <v>0.5714285714285714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4</v>
      </c>
      <c r="V4944" t="n">
        <v>0.01838270749431103</v>
      </c>
      <c r="W4944" t="n">
        <v>8</v>
      </c>
      <c r="X4944" t="n">
        <v>0.5668076159247313</v>
      </c>
      <c r="Y4944" t="n">
        <v>7164</v>
      </c>
      <c r="Z4944" t="inlineStr">
        <is>
          <t>2025-10-29T23:33:01.665951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0.5714285714285714</v>
      </c>
      <c r="H4945" t="n">
        <v>0</v>
      </c>
      <c r="I4945" t="inlineStr">
        <is>
          <t>entropia</t>
        </is>
      </c>
      <c r="J4945" t="n">
        <v>0</v>
      </c>
      <c r="K4945" t="n">
        <v>0.5714285714285714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4</v>
      </c>
      <c r="V4945" t="n">
        <v>0.0136259179801155</v>
      </c>
      <c r="W4945" t="n">
        <v>3</v>
      </c>
      <c r="X4945" t="n">
        <v>0.4137708128986898</v>
      </c>
      <c r="Y4945" t="n">
        <v>28602</v>
      </c>
      <c r="Z4945" t="inlineStr">
        <is>
          <t>2025-10-29T23:33:01.665951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0.5714285714285714</v>
      </c>
      <c r="H4946" t="n">
        <v>0</v>
      </c>
      <c r="I4946" t="inlineStr">
        <is>
          <t>entropia</t>
        </is>
      </c>
      <c r="J4946" t="n">
        <v>0</v>
      </c>
      <c r="K4946" t="n">
        <v>0.5714285714285714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4</v>
      </c>
      <c r="V4946" t="n">
        <v>0.01282752479892224</v>
      </c>
      <c r="W4946" t="n">
        <v>2</v>
      </c>
      <c r="X4946" t="n">
        <v>0.5511546423672188</v>
      </c>
      <c r="Y4946" t="n">
        <v>25705</v>
      </c>
      <c r="Z4946" t="inlineStr">
        <is>
          <t>2025-10-29T23:33:01.665951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0.5714285714285714</v>
      </c>
      <c r="H4947" t="n">
        <v>0</v>
      </c>
      <c r="I4947" t="inlineStr">
        <is>
          <t>entropia</t>
        </is>
      </c>
      <c r="J4947" t="n">
        <v>0</v>
      </c>
      <c r="K4947" t="n">
        <v>0.5714285714285714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4</v>
      </c>
      <c r="V4947" t="n">
        <v>0.03676541149616241</v>
      </c>
      <c r="W4947" t="n">
        <v>9</v>
      </c>
      <c r="X4947" t="n">
        <v>0.5683255055638026</v>
      </c>
      <c r="Y4947" t="n">
        <v>22292</v>
      </c>
      <c r="Z4947" t="inlineStr">
        <is>
          <t>2025-10-29T23:33:01.665951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0.5714285714285714</v>
      </c>
      <c r="H4948" t="n">
        <v>0</v>
      </c>
      <c r="I4948" t="inlineStr">
        <is>
          <t>entropia</t>
        </is>
      </c>
      <c r="J4948" t="n">
        <v>0</v>
      </c>
      <c r="K4948" t="n">
        <v>0.5714285714285714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4</v>
      </c>
      <c r="V4948" t="n">
        <v>0.01378703117370605</v>
      </c>
      <c r="W4948" t="n">
        <v>1</v>
      </c>
      <c r="X4948" t="n">
        <v>0.4929762000742917</v>
      </c>
      <c r="Y4948" t="n">
        <v>33406</v>
      </c>
      <c r="Z4948" t="inlineStr">
        <is>
          <t>2025-10-29T23:33:01.666946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0.5714285714285714</v>
      </c>
      <c r="H4949" t="n">
        <v>0</v>
      </c>
      <c r="I4949" t="inlineStr">
        <is>
          <t>entropia</t>
        </is>
      </c>
      <c r="J4949" t="n">
        <v>0</v>
      </c>
      <c r="K4949" t="n">
        <v>0.5714285714285714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4</v>
      </c>
      <c r="V4949" t="n">
        <v>0.01378703129012138</v>
      </c>
      <c r="W4949" t="n">
        <v>5</v>
      </c>
      <c r="X4949" t="n">
        <v>0.5000180845234223</v>
      </c>
      <c r="Y4949" t="n">
        <v>38721</v>
      </c>
      <c r="Z4949" t="inlineStr">
        <is>
          <t>2025-10-29T23:33:01.666946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0.5714285714285714</v>
      </c>
      <c r="H4950" t="n">
        <v>0</v>
      </c>
      <c r="I4950" t="inlineStr">
        <is>
          <t>entropia</t>
        </is>
      </c>
      <c r="J4950" t="n">
        <v>0</v>
      </c>
      <c r="K4950" t="n">
        <v>0.5714285714285714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4</v>
      </c>
      <c r="V4950" t="n">
        <v>0.009191352874040604</v>
      </c>
      <c r="W4950" t="n">
        <v>0</v>
      </c>
      <c r="X4950" t="inlineStr"/>
      <c r="Y4950" t="inlineStr"/>
      <c r="Z4950" t="inlineStr">
        <is>
          <t>2025-10-29T23:33:01.666946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0.5714285714285714</v>
      </c>
      <c r="H4951" t="n">
        <v>0</v>
      </c>
      <c r="I4951" t="inlineStr">
        <is>
          <t>entropia</t>
        </is>
      </c>
      <c r="J4951" t="n">
        <v>0</v>
      </c>
      <c r="K4951" t="n">
        <v>0.5714285714285714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4</v>
      </c>
      <c r="V4951" t="n">
        <v>0.02757406234741211</v>
      </c>
      <c r="W4951" t="n">
        <v>5</v>
      </c>
      <c r="X4951" t="n">
        <v>0.4304733454479469</v>
      </c>
      <c r="Y4951" t="n">
        <v>15021</v>
      </c>
      <c r="Z4951" t="inlineStr">
        <is>
          <t>2025-10-29T23:33:01.666946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0.5714285714285714</v>
      </c>
      <c r="H4952" t="n">
        <v>0</v>
      </c>
      <c r="I4952" t="inlineStr">
        <is>
          <t>entropia</t>
        </is>
      </c>
      <c r="J4952" t="n">
        <v>0</v>
      </c>
      <c r="K4952" t="n">
        <v>0.5714285714285714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4</v>
      </c>
      <c r="V4952" t="n">
        <v>0.04668999463319778</v>
      </c>
      <c r="W4952" t="n">
        <v>4</v>
      </c>
      <c r="X4952" t="n">
        <v>0.4513536468458105</v>
      </c>
      <c r="Y4952" t="n">
        <v>22977</v>
      </c>
      <c r="Z4952" t="inlineStr">
        <is>
          <t>2025-10-29T23:33:01.667954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0.5714285714285714</v>
      </c>
      <c r="H4953" t="n">
        <v>0</v>
      </c>
      <c r="I4953" t="inlineStr">
        <is>
          <t>entropia</t>
        </is>
      </c>
      <c r="J4953" t="n">
        <v>0</v>
      </c>
      <c r="K4953" t="n">
        <v>0.5714285714285714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4</v>
      </c>
      <c r="V4953" t="n">
        <v>0.06693178101720364</v>
      </c>
      <c r="W4953" t="n">
        <v>4</v>
      </c>
      <c r="X4953" t="n">
        <v>0.4518858274846104</v>
      </c>
      <c r="Y4953" t="n">
        <v>39674</v>
      </c>
      <c r="Z4953" t="inlineStr">
        <is>
          <t>2025-10-29T23:33:01.667954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0.5714285714285714</v>
      </c>
      <c r="H4954" t="n">
        <v>0</v>
      </c>
      <c r="I4954" t="inlineStr">
        <is>
          <t>entropia</t>
        </is>
      </c>
      <c r="J4954" t="n">
        <v>0</v>
      </c>
      <c r="K4954" t="n">
        <v>0.5714285714285714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4</v>
      </c>
      <c r="V4954" t="n">
        <v>0.02297838451340795</v>
      </c>
      <c r="W4954" t="n">
        <v>6</v>
      </c>
      <c r="X4954" t="n">
        <v>0.4136663514704482</v>
      </c>
      <c r="Y4954" t="n">
        <v>37334</v>
      </c>
      <c r="Z4954" t="inlineStr">
        <is>
          <t>2025-10-29T23:33:01.667954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0.5714285714285714</v>
      </c>
      <c r="H4955" t="n">
        <v>0</v>
      </c>
      <c r="I4955" t="inlineStr">
        <is>
          <t>entropia</t>
        </is>
      </c>
      <c r="J4955" t="n">
        <v>0</v>
      </c>
      <c r="K4955" t="n">
        <v>0.5714285714285714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4</v>
      </c>
      <c r="V4955" t="n">
        <v>0.01578056990888025</v>
      </c>
      <c r="W4955" t="n">
        <v>9</v>
      </c>
      <c r="X4955" t="n">
        <v>0.5447323856439363</v>
      </c>
      <c r="Y4955" t="n">
        <v>16964</v>
      </c>
      <c r="Z4955" t="inlineStr">
        <is>
          <t>2025-10-29T23:33:01.668948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0.5714285714285714</v>
      </c>
      <c r="H4956" t="n">
        <v>0</v>
      </c>
      <c r="I4956" t="inlineStr">
        <is>
          <t>entropia</t>
        </is>
      </c>
      <c r="J4956" t="n">
        <v>0</v>
      </c>
      <c r="K4956" t="n">
        <v>0.5714285714285714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4</v>
      </c>
      <c r="V4956" t="n">
        <v>0.05476271035149693</v>
      </c>
      <c r="W4956" t="n">
        <v>6</v>
      </c>
      <c r="X4956" t="n">
        <v>0.516713814947778</v>
      </c>
      <c r="Y4956" t="n">
        <v>1590</v>
      </c>
      <c r="Z4956" t="inlineStr">
        <is>
          <t>2025-10-29T23:33:01.668948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0.5714285714285714</v>
      </c>
      <c r="H4957" t="n">
        <v>0</v>
      </c>
      <c r="I4957" t="inlineStr">
        <is>
          <t>entropia</t>
        </is>
      </c>
      <c r="J4957" t="n">
        <v>0</v>
      </c>
      <c r="K4957" t="n">
        <v>0.5714285714285714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4</v>
      </c>
      <c r="V4957" t="n">
        <v>0.09191353153437376</v>
      </c>
      <c r="W4957" t="n">
        <v>4</v>
      </c>
      <c r="X4957" t="n">
        <v>0.588826508344455</v>
      </c>
      <c r="Y4957" t="n">
        <v>1654</v>
      </c>
      <c r="Z4957" t="inlineStr">
        <is>
          <t>2025-10-29T23:33:01.668948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0.5714285714285714</v>
      </c>
      <c r="H4958" t="n">
        <v>0</v>
      </c>
      <c r="I4958" t="inlineStr">
        <is>
          <t>entropia</t>
        </is>
      </c>
      <c r="J4958" t="n">
        <v>0</v>
      </c>
      <c r="K4958" t="n">
        <v>0.5714285714285714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4</v>
      </c>
      <c r="V4958" t="n">
        <v>0.02757405489683151</v>
      </c>
      <c r="W4958" t="n">
        <v>2</v>
      </c>
      <c r="X4958" t="n">
        <v>0.5011945777370019</v>
      </c>
      <c r="Y4958" t="n">
        <v>9383</v>
      </c>
      <c r="Z4958" t="inlineStr">
        <is>
          <t>2025-10-29T23:33:01.668948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0.5714285714285714</v>
      </c>
      <c r="H4959" t="n">
        <v>0</v>
      </c>
      <c r="I4959" t="inlineStr">
        <is>
          <t>entropia</t>
        </is>
      </c>
      <c r="J4959" t="n">
        <v>0</v>
      </c>
      <c r="K4959" t="n">
        <v>0.5714285714285714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4</v>
      </c>
      <c r="V4959" t="n">
        <v>0.08104490111142303</v>
      </c>
      <c r="W4959" t="n">
        <v>4</v>
      </c>
      <c r="X4959" t="n">
        <v>0.5419977092337136</v>
      </c>
      <c r="Y4959" t="n">
        <v>370</v>
      </c>
      <c r="Z4959" t="inlineStr">
        <is>
          <t>2025-10-29T23:33:01.668948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0.5714285714285714</v>
      </c>
      <c r="H4960" t="n">
        <v>0</v>
      </c>
      <c r="I4960" t="inlineStr">
        <is>
          <t>entropia</t>
        </is>
      </c>
      <c r="J4960" t="n">
        <v>0</v>
      </c>
      <c r="K4960" t="n">
        <v>0.5714285714285714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4</v>
      </c>
      <c r="V4960" t="n">
        <v>0.01378703117370605</v>
      </c>
      <c r="W4960" t="n">
        <v>4</v>
      </c>
      <c r="X4960" t="n">
        <v>0.5131906263425196</v>
      </c>
      <c r="Y4960" t="n">
        <v>37379</v>
      </c>
      <c r="Z4960" t="inlineStr">
        <is>
          <t>2025-10-29T23:33:01.668948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0.5714285714285714</v>
      </c>
      <c r="H4961" t="n">
        <v>0</v>
      </c>
      <c r="I4961" t="inlineStr">
        <is>
          <t>entropia</t>
        </is>
      </c>
      <c r="J4961" t="n">
        <v>0</v>
      </c>
      <c r="K4961" t="n">
        <v>0.5714285714285714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4</v>
      </c>
      <c r="V4961" t="n">
        <v>0.05938822445323493</v>
      </c>
      <c r="W4961" t="n">
        <v>3</v>
      </c>
      <c r="X4961" t="n">
        <v>0.4736536087734317</v>
      </c>
      <c r="Y4961" t="n">
        <v>10184</v>
      </c>
      <c r="Z4961" t="inlineStr">
        <is>
          <t>2025-10-29T23:33:01.668948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0.5714285714285714</v>
      </c>
      <c r="H4962" t="n">
        <v>0</v>
      </c>
      <c r="I4962" t="inlineStr">
        <is>
          <t>entropia</t>
        </is>
      </c>
      <c r="J4962" t="n">
        <v>0</v>
      </c>
      <c r="K4962" t="n">
        <v>0.5714285714285714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4</v>
      </c>
      <c r="V4962" t="n">
        <v>0.09168281256091772</v>
      </c>
      <c r="W4962" t="n">
        <v>2</v>
      </c>
      <c r="X4962" t="n">
        <v>0.5594130039587931</v>
      </c>
      <c r="Y4962" t="n">
        <v>32754</v>
      </c>
      <c r="Z4962" t="inlineStr">
        <is>
          <t>2025-10-29T23:33:01.668948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0.5714285714285714</v>
      </c>
      <c r="H4963" t="n">
        <v>0</v>
      </c>
      <c r="I4963" t="inlineStr">
        <is>
          <t>entropia</t>
        </is>
      </c>
      <c r="J4963" t="n">
        <v>0</v>
      </c>
      <c r="K4963" t="n">
        <v>0.5714285714285714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4</v>
      </c>
      <c r="V4963" t="n">
        <v>0.04595676809549332</v>
      </c>
      <c r="W4963" t="n">
        <v>6</v>
      </c>
      <c r="X4963" t="n">
        <v>0.5517179725428913</v>
      </c>
      <c r="Y4963" t="n">
        <v>22824</v>
      </c>
      <c r="Z4963" t="inlineStr">
        <is>
          <t>2025-10-29T23:33:01.668948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0.5714285714285714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0.01883155933599205</v>
      </c>
      <c r="W4964" t="n">
        <v>5</v>
      </c>
      <c r="X4964" t="n">
        <v>0.4206280125790323</v>
      </c>
      <c r="Y4964" t="n">
        <v>946</v>
      </c>
      <c r="Z4964" t="inlineStr">
        <is>
          <t>2025-10-29T23:33:01.668948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0.5714285714285714</v>
      </c>
      <c r="H4965" t="n">
        <v>0</v>
      </c>
      <c r="I4965" t="inlineStr">
        <is>
          <t>entropia</t>
        </is>
      </c>
      <c r="J4965" t="n">
        <v>0</v>
      </c>
      <c r="K4965" t="n">
        <v>0.5714285714285714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4</v>
      </c>
      <c r="V4965" t="n">
        <v>0.03065649730635894</v>
      </c>
      <c r="W4965" t="n">
        <v>3</v>
      </c>
      <c r="X4965" t="n">
        <v>0.4911170430404738</v>
      </c>
      <c r="Y4965" t="n">
        <v>19877</v>
      </c>
      <c r="Z4965" t="inlineStr">
        <is>
          <t>2025-10-29T23:33:01.669950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0.5714285714285714</v>
      </c>
      <c r="H4966" t="n">
        <v>0</v>
      </c>
      <c r="I4966" t="inlineStr">
        <is>
          <t>entropia</t>
        </is>
      </c>
      <c r="J4966" t="n">
        <v>0</v>
      </c>
      <c r="K4966" t="n">
        <v>0.5714285714285714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4</v>
      </c>
      <c r="V4966" t="n">
        <v>0.01578056916301628</v>
      </c>
      <c r="W4966" t="n">
        <v>8</v>
      </c>
      <c r="X4966" t="n">
        <v>0.4808155513155993</v>
      </c>
      <c r="Y4966" t="n">
        <v>37822</v>
      </c>
      <c r="Z4966" t="inlineStr">
        <is>
          <t>2025-10-29T23:33:01.669950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0.5714285714285714</v>
      </c>
      <c r="H4967" t="n">
        <v>0</v>
      </c>
      <c r="I4967" t="inlineStr">
        <is>
          <t>entropia</t>
        </is>
      </c>
      <c r="J4967" t="n">
        <v>0</v>
      </c>
      <c r="K4967" t="n">
        <v>0.5714285714285714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4</v>
      </c>
      <c r="V4967" t="n">
        <v>0.02725183458296917</v>
      </c>
      <c r="W4967" t="n">
        <v>5</v>
      </c>
      <c r="X4967" t="n">
        <v>0.5747726636512829</v>
      </c>
      <c r="Y4967" t="n">
        <v>7881</v>
      </c>
      <c r="Z4967" t="inlineStr">
        <is>
          <t>2025-10-29T23:33:01.669950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0.5714285714285714</v>
      </c>
      <c r="H4968" t="n">
        <v>0</v>
      </c>
      <c r="I4968" t="inlineStr">
        <is>
          <t>entropia</t>
        </is>
      </c>
      <c r="J4968" t="n">
        <v>0</v>
      </c>
      <c r="K4968" t="n">
        <v>0.5714285714285714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4</v>
      </c>
      <c r="V4968" t="n">
        <v>0.01282752479892224</v>
      </c>
      <c r="W4968" t="n">
        <v>3</v>
      </c>
      <c r="X4968" t="n">
        <v>0.4773084500345601</v>
      </c>
      <c r="Y4968" t="n">
        <v>21526</v>
      </c>
      <c r="Z4968" t="inlineStr">
        <is>
          <t>2025-10-29T23:33:01.669950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0.5714285714285714</v>
      </c>
      <c r="H4969" t="n">
        <v>0</v>
      </c>
      <c r="I4969" t="inlineStr">
        <is>
          <t>entropia</t>
        </is>
      </c>
      <c r="J4969" t="n">
        <v>0</v>
      </c>
      <c r="K4969" t="n">
        <v>0.5714285714285714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4</v>
      </c>
      <c r="V4969" t="n">
        <v>0.0183827131986618</v>
      </c>
      <c r="W4969" t="n">
        <v>4</v>
      </c>
      <c r="X4969" t="n">
        <v>0.4885566436369241</v>
      </c>
      <c r="Y4969" t="n">
        <v>3997</v>
      </c>
      <c r="Z4969" t="inlineStr">
        <is>
          <t>2025-10-29T23:33:01.669950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0.5714285714285714</v>
      </c>
      <c r="H4970" t="n">
        <v>0</v>
      </c>
      <c r="I4970" t="inlineStr">
        <is>
          <t>entropia</t>
        </is>
      </c>
      <c r="J4970" t="n">
        <v>0</v>
      </c>
      <c r="K4970" t="n">
        <v>0.5714285714285714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4</v>
      </c>
      <c r="V4970" t="n">
        <v>0.1069909057760626</v>
      </c>
      <c r="W4970" t="n">
        <v>3</v>
      </c>
      <c r="X4970" t="n">
        <v>0.4351463594888249</v>
      </c>
      <c r="Y4970" t="n">
        <v>13617</v>
      </c>
      <c r="Z4970" t="inlineStr">
        <is>
          <t>2025-10-29T23:33:01.669950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0.5714285714285714</v>
      </c>
      <c r="H4971" t="n">
        <v>0</v>
      </c>
      <c r="I4971" t="inlineStr">
        <is>
          <t>entropia</t>
        </is>
      </c>
      <c r="J4971" t="n">
        <v>0</v>
      </c>
      <c r="K4971" t="n">
        <v>0.5714285714285714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4</v>
      </c>
      <c r="V4971" t="n">
        <v>0.02297838404774666</v>
      </c>
      <c r="W4971" t="n">
        <v>5</v>
      </c>
      <c r="X4971" t="n">
        <v>0.4951432255920628</v>
      </c>
      <c r="Y4971" t="n">
        <v>19419</v>
      </c>
      <c r="Z4971" t="inlineStr">
        <is>
          <t>2025-10-29T23:33:01.669950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0.5714285714285714</v>
      </c>
      <c r="H4972" t="n">
        <v>0</v>
      </c>
      <c r="I4972" t="inlineStr">
        <is>
          <t>entropia</t>
        </is>
      </c>
      <c r="J4972" t="n">
        <v>0</v>
      </c>
      <c r="K4972" t="n">
        <v>0.5714285714285714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4</v>
      </c>
      <c r="V4972" t="n">
        <v>0.01378703117370605</v>
      </c>
      <c r="W4972" t="n">
        <v>11</v>
      </c>
      <c r="X4972" t="n">
        <v>0.4269682506386996</v>
      </c>
      <c r="Y4972" t="n">
        <v>26340</v>
      </c>
      <c r="Z4972" t="inlineStr">
        <is>
          <t>2025-10-29T23:33:01.669950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0.5714285714285714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0.02757406234741211</v>
      </c>
      <c r="W4973" t="n">
        <v>3</v>
      </c>
      <c r="X4973" t="n">
        <v>0.4092272517570074</v>
      </c>
      <c r="Y4973" t="n">
        <v>32820</v>
      </c>
      <c r="Z4973" t="inlineStr">
        <is>
          <t>2025-10-29T23:33:01.669950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0.5714285714285714</v>
      </c>
      <c r="H4974" t="n">
        <v>0</v>
      </c>
      <c r="I4974" t="inlineStr">
        <is>
          <t>entropia</t>
        </is>
      </c>
      <c r="J4974" t="n">
        <v>0</v>
      </c>
      <c r="K4974" t="n">
        <v>0.5714285714285714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4</v>
      </c>
      <c r="V4974" t="n">
        <v>0.02776434629713273</v>
      </c>
      <c r="W4974" t="n">
        <v>7</v>
      </c>
      <c r="X4974" t="n">
        <v>0.5630078032164745</v>
      </c>
      <c r="Y4974" t="n">
        <v>991</v>
      </c>
      <c r="Z4974" t="inlineStr">
        <is>
          <t>2025-10-29T23:33:01.669950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0.5714285714285714</v>
      </c>
      <c r="H4975" t="n">
        <v>0</v>
      </c>
      <c r="I4975" t="inlineStr">
        <is>
          <t>entropia</t>
        </is>
      </c>
      <c r="J4975" t="n">
        <v>0</v>
      </c>
      <c r="K4975" t="n">
        <v>0.5714285714285714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4</v>
      </c>
      <c r="V4975" t="n">
        <v>0.02241582630778497</v>
      </c>
      <c r="W4975" t="n">
        <v>2</v>
      </c>
      <c r="X4975" t="n">
        <v>0.55791476693484</v>
      </c>
      <c r="Y4975" t="n">
        <v>13190</v>
      </c>
      <c r="Z4975" t="inlineStr">
        <is>
          <t>2025-10-29T23:33:01.669950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0.5714285714285714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0.01838270574808121</v>
      </c>
      <c r="W4976" t="n">
        <v>1</v>
      </c>
      <c r="X4976" t="n">
        <v>0.4582458280396084</v>
      </c>
      <c r="Y4976" t="n">
        <v>7628</v>
      </c>
      <c r="Z4976" t="inlineStr">
        <is>
          <t>2025-10-29T23:33:01.670946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0.5714285714285714</v>
      </c>
      <c r="H4977" t="n">
        <v>0</v>
      </c>
      <c r="I4977" t="inlineStr">
        <is>
          <t>entropia</t>
        </is>
      </c>
      <c r="J4977" t="n">
        <v>0</v>
      </c>
      <c r="K4977" t="n">
        <v>0.5714285714285714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4</v>
      </c>
      <c r="V4977" t="n">
        <v>0.01883156061070482</v>
      </c>
      <c r="W4977" t="n">
        <v>4</v>
      </c>
      <c r="X4977" t="n">
        <v>0.4384202361198779</v>
      </c>
      <c r="Y4977" t="n">
        <v>20009</v>
      </c>
      <c r="Z4977" t="inlineStr">
        <is>
          <t>2025-10-29T23:33:01.670946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0.5714285714285714</v>
      </c>
      <c r="H4978" t="n">
        <v>0</v>
      </c>
      <c r="I4978" t="inlineStr">
        <is>
          <t>entropia</t>
        </is>
      </c>
      <c r="J4978" t="n">
        <v>0</v>
      </c>
      <c r="K4978" t="n">
        <v>0.5714285714285714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4</v>
      </c>
      <c r="V4978" t="n">
        <v>0.02565504983067513</v>
      </c>
      <c r="W4978" t="n">
        <v>5</v>
      </c>
      <c r="X4978" t="n">
        <v>0.5584198909846542</v>
      </c>
      <c r="Y4978" t="n">
        <v>34653</v>
      </c>
      <c r="Z4978" t="inlineStr">
        <is>
          <t>2025-10-29T23:33:01.670946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0.5714285714285714</v>
      </c>
      <c r="H4979" t="n">
        <v>0</v>
      </c>
      <c r="I4979" t="inlineStr">
        <is>
          <t>entropia</t>
        </is>
      </c>
      <c r="J4979" t="n">
        <v>0</v>
      </c>
      <c r="K4979" t="n">
        <v>0.5714285714285714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4</v>
      </c>
      <c r="V4979" t="n">
        <v>0.0388595881263768</v>
      </c>
      <c r="W4979" t="n">
        <v>8</v>
      </c>
      <c r="X4979" t="n">
        <v>0.4979527338291483</v>
      </c>
      <c r="Y4979" t="n">
        <v>5957</v>
      </c>
      <c r="Z4979" t="inlineStr">
        <is>
          <t>2025-10-29T23:33:01.670946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0.5714285714285714</v>
      </c>
      <c r="H4980" t="n">
        <v>0</v>
      </c>
      <c r="I4980" t="inlineStr">
        <is>
          <t>entropia</t>
        </is>
      </c>
      <c r="J4980" t="n">
        <v>0</v>
      </c>
      <c r="K4980" t="n">
        <v>0.5714285714285714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4</v>
      </c>
      <c r="V4980" t="n">
        <v>0.01838270761072636</v>
      </c>
      <c r="W4980" t="n">
        <v>3</v>
      </c>
      <c r="X4980" t="n">
        <v>0.5353871438556913</v>
      </c>
      <c r="Y4980" t="n">
        <v>24855</v>
      </c>
      <c r="Z4980" t="inlineStr">
        <is>
          <t>2025-10-29T23:33:01.670946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0.5714285714285714</v>
      </c>
      <c r="H4981" t="n">
        <v>0</v>
      </c>
      <c r="I4981" t="inlineStr">
        <is>
          <t>entropia</t>
        </is>
      </c>
      <c r="J4981" t="n">
        <v>0</v>
      </c>
      <c r="K4981" t="n">
        <v>0.5714285714285714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4</v>
      </c>
      <c r="V4981" t="n">
        <v>0.06312227800818139</v>
      </c>
      <c r="W4981" t="n">
        <v>4</v>
      </c>
      <c r="X4981" t="n">
        <v>0.4326654619123719</v>
      </c>
      <c r="Y4981" t="n">
        <v>40621</v>
      </c>
      <c r="Z4981" t="inlineStr">
        <is>
          <t>2025-10-29T23:33:01.670946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0.5714285714285714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0.02757406234741211</v>
      </c>
      <c r="W4982" t="n">
        <v>3</v>
      </c>
      <c r="X4982" t="n">
        <v>0.5815687543936794</v>
      </c>
      <c r="Y4982" t="n">
        <v>24112</v>
      </c>
      <c r="Z4982" t="inlineStr">
        <is>
          <t>2025-10-29T23:33:01.670946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0.5714285714285714</v>
      </c>
      <c r="H4983" t="n">
        <v>0</v>
      </c>
      <c r="I4983" t="inlineStr">
        <is>
          <t>entropia</t>
        </is>
      </c>
      <c r="J4983" t="n">
        <v>0</v>
      </c>
      <c r="K4983" t="n">
        <v>0.5714285714285714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4</v>
      </c>
      <c r="V4983" t="n">
        <v>0.009191356599330902</v>
      </c>
      <c r="W4983" t="n">
        <v>6</v>
      </c>
      <c r="X4983" t="n">
        <v>0.4256961823181667</v>
      </c>
      <c r="Y4983" t="n">
        <v>1588</v>
      </c>
      <c r="Z4983" t="inlineStr">
        <is>
          <t>2025-10-29T23:33:01.670946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0.5714285714285714</v>
      </c>
      <c r="H4984" t="n">
        <v>0</v>
      </c>
      <c r="I4984" t="inlineStr">
        <is>
          <t>entropia</t>
        </is>
      </c>
      <c r="J4984" t="n">
        <v>0</v>
      </c>
      <c r="K4984" t="n">
        <v>0.5714285714285714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4</v>
      </c>
      <c r="V4984" t="n">
        <v>0.06992358349093394</v>
      </c>
      <c r="W4984" t="n">
        <v>5</v>
      </c>
      <c r="X4984" t="n">
        <v>0.4973396275764895</v>
      </c>
      <c r="Y4984" t="n">
        <v>33291</v>
      </c>
      <c r="Z4984" t="inlineStr">
        <is>
          <t>2025-10-29T23:33:01.670946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0.5714285714285714</v>
      </c>
      <c r="H4985" t="n">
        <v>0</v>
      </c>
      <c r="I4985" t="inlineStr">
        <is>
          <t>entropia</t>
        </is>
      </c>
      <c r="J4985" t="n">
        <v>0</v>
      </c>
      <c r="K4985" t="n">
        <v>0.5714285714285714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4</v>
      </c>
      <c r="V4985" t="n">
        <v>0.1050126161867812</v>
      </c>
      <c r="W4985" t="n">
        <v>10</v>
      </c>
      <c r="X4985" t="n">
        <v>0.4451224690950256</v>
      </c>
      <c r="Y4985" t="n">
        <v>9083</v>
      </c>
      <c r="Z4985" t="inlineStr">
        <is>
          <t>2025-10-29T23:33:01.670946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0.5714285714285714</v>
      </c>
      <c r="H4986" t="n">
        <v>0</v>
      </c>
      <c r="I4986" t="inlineStr">
        <is>
          <t>entropia</t>
        </is>
      </c>
      <c r="J4986" t="n">
        <v>0</v>
      </c>
      <c r="K4986" t="n">
        <v>0.5714285714285714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4</v>
      </c>
      <c r="V4986" t="n">
        <v>0.03216973692178726</v>
      </c>
      <c r="W4986" t="n">
        <v>4</v>
      </c>
      <c r="X4986" t="n">
        <v>0.4824817601523232</v>
      </c>
      <c r="Y4986" t="n">
        <v>31148</v>
      </c>
      <c r="Z4986" t="inlineStr">
        <is>
          <t>2025-10-29T23:33:01.670946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0.5714285714285714</v>
      </c>
      <c r="H4987" t="n">
        <v>0</v>
      </c>
      <c r="I4987" t="inlineStr">
        <is>
          <t>entropia</t>
        </is>
      </c>
      <c r="J4987" t="n">
        <v>0</v>
      </c>
      <c r="K4987" t="n">
        <v>0.5714285714285714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4</v>
      </c>
      <c r="V4987" t="n">
        <v>0.08214407414197922</v>
      </c>
      <c r="W4987" t="n">
        <v>5</v>
      </c>
      <c r="X4987" t="n">
        <v>0.4033512051104023</v>
      </c>
      <c r="Y4987" t="n">
        <v>12362</v>
      </c>
      <c r="Z4987" t="inlineStr">
        <is>
          <t>2025-10-29T23:33:01.671945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0.5714285714285714</v>
      </c>
      <c r="H4988" t="n">
        <v>0</v>
      </c>
      <c r="I4988" t="inlineStr">
        <is>
          <t>entropia</t>
        </is>
      </c>
      <c r="J4988" t="n">
        <v>0</v>
      </c>
      <c r="K4988" t="n">
        <v>0.5714285714285714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4</v>
      </c>
      <c r="V4988" t="n">
        <v>0.02565504994709045</v>
      </c>
      <c r="W4988" t="n">
        <v>4</v>
      </c>
      <c r="X4988" t="n">
        <v>0.5105425781376089</v>
      </c>
      <c r="Y4988" t="n">
        <v>19424</v>
      </c>
      <c r="Z4988" t="inlineStr">
        <is>
          <t>2025-10-29T23:33:01.671945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0.5714285714285714</v>
      </c>
      <c r="H4989" t="n">
        <v>0</v>
      </c>
      <c r="I4989" t="inlineStr">
        <is>
          <t>entropia</t>
        </is>
      </c>
      <c r="J4989" t="n">
        <v>0</v>
      </c>
      <c r="K4989" t="n">
        <v>0.5714285714285714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4</v>
      </c>
      <c r="V4989" t="n">
        <v>0.01378703117370605</v>
      </c>
      <c r="W4989" t="n">
        <v>4</v>
      </c>
      <c r="X4989" t="n">
        <v>0.4874562274717062</v>
      </c>
      <c r="Y4989" t="n">
        <v>11205</v>
      </c>
      <c r="Z4989" t="inlineStr">
        <is>
          <t>2025-10-29T23:33:01.671945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0.5714285714285714</v>
      </c>
      <c r="H4990" t="n">
        <v>0</v>
      </c>
      <c r="I4990" t="inlineStr">
        <is>
          <t>entropia</t>
        </is>
      </c>
      <c r="J4990" t="n">
        <v>0</v>
      </c>
      <c r="K4990" t="n">
        <v>0.5714285714285714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4</v>
      </c>
      <c r="V4990" t="n">
        <v>0.01378703105729073</v>
      </c>
      <c r="W4990" t="n">
        <v>3</v>
      </c>
      <c r="X4990" t="n">
        <v>0.4446176228163164</v>
      </c>
      <c r="Y4990" t="n">
        <v>24042</v>
      </c>
      <c r="Z4990" t="inlineStr">
        <is>
          <t>2025-10-29T23:33:01.671945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0.5714285714285714</v>
      </c>
      <c r="H4991" t="n">
        <v>0</v>
      </c>
      <c r="I4991" t="inlineStr">
        <is>
          <t>entropia</t>
        </is>
      </c>
      <c r="J4991" t="n">
        <v>0</v>
      </c>
      <c r="K4991" t="n">
        <v>0.5714285714285714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4</v>
      </c>
      <c r="V4991" t="n">
        <v>0.01378703117370605</v>
      </c>
      <c r="W4991" t="n">
        <v>4</v>
      </c>
      <c r="X4991" t="n">
        <v>0.4896988885661446</v>
      </c>
      <c r="Y4991" t="n">
        <v>12633</v>
      </c>
      <c r="Z4991" t="inlineStr">
        <is>
          <t>2025-10-29T23:33:01.671945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0.5714285714285714</v>
      </c>
      <c r="H4992" t="n">
        <v>0</v>
      </c>
      <c r="I4992" t="inlineStr">
        <is>
          <t>entropia</t>
        </is>
      </c>
      <c r="J4992" t="n">
        <v>0</v>
      </c>
      <c r="K4992" t="n">
        <v>0.5714285714285714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4</v>
      </c>
      <c r="V4992" t="n">
        <v>0.1150819172933976</v>
      </c>
      <c r="W4992" t="n">
        <v>4</v>
      </c>
      <c r="X4992" t="n">
        <v>0.586632702309976</v>
      </c>
      <c r="Y4992" t="n">
        <v>27984</v>
      </c>
      <c r="Z4992" t="inlineStr">
        <is>
          <t>2025-10-29T23:33:01.671945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0.5714285714285714</v>
      </c>
      <c r="H4993" t="n">
        <v>0</v>
      </c>
      <c r="I4993" t="inlineStr">
        <is>
          <t>entropia</t>
        </is>
      </c>
      <c r="J4993" t="n">
        <v>0</v>
      </c>
      <c r="K4993" t="n">
        <v>0.5714285714285714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4</v>
      </c>
      <c r="V4993" t="n">
        <v>0.02757406607270241</v>
      </c>
      <c r="W4993" t="n">
        <v>10</v>
      </c>
      <c r="X4993" t="n">
        <v>0.438220320190661</v>
      </c>
      <c r="Y4993" t="n">
        <v>9423</v>
      </c>
      <c r="Z4993" t="inlineStr">
        <is>
          <t>2025-10-29T23:33:01.671945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0.5714285714285714</v>
      </c>
      <c r="H4994" t="n">
        <v>0</v>
      </c>
      <c r="I4994" t="inlineStr">
        <is>
          <t>entropia</t>
        </is>
      </c>
      <c r="J4994" t="n">
        <v>0</v>
      </c>
      <c r="K4994" t="n">
        <v>0.5714285714285714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4</v>
      </c>
      <c r="V4994" t="n">
        <v>0.0547627154737711</v>
      </c>
      <c r="W4994" t="n">
        <v>5</v>
      </c>
      <c r="X4994" t="n">
        <v>0.4366838076183508</v>
      </c>
      <c r="Y4994" t="n">
        <v>19852</v>
      </c>
      <c r="Z4994" t="inlineStr">
        <is>
          <t>2025-10-29T23:33:01.671945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0.5714285714285714</v>
      </c>
      <c r="H4995" t="n">
        <v>0</v>
      </c>
      <c r="I4995" t="inlineStr">
        <is>
          <t>entropia</t>
        </is>
      </c>
      <c r="J4995" t="n">
        <v>0</v>
      </c>
      <c r="K4995" t="n">
        <v>0.5714285714285714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4</v>
      </c>
      <c r="V4995" t="n">
        <v>0.1095254123210907</v>
      </c>
      <c r="W4995" t="n">
        <v>8</v>
      </c>
      <c r="X4995" t="n">
        <v>0.5975356710050425</v>
      </c>
      <c r="Y4995" t="n">
        <v>30045</v>
      </c>
      <c r="Z4995" t="inlineStr">
        <is>
          <t>2025-10-29T23:33:01.671945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0.5714285714285714</v>
      </c>
      <c r="H4996" t="n">
        <v>0</v>
      </c>
      <c r="I4996" t="inlineStr">
        <is>
          <t>entropia</t>
        </is>
      </c>
      <c r="J4996" t="n">
        <v>0</v>
      </c>
      <c r="K4996" t="n">
        <v>0.5714285714285714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4</v>
      </c>
      <c r="V4996" t="n">
        <v>0.05313010607180518</v>
      </c>
      <c r="W4996" t="n">
        <v>2</v>
      </c>
      <c r="X4996" t="n">
        <v>0.5943288707665964</v>
      </c>
      <c r="Y4996" t="n">
        <v>4339</v>
      </c>
      <c r="Z4996" t="inlineStr">
        <is>
          <t>2025-10-29T23:33:01.671945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0.5714285714285714</v>
      </c>
      <c r="H4997" t="n">
        <v>0</v>
      </c>
      <c r="I4997" t="inlineStr">
        <is>
          <t>entropia</t>
        </is>
      </c>
      <c r="J4997" t="n">
        <v>0</v>
      </c>
      <c r="K4997" t="n">
        <v>0.5714285714285714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4</v>
      </c>
      <c r="V4997" t="n">
        <v>0.08214406669139862</v>
      </c>
      <c r="W4997" t="n">
        <v>3</v>
      </c>
      <c r="X4997" t="n">
        <v>0.4727112587735346</v>
      </c>
      <c r="Y4997" t="n">
        <v>25335</v>
      </c>
      <c r="Z4997" t="inlineStr">
        <is>
          <t>2025-10-29T23:33:01.672945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0.5714285714285714</v>
      </c>
      <c r="H4998" t="n">
        <v>0</v>
      </c>
      <c r="I4998" t="inlineStr">
        <is>
          <t>entropia</t>
        </is>
      </c>
      <c r="J4998" t="n">
        <v>0</v>
      </c>
      <c r="K4998" t="n">
        <v>0.5714285714285714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4</v>
      </c>
      <c r="V4998" t="n">
        <v>0.06862721576572463</v>
      </c>
      <c r="W4998" t="n">
        <v>7</v>
      </c>
      <c r="X4998" t="n">
        <v>0.5222093063485711</v>
      </c>
      <c r="Y4998" t="n">
        <v>9535</v>
      </c>
      <c r="Z4998" t="inlineStr">
        <is>
          <t>2025-10-29T23:33:01.672945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0.5714285714285714</v>
      </c>
      <c r="H4999" t="n">
        <v>0</v>
      </c>
      <c r="I4999" t="inlineStr">
        <is>
          <t>entropia</t>
        </is>
      </c>
      <c r="J4999" t="n">
        <v>0</v>
      </c>
      <c r="K4999" t="n">
        <v>0.5714285714285714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4</v>
      </c>
      <c r="V4999" t="n">
        <v>0.01378703117370605</v>
      </c>
      <c r="W4999" t="n">
        <v>3</v>
      </c>
      <c r="X4999" t="n">
        <v>0.526623448991278</v>
      </c>
      <c r="Y4999" t="n">
        <v>8485</v>
      </c>
      <c r="Z4999" t="inlineStr">
        <is>
          <t>2025-10-29T23:33:01.672945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0.5714285714285714</v>
      </c>
      <c r="H5000" t="n">
        <v>0</v>
      </c>
      <c r="I5000" t="inlineStr">
        <is>
          <t>entropia</t>
        </is>
      </c>
      <c r="J5000" t="n">
        <v>0</v>
      </c>
      <c r="K5000" t="n">
        <v>0.5714285714285714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4</v>
      </c>
      <c r="V5000" t="n">
        <v>0.1136692285318359</v>
      </c>
      <c r="W5000" t="n">
        <v>4</v>
      </c>
      <c r="X5000" t="n">
        <v>0.4213739855415578</v>
      </c>
      <c r="Y5000" t="n">
        <v>23899</v>
      </c>
      <c r="Z5000" t="inlineStr">
        <is>
          <t>2025-10-29T23:33:01.672945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0.5714285714285714</v>
      </c>
      <c r="H5001" t="n">
        <v>0</v>
      </c>
      <c r="I5001" t="inlineStr">
        <is>
          <t>entropia</t>
        </is>
      </c>
      <c r="J5001" t="n">
        <v>0</v>
      </c>
      <c r="K5001" t="n">
        <v>0.5714285714285714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4</v>
      </c>
      <c r="V5001" t="n">
        <v>0.02888285783993448</v>
      </c>
      <c r="W5001" t="n">
        <v>3</v>
      </c>
      <c r="X5001" t="n">
        <v>0.5360940524354743</v>
      </c>
      <c r="Y5001" t="n">
        <v>23336</v>
      </c>
      <c r="Z5001" t="inlineStr">
        <is>
          <t>2025-10-29T23:33:01.672945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0.5714285714285714</v>
      </c>
      <c r="H5002" t="n">
        <v>0</v>
      </c>
      <c r="I5002" t="inlineStr">
        <is>
          <t>entropia</t>
        </is>
      </c>
      <c r="J5002" t="n">
        <v>0</v>
      </c>
      <c r="K5002" t="n">
        <v>0.5714285714285714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4</v>
      </c>
      <c r="V5002" t="n">
        <v>0.03058438390586474</v>
      </c>
      <c r="W5002" t="n">
        <v>6</v>
      </c>
      <c r="X5002" t="n">
        <v>0.4610907076842107</v>
      </c>
      <c r="Y5002" t="n">
        <v>11415</v>
      </c>
      <c r="Z5002" t="inlineStr">
        <is>
          <t>2025-10-29T23:33:01.672945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0.5714285714285714</v>
      </c>
      <c r="H5003" t="n">
        <v>0</v>
      </c>
      <c r="I5003" t="inlineStr">
        <is>
          <t>entropia</t>
        </is>
      </c>
      <c r="J5003" t="n">
        <v>0</v>
      </c>
      <c r="K5003" t="n">
        <v>0.5714285714285714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4</v>
      </c>
      <c r="V5003" t="n">
        <v>0.009191354154609144</v>
      </c>
      <c r="W5003" t="n">
        <v>5</v>
      </c>
      <c r="X5003" t="n">
        <v>0.5695704538074252</v>
      </c>
      <c r="Y5003" t="n">
        <v>27146</v>
      </c>
      <c r="Z5003" t="inlineStr">
        <is>
          <t>2025-10-29T23:33:01.672945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0.5714285714285714</v>
      </c>
      <c r="H5004" t="n">
        <v>0</v>
      </c>
      <c r="I5004" t="inlineStr">
        <is>
          <t>entropia</t>
        </is>
      </c>
      <c r="J5004" t="n">
        <v>0</v>
      </c>
      <c r="K5004" t="n">
        <v>0.5714285714285714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4</v>
      </c>
      <c r="V5004" t="n">
        <v>0.04722972846244281</v>
      </c>
      <c r="W5004" t="n">
        <v>4</v>
      </c>
      <c r="X5004" t="n">
        <v>0.5911383203753979</v>
      </c>
      <c r="Y5004" t="n">
        <v>28675</v>
      </c>
      <c r="Z5004" t="inlineStr">
        <is>
          <t>2025-10-29T23:33:01.672945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0.5714285714285714</v>
      </c>
      <c r="H5005" t="n">
        <v>0</v>
      </c>
      <c r="I5005" t="inlineStr">
        <is>
          <t>entropia</t>
        </is>
      </c>
      <c r="J5005" t="n">
        <v>0</v>
      </c>
      <c r="K5005" t="n">
        <v>0.5714285714285714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4</v>
      </c>
      <c r="V5005" t="n">
        <v>0.03216973831877112</v>
      </c>
      <c r="W5005" t="n">
        <v>5</v>
      </c>
      <c r="X5005" t="n">
        <v>0.43973000157444</v>
      </c>
      <c r="Y5005" t="n">
        <v>21843</v>
      </c>
      <c r="Z5005" t="inlineStr">
        <is>
          <t>2025-10-29T23:33:01.672945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0.5714285714285714</v>
      </c>
      <c r="H5006" t="n">
        <v>0</v>
      </c>
      <c r="I5006" t="inlineStr">
        <is>
          <t>entropia</t>
        </is>
      </c>
      <c r="J5006" t="n">
        <v>0</v>
      </c>
      <c r="K5006" t="n">
        <v>0.5714285714285714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4</v>
      </c>
      <c r="V5006" t="n">
        <v>0.06430205783548679</v>
      </c>
      <c r="W5006" t="n">
        <v>4</v>
      </c>
      <c r="X5006" t="n">
        <v>0.4242608758744285</v>
      </c>
      <c r="Y5006" t="n">
        <v>13833</v>
      </c>
      <c r="Z5006" t="inlineStr">
        <is>
          <t>2025-10-29T23:33:01.672945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0.5714285714285714</v>
      </c>
      <c r="H5007" t="n">
        <v>0</v>
      </c>
      <c r="I5007" t="inlineStr">
        <is>
          <t>entropia</t>
        </is>
      </c>
      <c r="J5007" t="n">
        <v>0</v>
      </c>
      <c r="K5007" t="n">
        <v>0.5714285714285714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4</v>
      </c>
      <c r="V5007" t="n">
        <v>0.02757406141608953</v>
      </c>
      <c r="W5007" t="n">
        <v>4</v>
      </c>
      <c r="X5007" t="n">
        <v>0.4469788812256379</v>
      </c>
      <c r="Y5007" t="n">
        <v>36888</v>
      </c>
      <c r="Z5007" t="inlineStr">
        <is>
          <t>2025-10-29T23:33:01.672945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0.5714285714285714</v>
      </c>
      <c r="H5008" t="n">
        <v>0</v>
      </c>
      <c r="I5008" t="inlineStr">
        <is>
          <t>entropia</t>
        </is>
      </c>
      <c r="J5008" t="n">
        <v>0</v>
      </c>
      <c r="K5008" t="n">
        <v>0.5714285714285714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4</v>
      </c>
      <c r="V5008" t="n">
        <v>0.01378703129012138</v>
      </c>
      <c r="W5008" t="n">
        <v>7</v>
      </c>
      <c r="X5008" t="n">
        <v>0.4538264387771345</v>
      </c>
      <c r="Y5008" t="n">
        <v>4478</v>
      </c>
      <c r="Z5008" t="inlineStr">
        <is>
          <t>2025-10-29T23:33:01.673945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0.5714285714285714</v>
      </c>
      <c r="H5009" t="n">
        <v>0</v>
      </c>
      <c r="I5009" t="inlineStr">
        <is>
          <t>entropia</t>
        </is>
      </c>
      <c r="J5009" t="n">
        <v>0</v>
      </c>
      <c r="K5009" t="n">
        <v>0.5714285714285714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4</v>
      </c>
      <c r="V5009" t="n">
        <v>0.02776434624255593</v>
      </c>
      <c r="W5009" t="n">
        <v>10</v>
      </c>
      <c r="X5009" t="n">
        <v>0.4512810821895204</v>
      </c>
      <c r="Y5009" t="n">
        <v>39343</v>
      </c>
      <c r="Z5009" t="inlineStr">
        <is>
          <t>2025-10-29T23:33:01.674061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0.5714285714285714</v>
      </c>
      <c r="H5010" t="n">
        <v>0</v>
      </c>
      <c r="I5010" t="inlineStr">
        <is>
          <t>entropia</t>
        </is>
      </c>
      <c r="J5010" t="n">
        <v>0</v>
      </c>
      <c r="K5010" t="n">
        <v>0.5714285714285714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4</v>
      </c>
      <c r="V5010" t="n">
        <v>0.114683392975116</v>
      </c>
      <c r="W5010" t="n">
        <v>1</v>
      </c>
      <c r="X5010" t="n">
        <v>0.4179109273487598</v>
      </c>
      <c r="Y5010" t="n">
        <v>27500</v>
      </c>
      <c r="Z5010" t="inlineStr">
        <is>
          <t>2025-10-29T23:33:01.674061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0.5714285714285714</v>
      </c>
      <c r="H5011" t="n">
        <v>0</v>
      </c>
      <c r="I5011" t="inlineStr">
        <is>
          <t>entropia</t>
        </is>
      </c>
      <c r="J5011" t="n">
        <v>0</v>
      </c>
      <c r="K5011" t="n">
        <v>0.5714285714285714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4</v>
      </c>
      <c r="V5011" t="n">
        <v>0.01378703117370605</v>
      </c>
      <c r="W5011" t="n">
        <v>4</v>
      </c>
      <c r="X5011" t="n">
        <v>0.4780806967394386</v>
      </c>
      <c r="Y5011" t="n">
        <v>7900</v>
      </c>
      <c r="Z5011" t="inlineStr">
        <is>
          <t>2025-10-29T23:33:01.674061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0.5714285714285714</v>
      </c>
      <c r="H5012" t="n">
        <v>0</v>
      </c>
      <c r="I5012" t="inlineStr">
        <is>
          <t>entropia</t>
        </is>
      </c>
      <c r="J5012" t="n">
        <v>0</v>
      </c>
      <c r="K5012" t="n">
        <v>0.5714285714285714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4</v>
      </c>
      <c r="V5012" t="n">
        <v>0.01378703094087541</v>
      </c>
      <c r="W5012" t="n">
        <v>3</v>
      </c>
      <c r="X5012" t="n">
        <v>0.4380384272769298</v>
      </c>
      <c r="Y5012" t="n">
        <v>29894</v>
      </c>
      <c r="Z5012" t="inlineStr">
        <is>
          <t>2025-10-29T23:33:01.674061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0.5714285714285714</v>
      </c>
      <c r="H5013" t="n">
        <v>0</v>
      </c>
      <c r="I5013" t="inlineStr">
        <is>
          <t>entropia</t>
        </is>
      </c>
      <c r="J5013" t="n">
        <v>0</v>
      </c>
      <c r="K5013" t="n">
        <v>0.5714285714285714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4</v>
      </c>
      <c r="V5013" t="n">
        <v>0.06413762469310313</v>
      </c>
      <c r="W5013" t="n">
        <v>6</v>
      </c>
      <c r="X5013" t="n">
        <v>0.4804942738968729</v>
      </c>
      <c r="Y5013" t="n">
        <v>24938</v>
      </c>
      <c r="Z5013" t="inlineStr">
        <is>
          <t>2025-10-29T23:33:01.674061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0.5714285714285714</v>
      </c>
      <c r="H5014" t="n">
        <v>0</v>
      </c>
      <c r="I5014" t="inlineStr">
        <is>
          <t>entropia</t>
        </is>
      </c>
      <c r="J5014" t="n">
        <v>0</v>
      </c>
      <c r="K5014" t="n">
        <v>0.5714285714285714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4</v>
      </c>
      <c r="V5014" t="n">
        <v>0.1096218051686578</v>
      </c>
      <c r="W5014" t="n">
        <v>5</v>
      </c>
      <c r="X5014" t="n">
        <v>0.4233529222506973</v>
      </c>
      <c r="Y5014" t="n">
        <v>23658</v>
      </c>
      <c r="Z5014" t="inlineStr">
        <is>
          <t>2025-10-29T23:33:01.674061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0.5714285714285714</v>
      </c>
      <c r="H5015" t="n">
        <v>0</v>
      </c>
      <c r="I5015" t="inlineStr">
        <is>
          <t>entropia</t>
        </is>
      </c>
      <c r="J5015" t="n">
        <v>0</v>
      </c>
      <c r="K5015" t="n">
        <v>0.5714285714285714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4</v>
      </c>
      <c r="V5015" t="n">
        <v>0.08104490402914352</v>
      </c>
      <c r="W5015" t="n">
        <v>9</v>
      </c>
      <c r="X5015" t="n">
        <v>0.4911598152757751</v>
      </c>
      <c r="Y5015" t="n">
        <v>17</v>
      </c>
      <c r="Z5015" t="inlineStr">
        <is>
          <t>2025-10-29T23:33:01.674061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0.5714285714285714</v>
      </c>
      <c r="H5016" t="n">
        <v>0</v>
      </c>
      <c r="I5016" t="inlineStr">
        <is>
          <t>entropia</t>
        </is>
      </c>
      <c r="J5016" t="n">
        <v>0</v>
      </c>
      <c r="K5016" t="n">
        <v>0.5714285714285714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4</v>
      </c>
      <c r="V5016" t="n">
        <v>0.0224158292164611</v>
      </c>
      <c r="W5016" t="n">
        <v>0</v>
      </c>
      <c r="X5016" t="inlineStr"/>
      <c r="Y5016" t="inlineStr"/>
      <c r="Z5016" t="inlineStr">
        <is>
          <t>2025-10-29T23:33:01.674061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0.5714285714285714</v>
      </c>
      <c r="H5017" t="n">
        <v>0</v>
      </c>
      <c r="I5017" t="inlineStr">
        <is>
          <t>entropia</t>
        </is>
      </c>
      <c r="J5017" t="n">
        <v>0</v>
      </c>
      <c r="K5017" t="n">
        <v>0.5714285714285714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4</v>
      </c>
      <c r="V5017" t="n">
        <v>0.0183827131986618</v>
      </c>
      <c r="W5017" t="n">
        <v>1</v>
      </c>
      <c r="X5017" t="n">
        <v>0.5929404942120031</v>
      </c>
      <c r="Y5017" t="n">
        <v>23315</v>
      </c>
      <c r="Z5017" t="inlineStr">
        <is>
          <t>2025-10-29T23:33:01.674061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0.5714285714285714</v>
      </c>
      <c r="H5018" t="n">
        <v>0</v>
      </c>
      <c r="I5018" t="inlineStr">
        <is>
          <t>entropia</t>
        </is>
      </c>
      <c r="J5018" t="n">
        <v>0</v>
      </c>
      <c r="K5018" t="n">
        <v>0.5714285714285714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4</v>
      </c>
      <c r="V5018" t="n">
        <v>0.05015775815865333</v>
      </c>
      <c r="W5018" t="n">
        <v>5</v>
      </c>
      <c r="X5018" t="n">
        <v>0.524928117390954</v>
      </c>
      <c r="Y5018" t="n">
        <v>1178</v>
      </c>
      <c r="Z5018" t="inlineStr">
        <is>
          <t>2025-10-29T23:33:01.674061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0.5714285714285714</v>
      </c>
      <c r="H5019" t="n">
        <v>0</v>
      </c>
      <c r="I5019" t="inlineStr">
        <is>
          <t>entropia</t>
        </is>
      </c>
      <c r="J5019" t="n">
        <v>0</v>
      </c>
      <c r="K5019" t="n">
        <v>0.5714285714285714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4</v>
      </c>
      <c r="V5019" t="n">
        <v>0.04595676809549332</v>
      </c>
      <c r="W5019" t="n">
        <v>6</v>
      </c>
      <c r="X5019" t="n">
        <v>0.4956984784200771</v>
      </c>
      <c r="Y5019" t="n">
        <v>21838</v>
      </c>
      <c r="Z5019" t="inlineStr">
        <is>
          <t>2025-10-29T23:33:01.674061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0.5714285714285714</v>
      </c>
      <c r="H5020" t="n">
        <v>0</v>
      </c>
      <c r="I5020" t="inlineStr">
        <is>
          <t>entropia</t>
        </is>
      </c>
      <c r="J5020" t="n">
        <v>0</v>
      </c>
      <c r="K5020" t="n">
        <v>0.5714285714285714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4</v>
      </c>
      <c r="V5020" t="n">
        <v>0.02738135540857911</v>
      </c>
      <c r="W5020" t="n">
        <v>4</v>
      </c>
      <c r="X5020" t="n">
        <v>0.501317874758052</v>
      </c>
      <c r="Y5020" t="n">
        <v>2565</v>
      </c>
      <c r="Z5020" t="inlineStr">
        <is>
          <t>2025-10-29T23:33:01.675064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0.5714285714285714</v>
      </c>
      <c r="H5021" t="n">
        <v>0</v>
      </c>
      <c r="I5021" t="inlineStr">
        <is>
          <t>entropia</t>
        </is>
      </c>
      <c r="J5021" t="n">
        <v>0</v>
      </c>
      <c r="K5021" t="n">
        <v>0.5714285714285714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4</v>
      </c>
      <c r="V5021" t="n">
        <v>0.009191354038193822</v>
      </c>
      <c r="W5021" t="n">
        <v>6</v>
      </c>
      <c r="X5021" t="n">
        <v>0.4359842712739749</v>
      </c>
      <c r="Y5021" t="n">
        <v>27146</v>
      </c>
      <c r="Z5021" t="inlineStr">
        <is>
          <t>2025-10-29T23:33:01.675064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0.5714285714285714</v>
      </c>
      <c r="H5022" t="n">
        <v>0</v>
      </c>
      <c r="I5022" t="inlineStr">
        <is>
          <t>entropia</t>
        </is>
      </c>
      <c r="J5022" t="n">
        <v>0</v>
      </c>
      <c r="K5022" t="n">
        <v>0.5714285714285714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4</v>
      </c>
      <c r="V5022" t="n">
        <v>0.01838270574808121</v>
      </c>
      <c r="W5022" t="n">
        <v>6</v>
      </c>
      <c r="X5022" t="n">
        <v>0.4800049256933728</v>
      </c>
      <c r="Y5022" t="n">
        <v>4914</v>
      </c>
      <c r="Z5022" t="inlineStr">
        <is>
          <t>2025-10-29T23:33:01.675064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0.5714285714285714</v>
      </c>
      <c r="H5023" t="n">
        <v>0</v>
      </c>
      <c r="I5023" t="inlineStr">
        <is>
          <t>entropia</t>
        </is>
      </c>
      <c r="J5023" t="n">
        <v>0</v>
      </c>
      <c r="K5023" t="n">
        <v>0.5714285714285714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4</v>
      </c>
      <c r="V5023" t="n">
        <v>0.02297838451340795</v>
      </c>
      <c r="W5023" t="n">
        <v>5</v>
      </c>
      <c r="X5023" t="n">
        <v>0.5027446667506089</v>
      </c>
      <c r="Y5023" t="n">
        <v>13378</v>
      </c>
      <c r="Z5023" t="inlineStr">
        <is>
          <t>2025-10-29T23:33:01.675064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0.5714285714285714</v>
      </c>
      <c r="H5024" t="n">
        <v>0</v>
      </c>
      <c r="I5024" t="inlineStr">
        <is>
          <t>entropia</t>
        </is>
      </c>
      <c r="J5024" t="n">
        <v>0</v>
      </c>
      <c r="K5024" t="n">
        <v>0.5714285714285714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4</v>
      </c>
      <c r="V5024" t="n">
        <v>0.03297972790561265</v>
      </c>
      <c r="W5024" t="n">
        <v>6</v>
      </c>
      <c r="X5024" t="n">
        <v>0.566501655719992</v>
      </c>
      <c r="Y5024" t="n">
        <v>26945</v>
      </c>
      <c r="Z5024" t="inlineStr">
        <is>
          <t>2025-10-29T23:33:01.675064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0.5714285714285714</v>
      </c>
      <c r="H5025" t="n">
        <v>0</v>
      </c>
      <c r="I5025" t="inlineStr">
        <is>
          <t>entropia</t>
        </is>
      </c>
      <c r="J5025" t="n">
        <v>0</v>
      </c>
      <c r="K5025" t="n">
        <v>0.5714285714285714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4</v>
      </c>
      <c r="V5025" t="n">
        <v>0.0137870330363512</v>
      </c>
      <c r="W5025" t="n">
        <v>7</v>
      </c>
      <c r="X5025" t="n">
        <v>0.4663871359762236</v>
      </c>
      <c r="Y5025" t="n">
        <v>29223</v>
      </c>
      <c r="Z5025" t="inlineStr">
        <is>
          <t>2025-10-29T23:33:01.675064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0.5714285714285714</v>
      </c>
      <c r="H5026" t="n">
        <v>0</v>
      </c>
      <c r="I5026" t="inlineStr">
        <is>
          <t>entropia</t>
        </is>
      </c>
      <c r="J5026" t="n">
        <v>0</v>
      </c>
      <c r="K5026" t="n">
        <v>0.5714285714285714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4</v>
      </c>
      <c r="V5026" t="n">
        <v>0.02738135633990169</v>
      </c>
      <c r="W5026" t="n">
        <v>1</v>
      </c>
      <c r="X5026" t="n">
        <v>0.5376706399080456</v>
      </c>
      <c r="Y5026" t="n">
        <v>34199</v>
      </c>
      <c r="Z5026" t="inlineStr">
        <is>
          <t>2025-10-29T23:33:01.675064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0.5714285714285714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4</v>
      </c>
      <c r="V5027" t="n">
        <v>0.02757406234741211</v>
      </c>
      <c r="W5027" t="n">
        <v>3</v>
      </c>
      <c r="X5027" t="n">
        <v>0.5684458472533893</v>
      </c>
      <c r="Y5027" t="n">
        <v>1051</v>
      </c>
      <c r="Z5027" t="inlineStr">
        <is>
          <t>2025-10-29T23:33:01.675064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0.5714285714285714</v>
      </c>
      <c r="H5028" t="n">
        <v>0</v>
      </c>
      <c r="I5028" t="inlineStr">
        <is>
          <t>entropia</t>
        </is>
      </c>
      <c r="J5028" t="n">
        <v>0</v>
      </c>
      <c r="K5028" t="n">
        <v>0.5714285714285714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4</v>
      </c>
      <c r="V5028" t="n">
        <v>0.1080011551332743</v>
      </c>
      <c r="W5028" t="n">
        <v>4</v>
      </c>
      <c r="X5028" t="n">
        <v>0.4758268722963989</v>
      </c>
      <c r="Y5028" t="n">
        <v>17690</v>
      </c>
      <c r="Z5028" t="inlineStr">
        <is>
          <t>2025-10-29T23:33:01.675064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0.5714285714285714</v>
      </c>
      <c r="H5029" t="n">
        <v>0</v>
      </c>
      <c r="I5029" t="inlineStr">
        <is>
          <t>entropia</t>
        </is>
      </c>
      <c r="J5029" t="n">
        <v>0</v>
      </c>
      <c r="K5029" t="n">
        <v>0.5714285714285714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4</v>
      </c>
      <c r="V5029" t="n">
        <v>0.03676541661843657</v>
      </c>
      <c r="W5029" t="n">
        <v>2</v>
      </c>
      <c r="X5029" t="n">
        <v>0.5584934001086223</v>
      </c>
      <c r="Y5029" t="n">
        <v>7085</v>
      </c>
      <c r="Z5029" t="inlineStr">
        <is>
          <t>2025-10-29T23:33:01.675064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0.5714285714285714</v>
      </c>
      <c r="H5030" t="n">
        <v>0</v>
      </c>
      <c r="I5030" t="inlineStr">
        <is>
          <t>entropia</t>
        </is>
      </c>
      <c r="J5030" t="n">
        <v>0</v>
      </c>
      <c r="K5030" t="n">
        <v>0.5714285714285714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4</v>
      </c>
      <c r="V5030" t="n">
        <v>0.01838270574808121</v>
      </c>
      <c r="W5030" t="n">
        <v>3</v>
      </c>
      <c r="X5030" t="n">
        <v>0.4135056374451755</v>
      </c>
      <c r="Y5030" t="n">
        <v>3631</v>
      </c>
      <c r="Z5030" t="inlineStr">
        <is>
          <t>2025-10-29T23:33:01.675064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0.5714285714285714</v>
      </c>
      <c r="H5031" t="n">
        <v>0</v>
      </c>
      <c r="I5031" t="inlineStr">
        <is>
          <t>entropia</t>
        </is>
      </c>
      <c r="J5031" t="n">
        <v>0</v>
      </c>
      <c r="K5031" t="n">
        <v>0.5714285714285714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4</v>
      </c>
      <c r="V5031" t="n">
        <v>0.1325300546945503</v>
      </c>
      <c r="W5031" t="n">
        <v>4</v>
      </c>
      <c r="X5031" t="n">
        <v>0.5635252802720014</v>
      </c>
      <c r="Y5031" t="n">
        <v>6420</v>
      </c>
      <c r="Z5031" t="inlineStr">
        <is>
          <t>2025-10-29T23:33:01.676083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0.5714285714285714</v>
      </c>
      <c r="H5032" t="n">
        <v>0</v>
      </c>
      <c r="I5032" t="inlineStr">
        <is>
          <t>entropia</t>
        </is>
      </c>
      <c r="J5032" t="n">
        <v>0</v>
      </c>
      <c r="K5032" t="n">
        <v>0.5714285714285714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4</v>
      </c>
      <c r="V5032" t="n">
        <v>0.02297838451340795</v>
      </c>
      <c r="W5032" t="n">
        <v>4</v>
      </c>
      <c r="X5032" t="n">
        <v>0.4890334490135476</v>
      </c>
      <c r="Y5032" t="n">
        <v>3390</v>
      </c>
      <c r="Z5032" t="inlineStr">
        <is>
          <t>2025-10-29T23:33:01.676083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0.5714285714285714</v>
      </c>
      <c r="H5033" t="n">
        <v>0</v>
      </c>
      <c r="I5033" t="inlineStr">
        <is>
          <t>entropia</t>
        </is>
      </c>
      <c r="J5033" t="n">
        <v>0</v>
      </c>
      <c r="K5033" t="n">
        <v>0.5714285714285714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4</v>
      </c>
      <c r="V5033" t="n">
        <v>0.05476271361112595</v>
      </c>
      <c r="W5033" t="n">
        <v>2</v>
      </c>
      <c r="X5033" t="n">
        <v>0.5036743948071177</v>
      </c>
      <c r="Y5033" t="n">
        <v>7137</v>
      </c>
      <c r="Z5033" t="inlineStr">
        <is>
          <t>2025-10-29T23:33:01.676083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0.5714285714285714</v>
      </c>
      <c r="H5034" t="n">
        <v>0</v>
      </c>
      <c r="I5034" t="inlineStr">
        <is>
          <t>entropia</t>
        </is>
      </c>
      <c r="J5034" t="n">
        <v>0</v>
      </c>
      <c r="K5034" t="n">
        <v>0.5714285714285714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4</v>
      </c>
      <c r="V5034" t="n">
        <v>0.08731785416603088</v>
      </c>
      <c r="W5034" t="n">
        <v>4</v>
      </c>
      <c r="X5034" t="n">
        <v>0.5482066204414723</v>
      </c>
      <c r="Y5034" t="n">
        <v>4456</v>
      </c>
      <c r="Z5034" t="inlineStr">
        <is>
          <t>2025-10-29T23:33:01.676083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0.5714285714285714</v>
      </c>
      <c r="H5035" t="n">
        <v>0</v>
      </c>
      <c r="I5035" t="inlineStr">
        <is>
          <t>entropia</t>
        </is>
      </c>
      <c r="J5035" t="n">
        <v>0</v>
      </c>
      <c r="K5035" t="n">
        <v>0.5714285714285714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4</v>
      </c>
      <c r="V5035" t="n">
        <v>0.04771341495138105</v>
      </c>
      <c r="W5035" t="n">
        <v>4</v>
      </c>
      <c r="X5035" t="n">
        <v>0.4939006353869994</v>
      </c>
      <c r="Y5035" t="n">
        <v>16935</v>
      </c>
      <c r="Z5035" t="inlineStr">
        <is>
          <t>2025-10-29T23:33:01.676083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0.5714285714285714</v>
      </c>
      <c r="H5036" t="n">
        <v>0</v>
      </c>
      <c r="I5036" t="inlineStr">
        <is>
          <t>entropia</t>
        </is>
      </c>
      <c r="J5036" t="n">
        <v>0</v>
      </c>
      <c r="K5036" t="n">
        <v>0.5714285714285714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4</v>
      </c>
      <c r="V5036" t="n">
        <v>0.01578056689860025</v>
      </c>
      <c r="W5036" t="n">
        <v>3</v>
      </c>
      <c r="X5036" t="n">
        <v>0.4616598384554161</v>
      </c>
      <c r="Y5036" t="n">
        <v>39450</v>
      </c>
      <c r="Z5036" t="inlineStr">
        <is>
          <t>2025-10-29T23:33:01.676083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0.5714285714285714</v>
      </c>
      <c r="H5037" t="n">
        <v>0</v>
      </c>
      <c r="I5037" t="inlineStr">
        <is>
          <t>entropia</t>
        </is>
      </c>
      <c r="J5037" t="n">
        <v>0</v>
      </c>
      <c r="K5037" t="n">
        <v>0.5714285714285714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4</v>
      </c>
      <c r="V5037" t="n">
        <v>0.02757406048476696</v>
      </c>
      <c r="W5037" t="n">
        <v>6</v>
      </c>
      <c r="X5037" t="n">
        <v>0.5942407818292301</v>
      </c>
      <c r="Y5037" t="n">
        <v>17767</v>
      </c>
      <c r="Z5037" t="inlineStr">
        <is>
          <t>2025-10-29T23:33:01.676083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0.5714285714285714</v>
      </c>
      <c r="H5038" t="n">
        <v>0</v>
      </c>
      <c r="I5038" t="inlineStr">
        <is>
          <t>entropia</t>
        </is>
      </c>
      <c r="J5038" t="n">
        <v>0</v>
      </c>
      <c r="K5038" t="n">
        <v>0.5714285714285714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4</v>
      </c>
      <c r="V5038" t="n">
        <v>0.08184203403483666</v>
      </c>
      <c r="W5038" t="n">
        <v>6</v>
      </c>
      <c r="X5038" t="n">
        <v>0.5633476838170383</v>
      </c>
      <c r="Y5038" t="n">
        <v>19696</v>
      </c>
      <c r="Z5038" t="inlineStr">
        <is>
          <t>2025-10-29T23:33:01.676083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0.5714285714285714</v>
      </c>
      <c r="H5039" t="n">
        <v>0</v>
      </c>
      <c r="I5039" t="inlineStr">
        <is>
          <t>entropia</t>
        </is>
      </c>
      <c r="J5039" t="n">
        <v>0</v>
      </c>
      <c r="K5039" t="n">
        <v>0.5714285714285714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4</v>
      </c>
      <c r="V5039" t="n">
        <v>0.01378703117370605</v>
      </c>
      <c r="W5039" t="n">
        <v>3</v>
      </c>
      <c r="X5039" t="n">
        <v>0.5144930697908962</v>
      </c>
      <c r="Y5039" t="n">
        <v>12027</v>
      </c>
      <c r="Z5039" t="inlineStr">
        <is>
          <t>2025-10-29T23:33:01.676083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0.5714285714285714</v>
      </c>
      <c r="H5040" t="n">
        <v>0</v>
      </c>
      <c r="I5040" t="inlineStr">
        <is>
          <t>entropia</t>
        </is>
      </c>
      <c r="J5040" t="n">
        <v>0</v>
      </c>
      <c r="K5040" t="n">
        <v>0.5714285714285714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4</v>
      </c>
      <c r="V5040" t="n">
        <v>0.02757406234741211</v>
      </c>
      <c r="W5040" t="n">
        <v>2</v>
      </c>
      <c r="X5040" t="n">
        <v>0.5332429480292834</v>
      </c>
      <c r="Y5040" t="n">
        <v>13397</v>
      </c>
      <c r="Z5040" t="inlineStr">
        <is>
          <t>2025-10-29T23:33:01.676083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0.5714285714285714</v>
      </c>
      <c r="H5041" t="n">
        <v>0</v>
      </c>
      <c r="I5041" t="inlineStr">
        <is>
          <t>entropia</t>
        </is>
      </c>
      <c r="J5041" t="n">
        <v>0</v>
      </c>
      <c r="K5041" t="n">
        <v>0.5714285714285714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4</v>
      </c>
      <c r="V5041" t="n">
        <v>0.01578056952886986</v>
      </c>
      <c r="W5041" t="n">
        <v>3</v>
      </c>
      <c r="X5041" t="n">
        <v>0.5888288769537233</v>
      </c>
      <c r="Y5041" t="n">
        <v>23835</v>
      </c>
      <c r="Z5041" t="inlineStr">
        <is>
          <t>2025-10-29T23:33:01.676083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0.5714285714285714</v>
      </c>
      <c r="H5042" t="n">
        <v>0</v>
      </c>
      <c r="I5042" t="inlineStr">
        <is>
          <t>entropia</t>
        </is>
      </c>
      <c r="J5042" t="n">
        <v>0</v>
      </c>
      <c r="K5042" t="n">
        <v>0.5714285714285714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4</v>
      </c>
      <c r="V5042" t="n">
        <v>0.01378703117370605</v>
      </c>
      <c r="W5042" t="n">
        <v>9</v>
      </c>
      <c r="X5042" t="n">
        <v>0.4421474539620203</v>
      </c>
      <c r="Y5042" t="n">
        <v>19284</v>
      </c>
      <c r="Z5042" t="inlineStr">
        <is>
          <t>2025-10-29T23:33:01.676083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0.5714285714285714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0.03885958747014557</v>
      </c>
      <c r="W5043" t="n">
        <v>3</v>
      </c>
      <c r="X5043" t="n">
        <v>0.4021401180140971</v>
      </c>
      <c r="Y5043" t="n">
        <v>19057</v>
      </c>
      <c r="Z5043" t="inlineStr">
        <is>
          <t>2025-10-29T23:33:01.676083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0.5714285714285714</v>
      </c>
      <c r="H5044" t="n">
        <v>0</v>
      </c>
      <c r="I5044" t="inlineStr">
        <is>
          <t>entropia</t>
        </is>
      </c>
      <c r="J5044" t="n">
        <v>0</v>
      </c>
      <c r="K5044" t="n">
        <v>0.5714285714285714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4</v>
      </c>
      <c r="V5044" t="n">
        <v>0.02757406234741211</v>
      </c>
      <c r="W5044" t="n">
        <v>8</v>
      </c>
      <c r="X5044" t="n">
        <v>0.5954415240647425</v>
      </c>
      <c r="Y5044" t="n">
        <v>24079</v>
      </c>
      <c r="Z5044" t="inlineStr">
        <is>
          <t>2025-10-29T23:33:01.676083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0.5714285714285714</v>
      </c>
      <c r="H5045" t="n">
        <v>0</v>
      </c>
      <c r="I5045" t="inlineStr">
        <is>
          <t>entropia</t>
        </is>
      </c>
      <c r="J5045" t="n">
        <v>0</v>
      </c>
      <c r="K5045" t="n">
        <v>0.5714285714285714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4</v>
      </c>
      <c r="V5045" t="n">
        <v>0.03676541894674301</v>
      </c>
      <c r="W5045" t="n">
        <v>4</v>
      </c>
      <c r="X5045" t="n">
        <v>0.5365954469151841</v>
      </c>
      <c r="Y5045" t="n">
        <v>2936</v>
      </c>
      <c r="Z5045" t="inlineStr">
        <is>
          <t>2025-10-29T23:33:01.676083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0.5714285714285714</v>
      </c>
      <c r="H5046" t="n">
        <v>0</v>
      </c>
      <c r="I5046" t="inlineStr">
        <is>
          <t>entropia</t>
        </is>
      </c>
      <c r="J5046" t="n">
        <v>0</v>
      </c>
      <c r="K5046" t="n">
        <v>0.5714285714285714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4</v>
      </c>
      <c r="V5046" t="n">
        <v>0.0608234975605535</v>
      </c>
      <c r="W5046" t="n">
        <v>4</v>
      </c>
      <c r="X5046" t="n">
        <v>0.4113305477356962</v>
      </c>
      <c r="Y5046" t="n">
        <v>2724</v>
      </c>
      <c r="Z5046" t="inlineStr">
        <is>
          <t>2025-10-29T23:33:01.676083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0.5714285714285714</v>
      </c>
      <c r="H5047" t="n">
        <v>0</v>
      </c>
      <c r="I5047" t="inlineStr">
        <is>
          <t>entropia</t>
        </is>
      </c>
      <c r="J5047" t="n">
        <v>0</v>
      </c>
      <c r="K5047" t="n">
        <v>0.5714285714285714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4</v>
      </c>
      <c r="V5047" t="n">
        <v>0.1095254123210907</v>
      </c>
      <c r="W5047" t="n">
        <v>3</v>
      </c>
      <c r="X5047" t="n">
        <v>0.4039538182396186</v>
      </c>
      <c r="Y5047" t="n">
        <v>38596</v>
      </c>
      <c r="Z5047" t="inlineStr">
        <is>
          <t>2025-10-29T23:33:01.676083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0.5714285714285714</v>
      </c>
      <c r="H5048" t="n">
        <v>0</v>
      </c>
      <c r="I5048" t="inlineStr">
        <is>
          <t>entropia</t>
        </is>
      </c>
      <c r="J5048" t="n">
        <v>0</v>
      </c>
      <c r="K5048" t="n">
        <v>0.5714285714285714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4</v>
      </c>
      <c r="V5048" t="n">
        <v>0.03297973385365328</v>
      </c>
      <c r="W5048" t="n">
        <v>5</v>
      </c>
      <c r="X5048" t="n">
        <v>0.5565728124187996</v>
      </c>
      <c r="Y5048" t="n">
        <v>4279</v>
      </c>
      <c r="Z5048" t="inlineStr">
        <is>
          <t>2025-10-29T23:33:01.677655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0.5714285714285714</v>
      </c>
      <c r="H5049" t="n">
        <v>0</v>
      </c>
      <c r="I5049" t="inlineStr">
        <is>
          <t>entropia</t>
        </is>
      </c>
      <c r="J5049" t="n">
        <v>0</v>
      </c>
      <c r="K5049" t="n">
        <v>0.5714285714285714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4</v>
      </c>
      <c r="V5049" t="n">
        <v>0.08991617633655917</v>
      </c>
      <c r="W5049" t="n">
        <v>6</v>
      </c>
      <c r="X5049" t="n">
        <v>0.4025577075471088</v>
      </c>
      <c r="Y5049" t="n">
        <v>19523</v>
      </c>
      <c r="Z5049" t="inlineStr">
        <is>
          <t>2025-10-29T23:33:01.677655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0.5714285714285714</v>
      </c>
      <c r="H5050" t="n">
        <v>0</v>
      </c>
      <c r="I5050" t="inlineStr">
        <is>
          <t>entropia</t>
        </is>
      </c>
      <c r="J5050" t="n">
        <v>0</v>
      </c>
      <c r="K5050" t="n">
        <v>0.5714285714285714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4</v>
      </c>
      <c r="V5050" t="n">
        <v>0.03216973319649696</v>
      </c>
      <c r="W5050" t="n">
        <v>4</v>
      </c>
      <c r="X5050" t="n">
        <v>0.5361120002660845</v>
      </c>
      <c r="Y5050" t="n">
        <v>39172</v>
      </c>
      <c r="Z5050" t="inlineStr">
        <is>
          <t>2025-10-29T23:33:01.677655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0.5714285714285714</v>
      </c>
      <c r="H5051" t="n">
        <v>0</v>
      </c>
      <c r="I5051" t="inlineStr">
        <is>
          <t>entropia</t>
        </is>
      </c>
      <c r="J5051" t="n">
        <v>0</v>
      </c>
      <c r="K5051" t="n">
        <v>0.5714285714285714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4</v>
      </c>
      <c r="V5051" t="n">
        <v>0.05776572222757679</v>
      </c>
      <c r="W5051" t="n">
        <v>4</v>
      </c>
      <c r="X5051" t="n">
        <v>0.4250920416732411</v>
      </c>
      <c r="Y5051" t="n">
        <v>21473</v>
      </c>
      <c r="Z5051" t="inlineStr">
        <is>
          <t>2025-10-29T23:33:01.677655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0.5714285714285714</v>
      </c>
      <c r="H5052" t="n">
        <v>0</v>
      </c>
      <c r="I5052" t="inlineStr">
        <is>
          <t>entropia</t>
        </is>
      </c>
      <c r="J5052" t="n">
        <v>0</v>
      </c>
      <c r="K5052" t="n">
        <v>0.5714285714285714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4</v>
      </c>
      <c r="V5052" t="n">
        <v>0.01838270761072636</v>
      </c>
      <c r="W5052" t="n">
        <v>5</v>
      </c>
      <c r="X5052" t="n">
        <v>0.4265825983672373</v>
      </c>
      <c r="Y5052" t="n">
        <v>29545</v>
      </c>
      <c r="Z5052" t="inlineStr">
        <is>
          <t>2025-10-29T23:33:01.677655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0.5714285714285714</v>
      </c>
      <c r="H5053" t="n">
        <v>0</v>
      </c>
      <c r="I5053" t="inlineStr">
        <is>
          <t>entropia</t>
        </is>
      </c>
      <c r="J5053" t="n">
        <v>0</v>
      </c>
      <c r="K5053" t="n">
        <v>0.5714285714285714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4</v>
      </c>
      <c r="V5053" t="n">
        <v>0.05624500156008928</v>
      </c>
      <c r="W5053" t="n">
        <v>7</v>
      </c>
      <c r="X5053" t="n">
        <v>0.5627241432430637</v>
      </c>
      <c r="Y5053" t="n">
        <v>5883</v>
      </c>
      <c r="Z5053" t="inlineStr">
        <is>
          <t>2025-10-29T23:33:01.677655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0.5714285714285714</v>
      </c>
      <c r="H5054" t="n">
        <v>0</v>
      </c>
      <c r="I5054" t="inlineStr">
        <is>
          <t>entropia</t>
        </is>
      </c>
      <c r="J5054" t="n">
        <v>0</v>
      </c>
      <c r="K5054" t="n">
        <v>0.5714285714285714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4</v>
      </c>
      <c r="V5054" t="n">
        <v>0.194183146197612</v>
      </c>
      <c r="W5054" t="n">
        <v>7</v>
      </c>
      <c r="X5054" t="n">
        <v>0.5904269645779039</v>
      </c>
      <c r="Y5054" t="n">
        <v>19941</v>
      </c>
      <c r="Z5054" t="inlineStr">
        <is>
          <t>2025-10-29T23:33:01.677655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0.5714285714285714</v>
      </c>
      <c r="H5055" t="n">
        <v>0</v>
      </c>
      <c r="I5055" t="inlineStr">
        <is>
          <t>entropia</t>
        </is>
      </c>
      <c r="J5055" t="n">
        <v>0</v>
      </c>
      <c r="K5055" t="n">
        <v>0.5714285714285714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4</v>
      </c>
      <c r="V5055" t="n">
        <v>0.1156147390729408</v>
      </c>
      <c r="W5055" t="n">
        <v>2</v>
      </c>
      <c r="X5055" t="n">
        <v>0.4008677714812569</v>
      </c>
      <c r="Y5055" t="n">
        <v>5104</v>
      </c>
      <c r="Z5055" t="inlineStr">
        <is>
          <t>2025-10-29T23:33:01.677655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0.5714285714285714</v>
      </c>
      <c r="H5056" t="n">
        <v>0</v>
      </c>
      <c r="I5056" t="inlineStr">
        <is>
          <t>entropia</t>
        </is>
      </c>
      <c r="J5056" t="n">
        <v>0</v>
      </c>
      <c r="K5056" t="n">
        <v>0.5714285714285714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4</v>
      </c>
      <c r="V5056" t="n">
        <v>0.1216428581261524</v>
      </c>
      <c r="W5056" t="n">
        <v>6</v>
      </c>
      <c r="X5056" t="n">
        <v>0.5597424594480969</v>
      </c>
      <c r="Y5056" t="n">
        <v>13957</v>
      </c>
      <c r="Z5056" t="inlineStr">
        <is>
          <t>2025-10-29T23:33:01.677655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0.5714285714285714</v>
      </c>
      <c r="H5057" t="n">
        <v>0</v>
      </c>
      <c r="I5057" t="inlineStr">
        <is>
          <t>entropia</t>
        </is>
      </c>
      <c r="J5057" t="n">
        <v>0</v>
      </c>
      <c r="K5057" t="n">
        <v>0.5714285714285714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4</v>
      </c>
      <c r="V5057" t="n">
        <v>0.07846350657811874</v>
      </c>
      <c r="W5057" t="n">
        <v>8</v>
      </c>
      <c r="X5057" t="n">
        <v>0.5033679827560861</v>
      </c>
      <c r="Y5057" t="n">
        <v>7574</v>
      </c>
      <c r="Z5057" t="inlineStr">
        <is>
          <t>2025-10-29T23:33:01.678722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0.5714285714285714</v>
      </c>
      <c r="H5058" t="n">
        <v>0</v>
      </c>
      <c r="I5058" t="inlineStr">
        <is>
          <t>entropia</t>
        </is>
      </c>
      <c r="J5058" t="n">
        <v>0</v>
      </c>
      <c r="K5058" t="n">
        <v>0.5714285714285714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4</v>
      </c>
      <c r="V5058" t="n">
        <v>0.03216973831877112</v>
      </c>
      <c r="W5058" t="n">
        <v>5</v>
      </c>
      <c r="X5058" t="n">
        <v>0.4377024209624684</v>
      </c>
      <c r="Y5058" t="n">
        <v>1486</v>
      </c>
      <c r="Z5058" t="inlineStr">
        <is>
          <t>2025-10-29T23:33:01.678722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0.5714285714285714</v>
      </c>
      <c r="H5059" t="n">
        <v>0</v>
      </c>
      <c r="I5059" t="inlineStr">
        <is>
          <t>entropia</t>
        </is>
      </c>
      <c r="J5059" t="n">
        <v>0</v>
      </c>
      <c r="K5059" t="n">
        <v>0.5714285714285714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4</v>
      </c>
      <c r="V5059" t="n">
        <v>0.05514811724424362</v>
      </c>
      <c r="W5059" t="n">
        <v>1</v>
      </c>
      <c r="X5059" t="n">
        <v>0.4173779875132096</v>
      </c>
      <c r="Y5059" t="n">
        <v>22440</v>
      </c>
      <c r="Z5059" t="inlineStr">
        <is>
          <t>2025-10-29T23:33:01.678722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0.5714285714285714</v>
      </c>
      <c r="H5060" t="n">
        <v>0</v>
      </c>
      <c r="I5060" t="inlineStr">
        <is>
          <t>entropia</t>
        </is>
      </c>
      <c r="J5060" t="n">
        <v>0</v>
      </c>
      <c r="K5060" t="n">
        <v>0.5714285714285714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4</v>
      </c>
      <c r="V5060" t="n">
        <v>0.03297972854090013</v>
      </c>
      <c r="W5060" t="n">
        <v>5</v>
      </c>
      <c r="X5060" t="n">
        <v>0.4434713878919267</v>
      </c>
      <c r="Y5060" t="n">
        <v>27693</v>
      </c>
      <c r="Z5060" t="inlineStr">
        <is>
          <t>2025-10-29T23:33:01.678722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0.5714285714285714</v>
      </c>
      <c r="H5061" t="n">
        <v>0</v>
      </c>
      <c r="I5061" t="inlineStr">
        <is>
          <t>entropia</t>
        </is>
      </c>
      <c r="J5061" t="n">
        <v>0</v>
      </c>
      <c r="K5061" t="n">
        <v>0.5714285714285714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4</v>
      </c>
      <c r="V5061" t="n">
        <v>0.009191354736685753</v>
      </c>
      <c r="W5061" t="n">
        <v>4</v>
      </c>
      <c r="X5061" t="n">
        <v>0.4974288949250302</v>
      </c>
      <c r="Y5061" t="n">
        <v>6765</v>
      </c>
      <c r="Z5061" t="inlineStr">
        <is>
          <t>2025-10-29T23:33:01.678722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0.5714285714285714</v>
      </c>
      <c r="H5062" t="n">
        <v>0</v>
      </c>
      <c r="I5062" t="inlineStr">
        <is>
          <t>entropia</t>
        </is>
      </c>
      <c r="J5062" t="n">
        <v>0</v>
      </c>
      <c r="K5062" t="n">
        <v>0.5714285714285714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4</v>
      </c>
      <c r="V5062" t="n">
        <v>0.028882860232435</v>
      </c>
      <c r="W5062" t="n">
        <v>4</v>
      </c>
      <c r="X5062" t="n">
        <v>0.4082772673981971</v>
      </c>
      <c r="Y5062" t="n">
        <v>12739</v>
      </c>
      <c r="Z5062" t="inlineStr">
        <is>
          <t>2025-10-29T23:33:01.678722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0.5714285714285714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0.03065649772227198</v>
      </c>
      <c r="W5063" t="n">
        <v>7</v>
      </c>
      <c r="X5063" t="n">
        <v>0.5586600954820622</v>
      </c>
      <c r="Y5063" t="n">
        <v>10461</v>
      </c>
      <c r="Z5063" t="inlineStr">
        <is>
          <t>2025-10-29T23:33:01.678722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0.5714285714285714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0.01838270761072636</v>
      </c>
      <c r="W5064" t="n">
        <v>7</v>
      </c>
      <c r="X5064" t="n">
        <v>0.4828649671967079</v>
      </c>
      <c r="Y5064" t="n">
        <v>32028</v>
      </c>
      <c r="Z5064" t="inlineStr">
        <is>
          <t>2025-10-29T23:33:01.678722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0.5714285714285714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0.01838270574808121</v>
      </c>
      <c r="W5065" t="n">
        <v>3</v>
      </c>
      <c r="X5065" t="n">
        <v>0.5171964028047231</v>
      </c>
      <c r="Y5065" t="n">
        <v>17086</v>
      </c>
      <c r="Z5065" t="inlineStr">
        <is>
          <t>2025-10-29T23:33:01.678722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0.5714285714285714</v>
      </c>
      <c r="H5066" t="n">
        <v>0</v>
      </c>
      <c r="I5066" t="inlineStr">
        <is>
          <t>entropia</t>
        </is>
      </c>
      <c r="J5066" t="n">
        <v>0</v>
      </c>
      <c r="K5066" t="n">
        <v>0.5714285714285714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4</v>
      </c>
      <c r="V5066" t="n">
        <v>0.05552869275165392</v>
      </c>
      <c r="W5066" t="n">
        <v>0</v>
      </c>
      <c r="X5066" t="inlineStr"/>
      <c r="Y5066" t="inlineStr"/>
      <c r="Z5066" t="inlineStr">
        <is>
          <t>2025-10-29T23:33:01.678722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0.5714285714285714</v>
      </c>
      <c r="H5067" t="n">
        <v>0</v>
      </c>
      <c r="I5067" t="inlineStr">
        <is>
          <t>entropia</t>
        </is>
      </c>
      <c r="J5067" t="n">
        <v>0</v>
      </c>
      <c r="K5067" t="n">
        <v>0.5714285714285714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4</v>
      </c>
      <c r="V5067" t="n">
        <v>0.02776433558373838</v>
      </c>
      <c r="W5067" t="n">
        <v>3</v>
      </c>
      <c r="X5067" t="n">
        <v>0.4584382243521296</v>
      </c>
      <c r="Y5067" t="n">
        <v>9357</v>
      </c>
      <c r="Z5067" t="inlineStr">
        <is>
          <t>2025-10-29T23:33:01.678722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0.5714285714285714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0.01883155917739441</v>
      </c>
      <c r="W5068" t="n">
        <v>3</v>
      </c>
      <c r="X5068" t="n">
        <v>0.5028104910587096</v>
      </c>
      <c r="Y5068" t="n">
        <v>23828</v>
      </c>
      <c r="Z5068" t="inlineStr">
        <is>
          <t>2025-10-29T23:33:01.678722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0.5714285714285714</v>
      </c>
      <c r="H5069" t="n">
        <v>0</v>
      </c>
      <c r="I5069" t="inlineStr">
        <is>
          <t>entropia</t>
        </is>
      </c>
      <c r="J5069" t="n">
        <v>0</v>
      </c>
      <c r="K5069" t="n">
        <v>0.5714285714285714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4</v>
      </c>
      <c r="V5069" t="n">
        <v>0.08214406855404377</v>
      </c>
      <c r="W5069" t="n">
        <v>5</v>
      </c>
      <c r="X5069" t="n">
        <v>0.5355815879469689</v>
      </c>
      <c r="Y5069" t="n">
        <v>21215</v>
      </c>
      <c r="Z5069" t="inlineStr">
        <is>
          <t>2025-10-29T23:33:01.678722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0.5714285714285714</v>
      </c>
      <c r="H5070" t="n">
        <v>0</v>
      </c>
      <c r="I5070" t="inlineStr">
        <is>
          <t>entropia</t>
        </is>
      </c>
      <c r="J5070" t="n">
        <v>0</v>
      </c>
      <c r="K5070" t="n">
        <v>0.5714285714285714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4</v>
      </c>
      <c r="V5070" t="n">
        <v>0.03676541894674301</v>
      </c>
      <c r="W5070" t="n">
        <v>5</v>
      </c>
      <c r="X5070" t="n">
        <v>0.5265150483905212</v>
      </c>
      <c r="Y5070" t="n">
        <v>32374</v>
      </c>
      <c r="Z5070" t="inlineStr">
        <is>
          <t>2025-10-29T23:33:01.678722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0.5714285714285714</v>
      </c>
      <c r="H5071" t="n">
        <v>0</v>
      </c>
      <c r="I5071" t="inlineStr">
        <is>
          <t>entropia</t>
        </is>
      </c>
      <c r="J5071" t="n">
        <v>0</v>
      </c>
      <c r="K5071" t="n">
        <v>0.5714285714285714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4</v>
      </c>
      <c r="V5071" t="n">
        <v>0.009191352874040604</v>
      </c>
      <c r="W5071" t="n">
        <v>4</v>
      </c>
      <c r="X5071" t="n">
        <v>0.445872201274152</v>
      </c>
      <c r="Y5071" t="n">
        <v>3344</v>
      </c>
      <c r="Z5071" t="inlineStr">
        <is>
          <t>2025-10-29T23:33:01.678722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0.5714285714285714</v>
      </c>
      <c r="H5072" t="n">
        <v>0</v>
      </c>
      <c r="I5072" t="inlineStr">
        <is>
          <t>entropia</t>
        </is>
      </c>
      <c r="J5072" t="n">
        <v>0</v>
      </c>
      <c r="K5072" t="n">
        <v>0.5714285714285714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4</v>
      </c>
      <c r="V5072" t="n">
        <v>0.04584140819545364</v>
      </c>
      <c r="W5072" t="n">
        <v>7</v>
      </c>
      <c r="X5072" t="n">
        <v>0.446093289480598</v>
      </c>
      <c r="Y5072" t="n">
        <v>9653</v>
      </c>
      <c r="Z5072" t="inlineStr">
        <is>
          <t>2025-10-29T23:33:01.678722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0.5714285714285714</v>
      </c>
      <c r="H5073" t="n">
        <v>0</v>
      </c>
      <c r="I5073" t="inlineStr">
        <is>
          <t>entropia</t>
        </is>
      </c>
      <c r="J5073" t="n">
        <v>0</v>
      </c>
      <c r="K5073" t="n">
        <v>0.5714285714285714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4</v>
      </c>
      <c r="V5073" t="n">
        <v>0.01883155764699046</v>
      </c>
      <c r="W5073" t="n">
        <v>0</v>
      </c>
      <c r="X5073" t="inlineStr"/>
      <c r="Y5073" t="inlineStr"/>
      <c r="Z5073" t="inlineStr">
        <is>
          <t>2025-10-29T23:33:01.678722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0.5714285714285714</v>
      </c>
      <c r="H5074" t="n">
        <v>0</v>
      </c>
      <c r="I5074" t="inlineStr">
        <is>
          <t>entropia</t>
        </is>
      </c>
      <c r="J5074" t="n">
        <v>0</v>
      </c>
      <c r="K5074" t="n">
        <v>0.5714285714285714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4</v>
      </c>
      <c r="V5074" t="n">
        <v>0.01362591805864339</v>
      </c>
      <c r="W5074" t="n">
        <v>5</v>
      </c>
      <c r="X5074" t="n">
        <v>0.5345723063364786</v>
      </c>
      <c r="Y5074" t="n">
        <v>11452</v>
      </c>
      <c r="Z5074" t="inlineStr">
        <is>
          <t>2025-10-29T23:33:01.678722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0.5714285714285714</v>
      </c>
      <c r="H5075" t="n">
        <v>0</v>
      </c>
      <c r="I5075" t="inlineStr">
        <is>
          <t>entropia</t>
        </is>
      </c>
      <c r="J5075" t="n">
        <v>0</v>
      </c>
      <c r="K5075" t="n">
        <v>0.5714285714285714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4</v>
      </c>
      <c r="V5075" t="n">
        <v>0.01378703117370605</v>
      </c>
      <c r="W5075" t="n">
        <v>4</v>
      </c>
      <c r="X5075" t="n">
        <v>0.5605698213976562</v>
      </c>
      <c r="Y5075" t="n">
        <v>15378</v>
      </c>
      <c r="Z5075" t="inlineStr">
        <is>
          <t>2025-10-29T23:33:01.678722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0.5714285714285714</v>
      </c>
      <c r="H5076" t="n">
        <v>0</v>
      </c>
      <c r="I5076" t="inlineStr">
        <is>
          <t>entropia</t>
        </is>
      </c>
      <c r="J5076" t="n">
        <v>0</v>
      </c>
      <c r="K5076" t="n">
        <v>0.5714285714285714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4</v>
      </c>
      <c r="V5076" t="n">
        <v>0.01838270574808121</v>
      </c>
      <c r="W5076" t="n">
        <v>9</v>
      </c>
      <c r="X5076" t="n">
        <v>0.4337965728706486</v>
      </c>
      <c r="Y5076" t="n">
        <v>14498</v>
      </c>
      <c r="Z5076" t="inlineStr">
        <is>
          <t>2025-10-29T23:33:01.678722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0.5714285714285714</v>
      </c>
      <c r="H5077" t="n">
        <v>0</v>
      </c>
      <c r="I5077" t="inlineStr">
        <is>
          <t>entropia</t>
        </is>
      </c>
      <c r="J5077" t="n">
        <v>0</v>
      </c>
      <c r="K5077" t="n">
        <v>0.5714285714285714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4</v>
      </c>
      <c r="V5077" t="n">
        <v>0.01838270854204893</v>
      </c>
      <c r="W5077" t="n">
        <v>6</v>
      </c>
      <c r="X5077" t="n">
        <v>0.581540837627704</v>
      </c>
      <c r="Y5077" t="n">
        <v>17745</v>
      </c>
      <c r="Z5077" t="inlineStr">
        <is>
          <t>2025-10-29T23:33:01.678722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0.5714285714285714</v>
      </c>
      <c r="H5078" t="n">
        <v>0</v>
      </c>
      <c r="I5078" t="inlineStr">
        <is>
          <t>entropia</t>
        </is>
      </c>
      <c r="J5078" t="n">
        <v>0</v>
      </c>
      <c r="K5078" t="n">
        <v>0.5714285714285714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4</v>
      </c>
      <c r="V5078" t="n">
        <v>0.01578056986789893</v>
      </c>
      <c r="W5078" t="n">
        <v>10</v>
      </c>
      <c r="X5078" t="n">
        <v>0.5015742095261762</v>
      </c>
      <c r="Y5078" t="n">
        <v>8048</v>
      </c>
      <c r="Z5078" t="inlineStr">
        <is>
          <t>2025-10-29T23:33:01.678722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0.5714285714285714</v>
      </c>
      <c r="H5079" t="n">
        <v>0</v>
      </c>
      <c r="I5079" t="inlineStr">
        <is>
          <t>entropia</t>
        </is>
      </c>
      <c r="J5079" t="n">
        <v>0</v>
      </c>
      <c r="K5079" t="n">
        <v>0.5714285714285714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4</v>
      </c>
      <c r="V5079" t="n">
        <v>0.09032107706076026</v>
      </c>
      <c r="W5079" t="n">
        <v>10</v>
      </c>
      <c r="X5079" t="n">
        <v>0.447579629606529</v>
      </c>
      <c r="Y5079" t="n">
        <v>5681</v>
      </c>
      <c r="Z5079" t="inlineStr">
        <is>
          <t>2025-10-29T23:33:01.678722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0.5714285714285714</v>
      </c>
      <c r="H5080" t="n">
        <v>0</v>
      </c>
      <c r="I5080" t="inlineStr">
        <is>
          <t>entropia</t>
        </is>
      </c>
      <c r="J5080" t="n">
        <v>0</v>
      </c>
      <c r="K5080" t="n">
        <v>0.5714285714285714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4</v>
      </c>
      <c r="V5080" t="n">
        <v>0.02297838777303696</v>
      </c>
      <c r="W5080" t="n">
        <v>1</v>
      </c>
      <c r="X5080" t="n">
        <v>0.5661882792922613</v>
      </c>
      <c r="Y5080" t="n">
        <v>39204</v>
      </c>
      <c r="Z5080" t="inlineStr">
        <is>
          <t>2025-10-29T23:33:01.678722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0.5714285714285714</v>
      </c>
      <c r="H5081" t="n">
        <v>0</v>
      </c>
      <c r="I5081" t="inlineStr">
        <is>
          <t>entropia</t>
        </is>
      </c>
      <c r="J5081" t="n">
        <v>0</v>
      </c>
      <c r="K5081" t="n">
        <v>0.5714285714285714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4</v>
      </c>
      <c r="V5081" t="n">
        <v>0.01378703117370605</v>
      </c>
      <c r="W5081" t="n">
        <v>4</v>
      </c>
      <c r="X5081" t="n">
        <v>0.4427405587583407</v>
      </c>
      <c r="Y5081" t="n">
        <v>4265</v>
      </c>
      <c r="Z5081" t="inlineStr">
        <is>
          <t>2025-10-29T23:33:01.678722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0.5714285714285714</v>
      </c>
      <c r="H5082" t="n">
        <v>0</v>
      </c>
      <c r="I5082" t="inlineStr">
        <is>
          <t>entropia</t>
        </is>
      </c>
      <c r="J5082" t="n">
        <v>0</v>
      </c>
      <c r="K5082" t="n">
        <v>0.5714285714285714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4</v>
      </c>
      <c r="V5082" t="n">
        <v>0.01838269829750061</v>
      </c>
      <c r="W5082" t="n">
        <v>2</v>
      </c>
      <c r="X5082" t="n">
        <v>0.5664074285352888</v>
      </c>
      <c r="Y5082" t="n">
        <v>12806</v>
      </c>
      <c r="Z5082" t="inlineStr">
        <is>
          <t>2025-10-29T23:33:01.678722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0.5714285714285714</v>
      </c>
      <c r="H5083" t="n">
        <v>0</v>
      </c>
      <c r="I5083" t="inlineStr">
        <is>
          <t>entropia</t>
        </is>
      </c>
      <c r="J5083" t="n">
        <v>0</v>
      </c>
      <c r="K5083" t="n">
        <v>0.5714285714285714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4</v>
      </c>
      <c r="V5083" t="n">
        <v>0.05647155733740146</v>
      </c>
      <c r="W5083" t="n">
        <v>3</v>
      </c>
      <c r="X5083" t="n">
        <v>0.4245531713406602</v>
      </c>
      <c r="Y5083" t="n">
        <v>6201</v>
      </c>
      <c r="Z5083" t="inlineStr">
        <is>
          <t>2025-10-29T23:33:01.683784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0.5714285714285714</v>
      </c>
      <c r="H5084" t="n">
        <v>0</v>
      </c>
      <c r="I5084" t="inlineStr">
        <is>
          <t>entropia</t>
        </is>
      </c>
      <c r="J5084" t="n">
        <v>0</v>
      </c>
      <c r="K5084" t="n">
        <v>0.5714285714285714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4</v>
      </c>
      <c r="V5084" t="n">
        <v>0.05624499835981468</v>
      </c>
      <c r="W5084" t="n">
        <v>1</v>
      </c>
      <c r="X5084" t="n">
        <v>0.5024569514486971</v>
      </c>
      <c r="Y5084" t="n">
        <v>8351</v>
      </c>
      <c r="Z5084" t="inlineStr">
        <is>
          <t>2025-10-29T23:33:01.684419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0.5714285714285714</v>
      </c>
      <c r="H5085" t="n">
        <v>0</v>
      </c>
      <c r="I5085" t="inlineStr">
        <is>
          <t>entropia</t>
        </is>
      </c>
      <c r="J5085" t="n">
        <v>0</v>
      </c>
      <c r="K5085" t="n">
        <v>0.5714285714285714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4</v>
      </c>
      <c r="V5085" t="n">
        <v>0.02776435035642668</v>
      </c>
      <c r="W5085" t="n">
        <v>1</v>
      </c>
      <c r="X5085" t="n">
        <v>0.5625386086751565</v>
      </c>
      <c r="Y5085" t="n">
        <v>23334</v>
      </c>
      <c r="Z5085" t="inlineStr">
        <is>
          <t>2025-10-29T23:33:01.684419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0.5714285714285714</v>
      </c>
      <c r="H5086" t="n">
        <v>0</v>
      </c>
      <c r="I5086" t="inlineStr">
        <is>
          <t>entropia</t>
        </is>
      </c>
      <c r="J5086" t="n">
        <v>0</v>
      </c>
      <c r="K5086" t="n">
        <v>0.5714285714285714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4</v>
      </c>
      <c r="V5086" t="n">
        <v>0.1011048946529627</v>
      </c>
      <c r="W5086" t="n">
        <v>5</v>
      </c>
      <c r="X5086" t="n">
        <v>0.4104438773323102</v>
      </c>
      <c r="Y5086" t="n">
        <v>12287</v>
      </c>
      <c r="Z5086" t="inlineStr">
        <is>
          <t>2025-10-29T23:33:01.684419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0.5714285714285714</v>
      </c>
      <c r="H5087" t="n">
        <v>0</v>
      </c>
      <c r="I5087" t="inlineStr">
        <is>
          <t>entropia</t>
        </is>
      </c>
      <c r="J5087" t="n">
        <v>0</v>
      </c>
      <c r="K5087" t="n">
        <v>0.5714285714285714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4</v>
      </c>
      <c r="V5087" t="n">
        <v>0.01838270691223443</v>
      </c>
      <c r="W5087" t="n">
        <v>2</v>
      </c>
      <c r="X5087" t="n">
        <v>0.4647448461973817</v>
      </c>
      <c r="Y5087" t="n">
        <v>27789</v>
      </c>
      <c r="Z5087" t="inlineStr">
        <is>
          <t>2025-10-29T23:33:01.684419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0.5714285714285714</v>
      </c>
      <c r="H5088" t="n">
        <v>0</v>
      </c>
      <c r="I5088" t="inlineStr">
        <is>
          <t>entropia</t>
        </is>
      </c>
      <c r="J5088" t="n">
        <v>0</v>
      </c>
      <c r="K5088" t="n">
        <v>0.5714285714285714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4</v>
      </c>
      <c r="V5088" t="n">
        <v>0.0277643505876616</v>
      </c>
      <c r="W5088" t="n">
        <v>2</v>
      </c>
      <c r="X5088" t="n">
        <v>0.4099580845843208</v>
      </c>
      <c r="Y5088" t="n">
        <v>7877</v>
      </c>
      <c r="Z5088" t="inlineStr">
        <is>
          <t>2025-10-29T23:33:01.684419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0.5714285714285714</v>
      </c>
      <c r="H5089" t="n">
        <v>0</v>
      </c>
      <c r="I5089" t="inlineStr">
        <is>
          <t>entropia</t>
        </is>
      </c>
      <c r="J5089" t="n">
        <v>0</v>
      </c>
      <c r="K5089" t="n">
        <v>0.5714285714285714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4</v>
      </c>
      <c r="V5089" t="n">
        <v>0.01378702977672219</v>
      </c>
      <c r="W5089" t="n">
        <v>4</v>
      </c>
      <c r="X5089" t="n">
        <v>0.440762245492045</v>
      </c>
      <c r="Y5089" t="n">
        <v>4530</v>
      </c>
      <c r="Z5089" t="inlineStr">
        <is>
          <t>2025-10-29T23:33:01.684419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0.5714285714285714</v>
      </c>
      <c r="H5090" t="n">
        <v>0</v>
      </c>
      <c r="I5090" t="inlineStr">
        <is>
          <t>entropia</t>
        </is>
      </c>
      <c r="J5090" t="n">
        <v>0</v>
      </c>
      <c r="K5090" t="n">
        <v>0.5714285714285714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4</v>
      </c>
      <c r="V5090" t="n">
        <v>0.08171290159225464</v>
      </c>
      <c r="W5090" t="n">
        <v>6</v>
      </c>
      <c r="X5090" t="n">
        <v>0.4448530053495766</v>
      </c>
      <c r="Y5090" t="n">
        <v>36898</v>
      </c>
      <c r="Z5090" t="inlineStr">
        <is>
          <t>2025-10-29T23:33:01.684419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0.5714285714285714</v>
      </c>
      <c r="H5091" t="n">
        <v>0</v>
      </c>
      <c r="I5091" t="inlineStr">
        <is>
          <t>entropia</t>
        </is>
      </c>
      <c r="J5091" t="n">
        <v>0</v>
      </c>
      <c r="K5091" t="n">
        <v>0.5714285714285714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4</v>
      </c>
      <c r="V5091" t="n">
        <v>0.01838270574808121</v>
      </c>
      <c r="W5091" t="n">
        <v>1</v>
      </c>
      <c r="X5091" t="n">
        <v>0.4115127596311395</v>
      </c>
      <c r="Y5091" t="n">
        <v>23977</v>
      </c>
      <c r="Z5091" t="inlineStr">
        <is>
          <t>2025-10-29T23:33:01.684419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0.5714285714285714</v>
      </c>
      <c r="H5092" t="n">
        <v>0</v>
      </c>
      <c r="I5092" t="inlineStr">
        <is>
          <t>entropia</t>
        </is>
      </c>
      <c r="J5092" t="n">
        <v>0</v>
      </c>
      <c r="K5092" t="n">
        <v>0.5714285714285714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4</v>
      </c>
      <c r="V5092" t="n">
        <v>0.02757406095042825</v>
      </c>
      <c r="W5092" t="n">
        <v>3</v>
      </c>
      <c r="X5092" t="n">
        <v>0.4491307054647556</v>
      </c>
      <c r="Y5092" t="n">
        <v>3379</v>
      </c>
      <c r="Z5092" t="inlineStr">
        <is>
          <t>2025-10-29T23:33:01.684419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0.5714285714285714</v>
      </c>
      <c r="H5093" t="n">
        <v>0</v>
      </c>
      <c r="I5093" t="inlineStr">
        <is>
          <t>entropia</t>
        </is>
      </c>
      <c r="J5093" t="n">
        <v>0</v>
      </c>
      <c r="K5093" t="n">
        <v>0.5714285714285714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4</v>
      </c>
      <c r="V5093" t="n">
        <v>0.04136108979582787</v>
      </c>
      <c r="W5093" t="n">
        <v>1</v>
      </c>
      <c r="X5093" t="n">
        <v>0.5347423295441698</v>
      </c>
      <c r="Y5093" t="n">
        <v>16344</v>
      </c>
      <c r="Z5093" t="inlineStr">
        <is>
          <t>2025-10-29T23:33:01.684419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0.5714285714285714</v>
      </c>
      <c r="H5094" t="n">
        <v>0</v>
      </c>
      <c r="I5094" t="inlineStr">
        <is>
          <t>entropia</t>
        </is>
      </c>
      <c r="J5094" t="n">
        <v>0</v>
      </c>
      <c r="K5094" t="n">
        <v>0.5714285714285714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4</v>
      </c>
      <c r="V5094" t="n">
        <v>0.01838270574808121</v>
      </c>
      <c r="W5094" t="n">
        <v>2</v>
      </c>
      <c r="X5094" t="n">
        <v>0.5396454589858558</v>
      </c>
      <c r="Y5094" t="n">
        <v>22695</v>
      </c>
      <c r="Z5094" t="inlineStr">
        <is>
          <t>2025-10-29T23:33:01.684419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0.5714285714285714</v>
      </c>
      <c r="H5095" t="n">
        <v>0</v>
      </c>
      <c r="I5095" t="inlineStr">
        <is>
          <t>entropia</t>
        </is>
      </c>
      <c r="J5095" t="n">
        <v>0</v>
      </c>
      <c r="K5095" t="n">
        <v>0.5714285714285714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4</v>
      </c>
      <c r="V5095" t="n">
        <v>0.05495520900921302</v>
      </c>
      <c r="W5095" t="n">
        <v>3</v>
      </c>
      <c r="X5095" t="n">
        <v>0.5742512826560343</v>
      </c>
      <c r="Y5095" t="n">
        <v>13874</v>
      </c>
      <c r="Z5095" t="inlineStr">
        <is>
          <t>2025-10-29T23:33:01.684419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0.5714285714285714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0.01838270574808121</v>
      </c>
      <c r="W5096" t="n">
        <v>6</v>
      </c>
      <c r="X5096" t="n">
        <v>0.4059700706615597</v>
      </c>
      <c r="Y5096" t="n">
        <v>1328</v>
      </c>
      <c r="Z5096" t="inlineStr">
        <is>
          <t>2025-10-29T23:33:01.684419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0.5714285714285714</v>
      </c>
      <c r="H5097" t="n">
        <v>0</v>
      </c>
      <c r="I5097" t="inlineStr">
        <is>
          <t>entropia</t>
        </is>
      </c>
      <c r="J5097" t="n">
        <v>0</v>
      </c>
      <c r="K5097" t="n">
        <v>0.5714285714285714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4</v>
      </c>
      <c r="V5097" t="n">
        <v>0.02757406118325889</v>
      </c>
      <c r="W5097" t="n">
        <v>9</v>
      </c>
      <c r="X5097" t="n">
        <v>0.4581320594186437</v>
      </c>
      <c r="Y5097" t="n">
        <v>35587</v>
      </c>
      <c r="Z5097" t="inlineStr">
        <is>
          <t>2025-10-29T23:33:01.684419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0.5714285714285714</v>
      </c>
      <c r="H5098" t="n">
        <v>0</v>
      </c>
      <c r="I5098" t="inlineStr">
        <is>
          <t>entropia</t>
        </is>
      </c>
      <c r="J5098" t="n">
        <v>0</v>
      </c>
      <c r="K5098" t="n">
        <v>0.5714285714285714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4</v>
      </c>
      <c r="V5098" t="n">
        <v>0.02297838404774666</v>
      </c>
      <c r="W5098" t="n">
        <v>6</v>
      </c>
      <c r="X5098" t="n">
        <v>0.5459620995594455</v>
      </c>
      <c r="Y5098" t="n">
        <v>14501</v>
      </c>
      <c r="Z5098" t="inlineStr">
        <is>
          <t>2025-10-29T23:33:01.684419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0.5714285714285714</v>
      </c>
      <c r="H5099" t="n">
        <v>0</v>
      </c>
      <c r="I5099" t="inlineStr">
        <is>
          <t>entropia</t>
        </is>
      </c>
      <c r="J5099" t="n">
        <v>0</v>
      </c>
      <c r="K5099" t="n">
        <v>0.5714285714285714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4</v>
      </c>
      <c r="V5099" t="n">
        <v>0.01362591774453188</v>
      </c>
      <c r="W5099" t="n">
        <v>2</v>
      </c>
      <c r="X5099" t="n">
        <v>0.4926327936385808</v>
      </c>
      <c r="Y5099" t="n">
        <v>3271</v>
      </c>
      <c r="Z5099" t="inlineStr">
        <is>
          <t>2025-10-29T23:33:01.684419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0.5714285714285714</v>
      </c>
      <c r="H5100" t="n">
        <v>0</v>
      </c>
      <c r="I5100" t="inlineStr">
        <is>
          <t>entropia</t>
        </is>
      </c>
      <c r="J5100" t="n">
        <v>0</v>
      </c>
      <c r="K5100" t="n">
        <v>0.5714285714285714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4</v>
      </c>
      <c r="V5100" t="n">
        <v>0.03216973692178726</v>
      </c>
      <c r="W5100" t="n">
        <v>1</v>
      </c>
      <c r="X5100" t="n">
        <v>0.526506753760888</v>
      </c>
      <c r="Y5100" t="n">
        <v>35840</v>
      </c>
      <c r="Z5100" t="inlineStr">
        <is>
          <t>2025-10-29T23:33:01.684419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0.5714285714285714</v>
      </c>
      <c r="H5101" t="n">
        <v>0</v>
      </c>
      <c r="I5101" t="inlineStr">
        <is>
          <t>entropia</t>
        </is>
      </c>
      <c r="J5101" t="n">
        <v>0</v>
      </c>
      <c r="K5101" t="n">
        <v>0.5714285714285714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4</v>
      </c>
      <c r="V5101" t="n">
        <v>0.028882860856015</v>
      </c>
      <c r="W5101" t="n">
        <v>8</v>
      </c>
      <c r="X5101" t="n">
        <v>0.5593425183136264</v>
      </c>
      <c r="Y5101" t="n">
        <v>9115</v>
      </c>
      <c r="Z5101" t="inlineStr">
        <is>
          <t>2025-10-29T23:33:01.684419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0.5714285714285714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0.02757406234741211</v>
      </c>
      <c r="W5102" t="n">
        <v>3</v>
      </c>
      <c r="X5102" t="n">
        <v>0.5159193454825348</v>
      </c>
      <c r="Y5102" t="n">
        <v>35692</v>
      </c>
      <c r="Z5102" t="inlineStr">
        <is>
          <t>2025-10-29T23:33:01.684419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0.5714285714285714</v>
      </c>
      <c r="H5103" t="n">
        <v>0</v>
      </c>
      <c r="I5103" t="inlineStr">
        <is>
          <t>entropia</t>
        </is>
      </c>
      <c r="J5103" t="n">
        <v>0</v>
      </c>
      <c r="K5103" t="n">
        <v>0.5714285714285714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4</v>
      </c>
      <c r="V5103" t="n">
        <v>0.01378703117370605</v>
      </c>
      <c r="W5103" t="n">
        <v>4</v>
      </c>
      <c r="X5103" t="n">
        <v>0.4966677512142623</v>
      </c>
      <c r="Y5103" t="n">
        <v>11114</v>
      </c>
      <c r="Z5103" t="inlineStr">
        <is>
          <t>2025-10-29T23:33:01.684419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0.5714285714285714</v>
      </c>
      <c r="H5104" t="n">
        <v>0</v>
      </c>
      <c r="I5104" t="inlineStr">
        <is>
          <t>entropia</t>
        </is>
      </c>
      <c r="J5104" t="n">
        <v>0</v>
      </c>
      <c r="K5104" t="n">
        <v>0.5714285714285714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4</v>
      </c>
      <c r="V5104" t="n">
        <v>0.01838270772714168</v>
      </c>
      <c r="W5104" t="n">
        <v>4</v>
      </c>
      <c r="X5104" t="n">
        <v>0.4479495960697299</v>
      </c>
      <c r="Y5104" t="n">
        <v>29081</v>
      </c>
      <c r="Z5104" t="inlineStr">
        <is>
          <t>2025-10-29T23:33:01.684419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0.5714285714285714</v>
      </c>
      <c r="H5105" t="n">
        <v>0</v>
      </c>
      <c r="I5105" t="inlineStr">
        <is>
          <t>entropia</t>
        </is>
      </c>
      <c r="J5105" t="n">
        <v>0</v>
      </c>
      <c r="K5105" t="n">
        <v>0.5714285714285714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4</v>
      </c>
      <c r="V5105" t="n">
        <v>0.108573145628103</v>
      </c>
      <c r="W5105" t="n">
        <v>6</v>
      </c>
      <c r="X5105" t="n">
        <v>0.4590801222076945</v>
      </c>
      <c r="Y5105" t="n">
        <v>7048</v>
      </c>
      <c r="Z5105" t="inlineStr">
        <is>
          <t>2025-10-29T23:33:01.684419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0.5714285714285714</v>
      </c>
      <c r="H5106" t="n">
        <v>0</v>
      </c>
      <c r="I5106" t="inlineStr">
        <is>
          <t>entropia</t>
        </is>
      </c>
      <c r="J5106" t="n">
        <v>0</v>
      </c>
      <c r="K5106" t="n">
        <v>0.5714285714285714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4</v>
      </c>
      <c r="V5106" t="n">
        <v>0.013625917854126</v>
      </c>
      <c r="W5106" t="n">
        <v>3</v>
      </c>
      <c r="X5106" t="n">
        <v>0.4980099649854824</v>
      </c>
      <c r="Y5106" t="n">
        <v>7162</v>
      </c>
      <c r="Z5106" t="inlineStr">
        <is>
          <t>2025-10-29T23:33:01.684419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0.5714285714285714</v>
      </c>
      <c r="H5107" t="n">
        <v>0</v>
      </c>
      <c r="I5107" t="inlineStr">
        <is>
          <t>entropia</t>
        </is>
      </c>
      <c r="J5107" t="n">
        <v>0</v>
      </c>
      <c r="K5107" t="n">
        <v>0.5714285714285714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4</v>
      </c>
      <c r="V5107" t="n">
        <v>0.0183827131986618</v>
      </c>
      <c r="W5107" t="n">
        <v>5</v>
      </c>
      <c r="X5107" t="n">
        <v>0.4181620796097358</v>
      </c>
      <c r="Y5107" t="n">
        <v>3835</v>
      </c>
      <c r="Z5107" t="inlineStr">
        <is>
          <t>2025-10-29T23:33:01.684419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0.5714285714285714</v>
      </c>
      <c r="H5108" t="n">
        <v>0</v>
      </c>
      <c r="I5108" t="inlineStr">
        <is>
          <t>entropia</t>
        </is>
      </c>
      <c r="J5108" t="n">
        <v>0</v>
      </c>
      <c r="K5108" t="n">
        <v>0.5714285714285714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4</v>
      </c>
      <c r="V5108" t="n">
        <v>0.02757406234741211</v>
      </c>
      <c r="W5108" t="n">
        <v>4</v>
      </c>
      <c r="X5108" t="n">
        <v>0.4484929181867632</v>
      </c>
      <c r="Y5108" t="n">
        <v>16842</v>
      </c>
      <c r="Z5108" t="inlineStr">
        <is>
          <t>2025-10-29T23:33:01.687971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0.5714285714285714</v>
      </c>
      <c r="H5109" t="n">
        <v>0</v>
      </c>
      <c r="I5109" t="inlineStr">
        <is>
          <t>entropia</t>
        </is>
      </c>
      <c r="J5109" t="n">
        <v>0</v>
      </c>
      <c r="K5109" t="n">
        <v>0.5714285714285714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4</v>
      </c>
      <c r="V5109" t="n">
        <v>0.03893894546041782</v>
      </c>
      <c r="W5109" t="n">
        <v>8</v>
      </c>
      <c r="X5109" t="n">
        <v>0.5492097828413953</v>
      </c>
      <c r="Y5109" t="n">
        <v>1526</v>
      </c>
      <c r="Z5109" t="inlineStr">
        <is>
          <t>2025-10-29T23:33:01.687971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0.5714285714285714</v>
      </c>
      <c r="H5110" t="n">
        <v>0</v>
      </c>
      <c r="I5110" t="inlineStr">
        <is>
          <t>entropia</t>
        </is>
      </c>
      <c r="J5110" t="n">
        <v>0</v>
      </c>
      <c r="K5110" t="n">
        <v>0.5714285714285714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4</v>
      </c>
      <c r="V5110" t="n">
        <v>0.05552869443121674</v>
      </c>
      <c r="W5110" t="n">
        <v>2</v>
      </c>
      <c r="X5110" t="n">
        <v>0.476270443765247</v>
      </c>
      <c r="Y5110" t="n">
        <v>6971</v>
      </c>
      <c r="Z5110" t="inlineStr">
        <is>
          <t>2025-10-29T23:33:01.687971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0.5714285714285714</v>
      </c>
      <c r="H5111" t="n">
        <v>0</v>
      </c>
      <c r="I5111" t="inlineStr">
        <is>
          <t>entropia</t>
        </is>
      </c>
      <c r="J5111" t="n">
        <v>0</v>
      </c>
      <c r="K5111" t="n">
        <v>0.5714285714285714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4</v>
      </c>
      <c r="V5111" t="n">
        <v>0.05514812842011452</v>
      </c>
      <c r="W5111" t="n">
        <v>4</v>
      </c>
      <c r="X5111" t="n">
        <v>0.4853091819322687</v>
      </c>
      <c r="Y5111" t="n">
        <v>12437</v>
      </c>
      <c r="Z5111" t="inlineStr">
        <is>
          <t>2025-10-29T23:33:01.687971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0.5714285714285714</v>
      </c>
      <c r="H5112" t="n">
        <v>0</v>
      </c>
      <c r="I5112" t="inlineStr">
        <is>
          <t>entropia</t>
        </is>
      </c>
      <c r="J5112" t="n">
        <v>0</v>
      </c>
      <c r="K5112" t="n">
        <v>0.5714285714285714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4</v>
      </c>
      <c r="V5112" t="n">
        <v>0.01378703117370605</v>
      </c>
      <c r="W5112" t="n">
        <v>6</v>
      </c>
      <c r="X5112" t="n">
        <v>0.5390841519816592</v>
      </c>
      <c r="Y5112" t="n">
        <v>2654</v>
      </c>
      <c r="Z5112" t="inlineStr">
        <is>
          <t>2025-10-29T23:33:01.687971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0.5714285714285714</v>
      </c>
      <c r="H5113" t="n">
        <v>0</v>
      </c>
      <c r="I5113" t="inlineStr">
        <is>
          <t>entropia</t>
        </is>
      </c>
      <c r="J5113" t="n">
        <v>0</v>
      </c>
      <c r="K5113" t="n">
        <v>0.5714285714285714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4</v>
      </c>
      <c r="V5113" t="n">
        <v>0.0626404750050647</v>
      </c>
      <c r="W5113" t="n">
        <v>3</v>
      </c>
      <c r="X5113" t="n">
        <v>0.5798668913466271</v>
      </c>
      <c r="Y5113" t="n">
        <v>1619</v>
      </c>
      <c r="Z5113" t="inlineStr">
        <is>
          <t>2025-10-29T23:33:01.687971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0.5714285714285714</v>
      </c>
      <c r="H5114" t="n">
        <v>0</v>
      </c>
      <c r="I5114" t="inlineStr">
        <is>
          <t>entropia</t>
        </is>
      </c>
      <c r="J5114" t="n">
        <v>0</v>
      </c>
      <c r="K5114" t="n">
        <v>0.5714285714285714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4</v>
      </c>
      <c r="V5114" t="n">
        <v>0.05322221271282685</v>
      </c>
      <c r="W5114" t="n">
        <v>2</v>
      </c>
      <c r="X5114" t="n">
        <v>0.5556886549377403</v>
      </c>
      <c r="Y5114" t="n">
        <v>3705</v>
      </c>
      <c r="Z5114" t="inlineStr">
        <is>
          <t>2025-10-29T23:33:01.687971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0.5714285714285714</v>
      </c>
      <c r="H5115" t="n">
        <v>0</v>
      </c>
      <c r="I5115" t="inlineStr">
        <is>
          <t>entropia</t>
        </is>
      </c>
      <c r="J5115" t="n">
        <v>0</v>
      </c>
      <c r="K5115" t="n">
        <v>0.5714285714285714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4</v>
      </c>
      <c r="V5115" t="n">
        <v>0.02738135633990169</v>
      </c>
      <c r="W5115" t="n">
        <v>1</v>
      </c>
      <c r="X5115" t="n">
        <v>0.5737837223341423</v>
      </c>
      <c r="Y5115" t="n">
        <v>33593</v>
      </c>
      <c r="Z5115" t="inlineStr">
        <is>
          <t>2025-10-29T23:33:01.687971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0.5714285714285714</v>
      </c>
      <c r="H5116" t="n">
        <v>0</v>
      </c>
      <c r="I5116" t="inlineStr">
        <is>
          <t>entropia</t>
        </is>
      </c>
      <c r="J5116" t="n">
        <v>0</v>
      </c>
      <c r="K5116" t="n">
        <v>0.5714285714285714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4</v>
      </c>
      <c r="V5116" t="n">
        <v>0.02738135540857911</v>
      </c>
      <c r="W5116" t="n">
        <v>4</v>
      </c>
      <c r="X5116" t="n">
        <v>0.4898352792312669</v>
      </c>
      <c r="Y5116" t="n">
        <v>13361</v>
      </c>
      <c r="Z5116" t="inlineStr">
        <is>
          <t>2025-10-29T23:33:01.687971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0.5714285714285714</v>
      </c>
      <c r="H5117" t="n">
        <v>0</v>
      </c>
      <c r="I5117" t="inlineStr">
        <is>
          <t>entropia</t>
        </is>
      </c>
      <c r="J5117" t="n">
        <v>0</v>
      </c>
      <c r="K5117" t="n">
        <v>0.5714285714285714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4</v>
      </c>
      <c r="V5117" t="n">
        <v>0.01838270772714168</v>
      </c>
      <c r="W5117" t="n">
        <v>1</v>
      </c>
      <c r="X5117" t="n">
        <v>0.5656973252267047</v>
      </c>
      <c r="Y5117" t="n">
        <v>27294</v>
      </c>
      <c r="Z5117" t="inlineStr">
        <is>
          <t>2025-10-29T23:33:01.687971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0.5714285714285714</v>
      </c>
      <c r="H5118" t="n">
        <v>0</v>
      </c>
      <c r="I5118" t="inlineStr">
        <is>
          <t>entropia</t>
        </is>
      </c>
      <c r="J5118" t="n">
        <v>0</v>
      </c>
      <c r="K5118" t="n">
        <v>0.5714285714285714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4</v>
      </c>
      <c r="V5118" t="n">
        <v>0.04960321240881085</v>
      </c>
      <c r="W5118" t="n">
        <v>7</v>
      </c>
      <c r="X5118" t="n">
        <v>0.5335296322804287</v>
      </c>
      <c r="Y5118" t="n">
        <v>6934</v>
      </c>
      <c r="Z5118" t="inlineStr">
        <is>
          <t>2025-10-29T23:33:01.687971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0.5714285714285714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0.01378703117370605</v>
      </c>
      <c r="W5119" t="n">
        <v>4</v>
      </c>
      <c r="X5119" t="n">
        <v>0.404696225641951</v>
      </c>
      <c r="Y5119" t="n">
        <v>5807</v>
      </c>
      <c r="Z5119" t="inlineStr">
        <is>
          <t>2025-10-29T23:33:01.687971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0.5714285714285714</v>
      </c>
      <c r="H5120" t="n">
        <v>0</v>
      </c>
      <c r="I5120" t="inlineStr">
        <is>
          <t>entropia</t>
        </is>
      </c>
      <c r="J5120" t="n">
        <v>0</v>
      </c>
      <c r="K5120" t="n">
        <v>0.5714285714285714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4</v>
      </c>
      <c r="V5120" t="n">
        <v>0.02776434645452131</v>
      </c>
      <c r="W5120" t="n">
        <v>7</v>
      </c>
      <c r="X5120" t="n">
        <v>0.409692889770162</v>
      </c>
      <c r="Y5120" t="n">
        <v>38082</v>
      </c>
      <c r="Z5120" t="inlineStr">
        <is>
          <t>2025-10-29T23:33:01.687971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0.5714285714285714</v>
      </c>
      <c r="H5121" t="n">
        <v>0</v>
      </c>
      <c r="I5121" t="inlineStr">
        <is>
          <t>entropia</t>
        </is>
      </c>
      <c r="J5121" t="n">
        <v>0</v>
      </c>
      <c r="K5121" t="n">
        <v>0.5714285714285714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4</v>
      </c>
      <c r="V5121" t="n">
        <v>0.009191354038193822</v>
      </c>
      <c r="W5121" t="n">
        <v>1</v>
      </c>
      <c r="X5121" t="n">
        <v>0.4797199325436912</v>
      </c>
      <c r="Y5121" t="n">
        <v>38598</v>
      </c>
      <c r="Z5121" t="inlineStr">
        <is>
          <t>2025-10-29T23:33:01.687971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0.5714285714285714</v>
      </c>
      <c r="H5122" t="n">
        <v>0</v>
      </c>
      <c r="I5122" t="inlineStr">
        <is>
          <t>entropia</t>
        </is>
      </c>
      <c r="J5122" t="n">
        <v>0</v>
      </c>
      <c r="K5122" t="n">
        <v>0.5714285714285714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4</v>
      </c>
      <c r="V5122" t="n">
        <v>0.01578056906838595</v>
      </c>
      <c r="W5122" t="n">
        <v>7</v>
      </c>
      <c r="X5122" t="n">
        <v>0.4506214676735968</v>
      </c>
      <c r="Y5122" t="n">
        <v>32829</v>
      </c>
      <c r="Z5122" t="inlineStr">
        <is>
          <t>2025-10-29T23:33:01.687971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0.5714285714285714</v>
      </c>
      <c r="H5123" t="n">
        <v>0</v>
      </c>
      <c r="I5123" t="inlineStr">
        <is>
          <t>entropia</t>
        </is>
      </c>
      <c r="J5123" t="n">
        <v>0</v>
      </c>
      <c r="K5123" t="n">
        <v>0.5714285714285714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4</v>
      </c>
      <c r="V5123" t="n">
        <v>0.1362213947815741</v>
      </c>
      <c r="W5123" t="n">
        <v>3</v>
      </c>
      <c r="X5123" t="n">
        <v>0.4486824864160273</v>
      </c>
      <c r="Y5123" t="n">
        <v>8509</v>
      </c>
      <c r="Z5123" t="inlineStr">
        <is>
          <t>2025-10-29T23:33:01.687971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0.5714285714285714</v>
      </c>
      <c r="H5124" t="n">
        <v>0</v>
      </c>
      <c r="I5124" t="inlineStr">
        <is>
          <t>entropia</t>
        </is>
      </c>
      <c r="J5124" t="n">
        <v>0</v>
      </c>
      <c r="K5124" t="n">
        <v>0.5714285714285714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4</v>
      </c>
      <c r="V5124" t="n">
        <v>0.08999634504936001</v>
      </c>
      <c r="W5124" t="n">
        <v>3</v>
      </c>
      <c r="X5124" t="n">
        <v>0.4527462316080738</v>
      </c>
      <c r="Y5124" t="n">
        <v>25614</v>
      </c>
      <c r="Z5124" t="inlineStr">
        <is>
          <t>2025-10-29T23:33:01.687971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0.5714285714285714</v>
      </c>
      <c r="H5125" t="n">
        <v>0</v>
      </c>
      <c r="I5125" t="inlineStr">
        <is>
          <t>entropia</t>
        </is>
      </c>
      <c r="J5125" t="n">
        <v>0</v>
      </c>
      <c r="K5125" t="n">
        <v>0.5714285714285714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4</v>
      </c>
      <c r="V5125" t="n">
        <v>0.07626998424530029</v>
      </c>
      <c r="W5125" t="n">
        <v>3</v>
      </c>
      <c r="X5125" t="n">
        <v>0.5386851684032546</v>
      </c>
      <c r="Y5125" t="n">
        <v>36224</v>
      </c>
      <c r="Z5125" t="inlineStr">
        <is>
          <t>2025-10-29T23:33:01.687971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0.5714285714285714</v>
      </c>
      <c r="H5126" t="n">
        <v>0</v>
      </c>
      <c r="I5126" t="inlineStr">
        <is>
          <t>entropia</t>
        </is>
      </c>
      <c r="J5126" t="n">
        <v>0</v>
      </c>
      <c r="K5126" t="n">
        <v>0.5714285714285714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4</v>
      </c>
      <c r="V5126" t="n">
        <v>0.09412583472087922</v>
      </c>
      <c r="W5126" t="n">
        <v>2</v>
      </c>
      <c r="X5126" t="n">
        <v>0.5764550464244136</v>
      </c>
      <c r="Y5126" t="n">
        <v>34881</v>
      </c>
      <c r="Z5126" t="inlineStr">
        <is>
          <t>2025-10-29T23:33:01.687971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0.5714285714285714</v>
      </c>
      <c r="H5127" t="n">
        <v>0</v>
      </c>
      <c r="I5127" t="inlineStr">
        <is>
          <t>entropia</t>
        </is>
      </c>
      <c r="J5127" t="n">
        <v>0</v>
      </c>
      <c r="K5127" t="n">
        <v>0.5714285714285714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4</v>
      </c>
      <c r="V5127" t="n">
        <v>0.1095254239626229</v>
      </c>
      <c r="W5127" t="n">
        <v>3</v>
      </c>
      <c r="X5127" t="n">
        <v>0.5663234615263496</v>
      </c>
      <c r="Y5127" t="n">
        <v>36878</v>
      </c>
      <c r="Z5127" t="inlineStr">
        <is>
          <t>2025-10-29T23:33:01.687971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0.5714285714285714</v>
      </c>
      <c r="H5128" t="n">
        <v>0</v>
      </c>
      <c r="I5128" t="inlineStr">
        <is>
          <t>entropia</t>
        </is>
      </c>
      <c r="J5128" t="n">
        <v>0</v>
      </c>
      <c r="K5128" t="n">
        <v>0.5714285714285714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4</v>
      </c>
      <c r="V5128" t="n">
        <v>0.03023712976586716</v>
      </c>
      <c r="W5128" t="n">
        <v>4</v>
      </c>
      <c r="X5128" t="n">
        <v>0.5831331763262507</v>
      </c>
      <c r="Y5128" t="n">
        <v>30974</v>
      </c>
      <c r="Z5128" t="inlineStr">
        <is>
          <t>2025-10-29T23:33:01.687971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0.5714285714285714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0.02297838777303696</v>
      </c>
      <c r="W5129" t="n">
        <v>5</v>
      </c>
      <c r="X5129" t="n">
        <v>0.4741679992644951</v>
      </c>
      <c r="Y5129" t="n">
        <v>15104</v>
      </c>
      <c r="Z5129" t="inlineStr">
        <is>
          <t>2025-10-29T23:33:01.687971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0.5714285714285714</v>
      </c>
      <c r="H5130" t="n">
        <v>0</v>
      </c>
      <c r="I5130" t="inlineStr">
        <is>
          <t>entropia</t>
        </is>
      </c>
      <c r="J5130" t="n">
        <v>0</v>
      </c>
      <c r="K5130" t="n">
        <v>0.5714285714285714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4</v>
      </c>
      <c r="V5130" t="n">
        <v>0.0224158277686786</v>
      </c>
      <c r="W5130" t="n">
        <v>1</v>
      </c>
      <c r="X5130" t="n">
        <v>0.4548764887341501</v>
      </c>
      <c r="Y5130" t="n">
        <v>21675</v>
      </c>
      <c r="Z5130" t="inlineStr">
        <is>
          <t>2025-10-29T23:33:01.687971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0.5714285714285714</v>
      </c>
      <c r="H5131" t="n">
        <v>0</v>
      </c>
      <c r="I5131" t="inlineStr">
        <is>
          <t>entropia</t>
        </is>
      </c>
      <c r="J5131" t="n">
        <v>0</v>
      </c>
      <c r="K5131" t="n">
        <v>0.5714285714285714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4</v>
      </c>
      <c r="V5131" t="n">
        <v>0.05514812236651778</v>
      </c>
      <c r="W5131" t="n">
        <v>3</v>
      </c>
      <c r="X5131" t="n">
        <v>0.4083011679751838</v>
      </c>
      <c r="Y5131" t="n">
        <v>20188</v>
      </c>
      <c r="Z5131" t="inlineStr">
        <is>
          <t>2025-10-29T23:33:01.687971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0.5714285714285714</v>
      </c>
      <c r="H5132" t="n">
        <v>0</v>
      </c>
      <c r="I5132" t="inlineStr">
        <is>
          <t>entropia</t>
        </is>
      </c>
      <c r="J5132" t="n">
        <v>0</v>
      </c>
      <c r="K5132" t="n">
        <v>0.5714285714285714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4</v>
      </c>
      <c r="V5132" t="n">
        <v>0.0183827131986618</v>
      </c>
      <c r="W5132" t="n">
        <v>3</v>
      </c>
      <c r="X5132" t="n">
        <v>0.5960988664170361</v>
      </c>
      <c r="Y5132" t="n">
        <v>1507</v>
      </c>
      <c r="Z5132" t="inlineStr">
        <is>
          <t>2025-10-29T23:33:01.687971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0.5714285714285714</v>
      </c>
      <c r="H5133" t="n">
        <v>0</v>
      </c>
      <c r="I5133" t="inlineStr">
        <is>
          <t>entropia</t>
        </is>
      </c>
      <c r="J5133" t="n">
        <v>0</v>
      </c>
      <c r="K5133" t="n">
        <v>0.5714285714285714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4</v>
      </c>
      <c r="V5133" t="n">
        <v>0.01838270574808121</v>
      </c>
      <c r="W5133" t="n">
        <v>8</v>
      </c>
      <c r="X5133" t="n">
        <v>0.4513192487628173</v>
      </c>
      <c r="Y5133" t="n">
        <v>397</v>
      </c>
      <c r="Z5133" t="inlineStr">
        <is>
          <t>2025-10-29T23:33:01.687971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0.5714285714285714</v>
      </c>
      <c r="H5134" t="n">
        <v>0</v>
      </c>
      <c r="I5134" t="inlineStr">
        <is>
          <t>entropia</t>
        </is>
      </c>
      <c r="J5134" t="n">
        <v>0</v>
      </c>
      <c r="K5134" t="n">
        <v>0.5714285714285714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4</v>
      </c>
      <c r="V5134" t="n">
        <v>0.02297839522361755</v>
      </c>
      <c r="W5134" t="n">
        <v>2</v>
      </c>
      <c r="X5134" t="n">
        <v>0.4506075270770543</v>
      </c>
      <c r="Y5134" t="n">
        <v>38891</v>
      </c>
      <c r="Z5134" t="inlineStr">
        <is>
          <t>2025-10-29T23:33:01.687971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0.5714285714285714</v>
      </c>
      <c r="H5135" t="n">
        <v>0</v>
      </c>
      <c r="I5135" t="inlineStr">
        <is>
          <t>entropia</t>
        </is>
      </c>
      <c r="J5135" t="n">
        <v>0</v>
      </c>
      <c r="K5135" t="n">
        <v>0.5714285714285714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4</v>
      </c>
      <c r="V5135" t="n">
        <v>0.02888285982492141</v>
      </c>
      <c r="W5135" t="n">
        <v>4</v>
      </c>
      <c r="X5135" t="n">
        <v>0.4511476455486891</v>
      </c>
      <c r="Y5135" t="n">
        <v>6286</v>
      </c>
      <c r="Z5135" t="inlineStr">
        <is>
          <t>2025-10-29T23:33:01.687971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0.5714285714285714</v>
      </c>
      <c r="H5136" t="n">
        <v>0</v>
      </c>
      <c r="I5136" t="inlineStr">
        <is>
          <t>entropia</t>
        </is>
      </c>
      <c r="J5136" t="n">
        <v>0</v>
      </c>
      <c r="K5136" t="n">
        <v>0.5714285714285714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4</v>
      </c>
      <c r="V5136" t="n">
        <v>0.09191352874040604</v>
      </c>
      <c r="W5136" t="n">
        <v>3</v>
      </c>
      <c r="X5136" t="n">
        <v>0.4142877429504612</v>
      </c>
      <c r="Y5136" t="n">
        <v>28082</v>
      </c>
      <c r="Z5136" t="inlineStr">
        <is>
          <t>2025-10-29T23:33:01.687971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0.5714285714285714</v>
      </c>
      <c r="H5137" t="n">
        <v>0</v>
      </c>
      <c r="I5137" t="inlineStr">
        <is>
          <t>entropia</t>
        </is>
      </c>
      <c r="J5137" t="n">
        <v>0</v>
      </c>
      <c r="K5137" t="n">
        <v>0.5714285714285714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4</v>
      </c>
      <c r="V5137" t="n">
        <v>0.01838270761072636</v>
      </c>
      <c r="W5137" t="n">
        <v>10</v>
      </c>
      <c r="X5137" t="n">
        <v>0.4423825291960166</v>
      </c>
      <c r="Y5137" t="n">
        <v>32203</v>
      </c>
      <c r="Z5137" t="inlineStr">
        <is>
          <t>2025-10-29T23:33:01.687971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0.5714285714285714</v>
      </c>
      <c r="H5138" t="n">
        <v>0</v>
      </c>
      <c r="I5138" t="inlineStr">
        <is>
          <t>entropia</t>
        </is>
      </c>
      <c r="J5138" t="n">
        <v>0</v>
      </c>
      <c r="K5138" t="n">
        <v>0.5714285714285714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4</v>
      </c>
      <c r="V5138" t="n">
        <v>0.05974380299448967</v>
      </c>
      <c r="W5138" t="n">
        <v>5</v>
      </c>
      <c r="X5138" t="n">
        <v>0.4727886155442443</v>
      </c>
      <c r="Y5138" t="n">
        <v>7558</v>
      </c>
      <c r="Z5138" t="inlineStr">
        <is>
          <t>2025-10-29T23:33:01.687971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0.5714285714285714</v>
      </c>
      <c r="H5139" t="n">
        <v>0</v>
      </c>
      <c r="I5139" t="inlineStr">
        <is>
          <t>entropia</t>
        </is>
      </c>
      <c r="J5139" t="n">
        <v>0</v>
      </c>
      <c r="K5139" t="n">
        <v>0.5714285714285714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4</v>
      </c>
      <c r="V5139" t="n">
        <v>0.06433947395998985</v>
      </c>
      <c r="W5139" t="n">
        <v>2</v>
      </c>
      <c r="X5139" t="n">
        <v>0.599089399518997</v>
      </c>
      <c r="Y5139" t="n">
        <v>33574</v>
      </c>
      <c r="Z5139" t="inlineStr">
        <is>
          <t>2025-10-29T23:33:01.687971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0.5714285714285714</v>
      </c>
      <c r="H5140" t="n">
        <v>0</v>
      </c>
      <c r="I5140" t="inlineStr">
        <is>
          <t>entropia</t>
        </is>
      </c>
      <c r="J5140" t="n">
        <v>0</v>
      </c>
      <c r="K5140" t="n">
        <v>0.5714285714285714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4</v>
      </c>
      <c r="V5140" t="n">
        <v>0.013625917854126</v>
      </c>
      <c r="W5140" t="n">
        <v>3</v>
      </c>
      <c r="X5140" t="n">
        <v>0.4926206528961952</v>
      </c>
      <c r="Y5140" t="n">
        <v>36276</v>
      </c>
      <c r="Z5140" t="inlineStr">
        <is>
          <t>2025-10-29T23:33:01.687971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0.5714285714285714</v>
      </c>
      <c r="H5141" t="n">
        <v>0</v>
      </c>
      <c r="I5141" t="inlineStr">
        <is>
          <t>entropia</t>
        </is>
      </c>
      <c r="J5141" t="n">
        <v>0</v>
      </c>
      <c r="K5141" t="n">
        <v>0.5714285714285714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4</v>
      </c>
      <c r="V5141" t="n">
        <v>0.0137870330363512</v>
      </c>
      <c r="W5141" t="n">
        <v>4</v>
      </c>
      <c r="X5141" t="n">
        <v>0.4856378145591485</v>
      </c>
      <c r="Y5141" t="n">
        <v>2928</v>
      </c>
      <c r="Z5141" t="inlineStr">
        <is>
          <t>2025-10-29T23:33:01.687971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0.5714285714285714</v>
      </c>
      <c r="H5142" t="n">
        <v>0</v>
      </c>
      <c r="I5142" t="inlineStr">
        <is>
          <t>entropia</t>
        </is>
      </c>
      <c r="J5142" t="n">
        <v>0</v>
      </c>
      <c r="K5142" t="n">
        <v>0.5714285714285714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4</v>
      </c>
      <c r="V5142" t="n">
        <v>0.0277643461526726</v>
      </c>
      <c r="W5142" t="n">
        <v>6</v>
      </c>
      <c r="X5142" t="n">
        <v>0.4413533110458867</v>
      </c>
      <c r="Y5142" t="n">
        <v>6681</v>
      </c>
      <c r="Z5142" t="inlineStr">
        <is>
          <t>2025-10-29T23:33:01.687971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0.5714285714285714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0.02565504983067513</v>
      </c>
      <c r="W5143" t="n">
        <v>5</v>
      </c>
      <c r="X5143" t="n">
        <v>0.4576666913545804</v>
      </c>
      <c r="Y5143" t="n">
        <v>16741</v>
      </c>
      <c r="Z5143" t="inlineStr">
        <is>
          <t>2025-10-29T23:33:01.687971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0.5714285714285714</v>
      </c>
      <c r="H5144" t="n">
        <v>0</v>
      </c>
      <c r="I5144" t="inlineStr">
        <is>
          <t>entropia</t>
        </is>
      </c>
      <c r="J5144" t="n">
        <v>0</v>
      </c>
      <c r="K5144" t="n">
        <v>0.5714285714285714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4</v>
      </c>
      <c r="V5144" t="n">
        <v>0.01378703117370605</v>
      </c>
      <c r="W5144" t="n">
        <v>2</v>
      </c>
      <c r="X5144" t="n">
        <v>0.4360847644162741</v>
      </c>
      <c r="Y5144" t="n">
        <v>38500</v>
      </c>
      <c r="Z5144" t="inlineStr">
        <is>
          <t>2025-10-29T23:33:01.687971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0.5714285714285714</v>
      </c>
      <c r="H5145" t="n">
        <v>0</v>
      </c>
      <c r="I5145" t="inlineStr">
        <is>
          <t>entropia</t>
        </is>
      </c>
      <c r="J5145" t="n">
        <v>0</v>
      </c>
      <c r="K5145" t="n">
        <v>0.5714285714285714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4</v>
      </c>
      <c r="V5145" t="n">
        <v>0.05215453312459677</v>
      </c>
      <c r="W5145" t="n">
        <v>3</v>
      </c>
      <c r="X5145" t="n">
        <v>0.5861014209389142</v>
      </c>
      <c r="Y5145" t="n">
        <v>29939</v>
      </c>
      <c r="Z5145" t="inlineStr">
        <is>
          <t>2025-10-29T23:33:01.687971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0.5714285714285714</v>
      </c>
      <c r="H5146" t="n">
        <v>0</v>
      </c>
      <c r="I5146" t="inlineStr">
        <is>
          <t>entropia</t>
        </is>
      </c>
      <c r="J5146" t="n">
        <v>0</v>
      </c>
      <c r="K5146" t="n">
        <v>0.5714285714285714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4</v>
      </c>
      <c r="V5146" t="n">
        <v>0.03065649569506182</v>
      </c>
      <c r="W5146" t="n">
        <v>1</v>
      </c>
      <c r="X5146" t="n">
        <v>0.4539297614884283</v>
      </c>
      <c r="Y5146" t="n">
        <v>23336</v>
      </c>
      <c r="Z5146" t="inlineStr">
        <is>
          <t>2025-10-29T23:33:01.687971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0.5714285714285714</v>
      </c>
      <c r="H5147" t="n">
        <v>0</v>
      </c>
      <c r="I5147" t="inlineStr">
        <is>
          <t>entropia</t>
        </is>
      </c>
      <c r="J5147" t="n">
        <v>0</v>
      </c>
      <c r="K5147" t="n">
        <v>0.5714285714285714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4</v>
      </c>
      <c r="V5147" t="n">
        <v>0.03216973692178726</v>
      </c>
      <c r="W5147" t="n">
        <v>6</v>
      </c>
      <c r="X5147" t="n">
        <v>0.456063837090811</v>
      </c>
      <c r="Y5147" t="n">
        <v>39605</v>
      </c>
      <c r="Z5147" t="inlineStr">
        <is>
          <t>2025-10-29T23:33:01.687971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0.5714285714285714</v>
      </c>
      <c r="H5148" t="n">
        <v>0</v>
      </c>
      <c r="I5148" t="inlineStr">
        <is>
          <t>entropia</t>
        </is>
      </c>
      <c r="J5148" t="n">
        <v>0</v>
      </c>
      <c r="K5148" t="n">
        <v>0.5714285714285714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4</v>
      </c>
      <c r="V5148" t="n">
        <v>0.03023712765745984</v>
      </c>
      <c r="W5148" t="n">
        <v>6</v>
      </c>
      <c r="X5148" t="n">
        <v>0.5429049301607258</v>
      </c>
      <c r="Y5148" t="n">
        <v>24190</v>
      </c>
      <c r="Z5148" t="inlineStr">
        <is>
          <t>2025-10-29T23:33:01.687971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0.5714285714285714</v>
      </c>
      <c r="H5149" t="n">
        <v>0</v>
      </c>
      <c r="I5149" t="inlineStr">
        <is>
          <t>entropia</t>
        </is>
      </c>
      <c r="J5149" t="n">
        <v>0</v>
      </c>
      <c r="K5149" t="n">
        <v>0.5714285714285714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4</v>
      </c>
      <c r="V5149" t="n">
        <v>0.009191356599330902</v>
      </c>
      <c r="W5149" t="n">
        <v>5</v>
      </c>
      <c r="X5149" t="n">
        <v>0.4366850922768674</v>
      </c>
      <c r="Y5149" t="n">
        <v>3573</v>
      </c>
      <c r="Z5149" t="inlineStr">
        <is>
          <t>2025-10-29T23:33:01.687971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0.5714285714285714</v>
      </c>
      <c r="H5150" t="n">
        <v>0</v>
      </c>
      <c r="I5150" t="inlineStr">
        <is>
          <t>entropia</t>
        </is>
      </c>
      <c r="J5150" t="n">
        <v>0</v>
      </c>
      <c r="K5150" t="n">
        <v>0.5714285714285714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4</v>
      </c>
      <c r="V5150" t="n">
        <v>0.04595676809549332</v>
      </c>
      <c r="W5150" t="n">
        <v>6</v>
      </c>
      <c r="X5150" t="n">
        <v>0.5349704090208998</v>
      </c>
      <c r="Y5150" t="n">
        <v>10918</v>
      </c>
      <c r="Z5150" t="inlineStr">
        <is>
          <t>2025-10-29T23:33:01.687971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0.5714285714285714</v>
      </c>
      <c r="H5151" t="n">
        <v>0</v>
      </c>
      <c r="I5151" t="inlineStr">
        <is>
          <t>entropia</t>
        </is>
      </c>
      <c r="J5151" t="n">
        <v>0</v>
      </c>
      <c r="K5151" t="n">
        <v>0.5714285714285714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4</v>
      </c>
      <c r="V5151" t="n">
        <v>0.02297838404774666</v>
      </c>
      <c r="W5151" t="n">
        <v>2</v>
      </c>
      <c r="X5151" t="n">
        <v>0.5848746761153298</v>
      </c>
      <c r="Y5151" t="n">
        <v>9620</v>
      </c>
      <c r="Z5151" t="inlineStr">
        <is>
          <t>2025-10-29T23:33:01.692988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0.5714285714285714</v>
      </c>
      <c r="H5152" t="n">
        <v>0</v>
      </c>
      <c r="I5152" t="inlineStr">
        <is>
          <t>entropia</t>
        </is>
      </c>
      <c r="J5152" t="n">
        <v>0</v>
      </c>
      <c r="K5152" t="n">
        <v>0.5714285714285714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4</v>
      </c>
      <c r="V5152" t="n">
        <v>0.02297838777303696</v>
      </c>
      <c r="W5152" t="n">
        <v>5</v>
      </c>
      <c r="X5152" t="n">
        <v>0.4394235444419633</v>
      </c>
      <c r="Y5152" t="n">
        <v>25593</v>
      </c>
      <c r="Z5152" t="inlineStr">
        <is>
          <t>2025-10-29T23:33:01.692988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0.5714285714285714</v>
      </c>
      <c r="H5153" t="n">
        <v>0</v>
      </c>
      <c r="I5153" t="inlineStr">
        <is>
          <t>entropia</t>
        </is>
      </c>
      <c r="J5153" t="n">
        <v>0</v>
      </c>
      <c r="K5153" t="n">
        <v>0.5714285714285714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4</v>
      </c>
      <c r="V5153" t="n">
        <v>0.03065649897001111</v>
      </c>
      <c r="W5153" t="n">
        <v>4</v>
      </c>
      <c r="X5153" t="n">
        <v>0.5921156564450165</v>
      </c>
      <c r="Y5153" t="n">
        <v>20797</v>
      </c>
      <c r="Z5153" t="inlineStr">
        <is>
          <t>2025-10-29T23:33:01.692988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0.5714285714285714</v>
      </c>
      <c r="H5154" t="n">
        <v>0</v>
      </c>
      <c r="I5154" t="inlineStr">
        <is>
          <t>entropia</t>
        </is>
      </c>
      <c r="J5154" t="n">
        <v>0</v>
      </c>
      <c r="K5154" t="n">
        <v>0.5714285714285714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4</v>
      </c>
      <c r="V5154" t="n">
        <v>0.03023712986464111</v>
      </c>
      <c r="W5154" t="n">
        <v>3</v>
      </c>
      <c r="X5154" t="n">
        <v>0.556172811276883</v>
      </c>
      <c r="Y5154" t="n">
        <v>30114</v>
      </c>
      <c r="Z5154" t="inlineStr">
        <is>
          <t>2025-10-29T23:33:01.692988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0.5714285714285714</v>
      </c>
      <c r="H5155" t="n">
        <v>0</v>
      </c>
      <c r="I5155" t="inlineStr">
        <is>
          <t>entropia</t>
        </is>
      </c>
      <c r="J5155" t="n">
        <v>0</v>
      </c>
      <c r="K5155" t="n">
        <v>0.5714285714285714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4</v>
      </c>
      <c r="V5155" t="n">
        <v>0.04595676437020302</v>
      </c>
      <c r="W5155" t="n">
        <v>4</v>
      </c>
      <c r="X5155" t="n">
        <v>0.4897060826797652</v>
      </c>
      <c r="Y5155" t="n">
        <v>976</v>
      </c>
      <c r="Z5155" t="inlineStr">
        <is>
          <t>2025-10-29T23:33:01.692988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0.5714285714285714</v>
      </c>
      <c r="H5156" t="n">
        <v>0</v>
      </c>
      <c r="I5156" t="inlineStr">
        <is>
          <t>entropia</t>
        </is>
      </c>
      <c r="J5156" t="n">
        <v>0</v>
      </c>
      <c r="K5156" t="n">
        <v>0.5714285714285714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4</v>
      </c>
      <c r="V5156" t="n">
        <v>0.01838270772714168</v>
      </c>
      <c r="W5156" t="n">
        <v>3</v>
      </c>
      <c r="X5156" t="n">
        <v>0.5310464872405566</v>
      </c>
      <c r="Y5156" t="n">
        <v>2138</v>
      </c>
      <c r="Z5156" t="inlineStr">
        <is>
          <t>2025-10-29T23:33:01.692988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0.5714285714285714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0.03216973692178726</v>
      </c>
      <c r="W5157" t="n">
        <v>3</v>
      </c>
      <c r="X5157" t="n">
        <v>0.4364887247687035</v>
      </c>
      <c r="Y5157" t="n">
        <v>9701</v>
      </c>
      <c r="Z5157" t="inlineStr">
        <is>
          <t>2025-10-29T23:33:01.692988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0.5714285714285714</v>
      </c>
      <c r="H5158" t="n">
        <v>0</v>
      </c>
      <c r="I5158" t="inlineStr">
        <is>
          <t>entropia</t>
        </is>
      </c>
      <c r="J5158" t="n">
        <v>0</v>
      </c>
      <c r="K5158" t="n">
        <v>0.5714285714285714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4</v>
      </c>
      <c r="V5158" t="n">
        <v>0.02757405862212181</v>
      </c>
      <c r="W5158" t="n">
        <v>3</v>
      </c>
      <c r="X5158" t="n">
        <v>0.4688125668688397</v>
      </c>
      <c r="Y5158" t="n">
        <v>1044</v>
      </c>
      <c r="Z5158" t="inlineStr">
        <is>
          <t>2025-10-29T23:33:01.692988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0.5714285714285714</v>
      </c>
      <c r="H5159" t="n">
        <v>0</v>
      </c>
      <c r="I5159" t="inlineStr">
        <is>
          <t>entropia</t>
        </is>
      </c>
      <c r="J5159" t="n">
        <v>0</v>
      </c>
      <c r="K5159" t="n">
        <v>0.5714285714285714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4</v>
      </c>
      <c r="V5159" t="n">
        <v>0.02297839522361755</v>
      </c>
      <c r="W5159" t="n">
        <v>4</v>
      </c>
      <c r="X5159" t="n">
        <v>0.5901253094825401</v>
      </c>
      <c r="Y5159" t="n">
        <v>39447</v>
      </c>
      <c r="Z5159" t="inlineStr">
        <is>
          <t>2025-10-29T23:33:01.692988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0.5714285714285714</v>
      </c>
      <c r="H5160" t="n">
        <v>0</v>
      </c>
      <c r="I5160" t="inlineStr">
        <is>
          <t>entropia</t>
        </is>
      </c>
      <c r="J5160" t="n">
        <v>0</v>
      </c>
      <c r="K5160" t="n">
        <v>0.5714285714285714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4</v>
      </c>
      <c r="V5160" t="n">
        <v>0.03058437959991841</v>
      </c>
      <c r="W5160" t="n">
        <v>4</v>
      </c>
      <c r="X5160" t="n">
        <v>0.5473890617472527</v>
      </c>
      <c r="Y5160" t="n">
        <v>33619</v>
      </c>
      <c r="Z5160" t="inlineStr">
        <is>
          <t>2025-10-29T23:33:01.692988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0.5714285714285714</v>
      </c>
      <c r="H5161" t="n">
        <v>0</v>
      </c>
      <c r="I5161" t="inlineStr">
        <is>
          <t>entropia</t>
        </is>
      </c>
      <c r="J5161" t="n">
        <v>0</v>
      </c>
      <c r="K5161" t="n">
        <v>0.5714285714285714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4</v>
      </c>
      <c r="V5161" t="n">
        <v>0.01378703117370605</v>
      </c>
      <c r="W5161" t="n">
        <v>3</v>
      </c>
      <c r="X5161" t="n">
        <v>0.5256161679954431</v>
      </c>
      <c r="Y5161" t="n">
        <v>18778</v>
      </c>
      <c r="Z5161" t="inlineStr">
        <is>
          <t>2025-10-29T23:33:01.694589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0.5714285714285714</v>
      </c>
      <c r="H5162" t="n">
        <v>0</v>
      </c>
      <c r="I5162" t="inlineStr">
        <is>
          <t>entropia</t>
        </is>
      </c>
      <c r="J5162" t="n">
        <v>0</v>
      </c>
      <c r="K5162" t="n">
        <v>0.5714285714285714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4</v>
      </c>
      <c r="V5162" t="n">
        <v>0.08942636351761991</v>
      </c>
      <c r="W5162" t="n">
        <v>7</v>
      </c>
      <c r="X5162" t="n">
        <v>0.5703833890050233</v>
      </c>
      <c r="Y5162" t="n">
        <v>4616</v>
      </c>
      <c r="Z5162" t="inlineStr">
        <is>
          <t>2025-10-29T23:33:01.694589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0.5714285714285714</v>
      </c>
      <c r="H5163" t="n">
        <v>0</v>
      </c>
      <c r="I5163" t="inlineStr">
        <is>
          <t>entropia</t>
        </is>
      </c>
      <c r="J5163" t="n">
        <v>0</v>
      </c>
      <c r="K5163" t="n">
        <v>0.5714285714285714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4</v>
      </c>
      <c r="V5163" t="n">
        <v>0.08448977653840706</v>
      </c>
      <c r="W5163" t="n">
        <v>4</v>
      </c>
      <c r="X5163" t="n">
        <v>0.4932026013464144</v>
      </c>
      <c r="Y5163" t="n">
        <v>7463</v>
      </c>
      <c r="Z5163" t="inlineStr">
        <is>
          <t>2025-10-29T23:33:01.694589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0.5714285714285714</v>
      </c>
      <c r="H5164" t="n">
        <v>0</v>
      </c>
      <c r="I5164" t="inlineStr">
        <is>
          <t>entropia</t>
        </is>
      </c>
      <c r="J5164" t="n">
        <v>0</v>
      </c>
      <c r="K5164" t="n">
        <v>0.5714285714285714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4</v>
      </c>
      <c r="V5164" t="n">
        <v>0.05055244732648134</v>
      </c>
      <c r="W5164" t="n">
        <v>8</v>
      </c>
      <c r="X5164" t="n">
        <v>0.5214827951954784</v>
      </c>
      <c r="Y5164" t="n">
        <v>23160</v>
      </c>
      <c r="Z5164" t="inlineStr">
        <is>
          <t>2025-10-29T23:33:01.694589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0.5714285714285714</v>
      </c>
      <c r="H5165" t="n">
        <v>0</v>
      </c>
      <c r="I5165" t="inlineStr">
        <is>
          <t>entropia</t>
        </is>
      </c>
      <c r="J5165" t="n">
        <v>0</v>
      </c>
      <c r="K5165" t="n">
        <v>0.5714285714285714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4</v>
      </c>
      <c r="V5165" t="n">
        <v>0.05476271361112595</v>
      </c>
      <c r="W5165" t="n">
        <v>4</v>
      </c>
      <c r="X5165" t="n">
        <v>0.5357985393716632</v>
      </c>
      <c r="Y5165" t="n">
        <v>24212</v>
      </c>
      <c r="Z5165" t="inlineStr">
        <is>
          <t>2025-10-29T23:33:01.694589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0.5714285714285714</v>
      </c>
      <c r="H5166" t="n">
        <v>0</v>
      </c>
      <c r="I5166" t="inlineStr">
        <is>
          <t>entropia</t>
        </is>
      </c>
      <c r="J5166" t="n">
        <v>0</v>
      </c>
      <c r="K5166" t="n">
        <v>0.5714285714285714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4</v>
      </c>
      <c r="V5166" t="n">
        <v>0.02757406234741211</v>
      </c>
      <c r="W5166" t="n">
        <v>3</v>
      </c>
      <c r="X5166" t="n">
        <v>0.5872001106612403</v>
      </c>
      <c r="Y5166" t="n">
        <v>28125</v>
      </c>
      <c r="Z5166" t="inlineStr">
        <is>
          <t>2025-10-29T23:33:01.694589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0.5714285714285714</v>
      </c>
      <c r="H5167" t="n">
        <v>0</v>
      </c>
      <c r="I5167" t="inlineStr">
        <is>
          <t>entropia</t>
        </is>
      </c>
      <c r="J5167" t="n">
        <v>0</v>
      </c>
      <c r="K5167" t="n">
        <v>0.5714285714285714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4</v>
      </c>
      <c r="V5167" t="n">
        <v>0.01362591812077586</v>
      </c>
      <c r="W5167" t="n">
        <v>5</v>
      </c>
      <c r="X5167" t="n">
        <v>0.4074176156522447</v>
      </c>
      <c r="Y5167" t="n">
        <v>2614</v>
      </c>
      <c r="Z5167" t="inlineStr">
        <is>
          <t>2025-10-29T23:33:01.695593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0.5714285714285714</v>
      </c>
      <c r="H5168" t="n">
        <v>0</v>
      </c>
      <c r="I5168" t="inlineStr">
        <is>
          <t>entropia</t>
        </is>
      </c>
      <c r="J5168" t="n">
        <v>0</v>
      </c>
      <c r="K5168" t="n">
        <v>0.5714285714285714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4</v>
      </c>
      <c r="V5168" t="n">
        <v>0.04136108607053757</v>
      </c>
      <c r="W5168" t="n">
        <v>3</v>
      </c>
      <c r="X5168" t="n">
        <v>0.4020325743979579</v>
      </c>
      <c r="Y5168" t="n">
        <v>19918</v>
      </c>
      <c r="Z5168" t="inlineStr">
        <is>
          <t>2025-10-29T23:33:01.695593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0.5714285714285714</v>
      </c>
      <c r="H5169" t="n">
        <v>0</v>
      </c>
      <c r="I5169" t="inlineStr">
        <is>
          <t>entropia</t>
        </is>
      </c>
      <c r="J5169" t="n">
        <v>0</v>
      </c>
      <c r="K5169" t="n">
        <v>0.5714285714285714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4</v>
      </c>
      <c r="V5169" t="n">
        <v>0.01378703024238348</v>
      </c>
      <c r="W5169" t="n">
        <v>3</v>
      </c>
      <c r="X5169" t="n">
        <v>0.4209718028758713</v>
      </c>
      <c r="Y5169" t="n">
        <v>20468</v>
      </c>
      <c r="Z5169" t="inlineStr">
        <is>
          <t>2025-10-29T23:33:01.695593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0.5714285714285714</v>
      </c>
      <c r="H5170" t="n">
        <v>0</v>
      </c>
      <c r="I5170" t="inlineStr">
        <is>
          <t>entropia</t>
        </is>
      </c>
      <c r="J5170" t="n">
        <v>0</v>
      </c>
      <c r="K5170" t="n">
        <v>0.5714285714285714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4</v>
      </c>
      <c r="V5170" t="n">
        <v>0.04584140883140244</v>
      </c>
      <c r="W5170" t="n">
        <v>4</v>
      </c>
      <c r="X5170" t="n">
        <v>0.4538419838228796</v>
      </c>
      <c r="Y5170" t="n">
        <v>9483</v>
      </c>
      <c r="Z5170" t="inlineStr">
        <is>
          <t>2025-10-29T23:33:01.695593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0.5714285714285714</v>
      </c>
      <c r="H5171" t="n">
        <v>0</v>
      </c>
      <c r="I5171" t="inlineStr">
        <is>
          <t>entropia</t>
        </is>
      </c>
      <c r="J5171" t="n">
        <v>0</v>
      </c>
      <c r="K5171" t="n">
        <v>0.5714285714285714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4</v>
      </c>
      <c r="V5171" t="n">
        <v>0.01378703117370605</v>
      </c>
      <c r="W5171" t="n">
        <v>0</v>
      </c>
      <c r="X5171" t="inlineStr"/>
      <c r="Y5171" t="inlineStr"/>
      <c r="Z5171" t="inlineStr">
        <is>
          <t>2025-10-29T23:33:01.695593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0.5714285714285714</v>
      </c>
      <c r="H5172" t="n">
        <v>0</v>
      </c>
      <c r="I5172" t="inlineStr">
        <is>
          <t>entropia</t>
        </is>
      </c>
      <c r="J5172" t="n">
        <v>0</v>
      </c>
      <c r="K5172" t="n">
        <v>0.5714285714285714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4</v>
      </c>
      <c r="V5172" t="n">
        <v>0.01282752479892224</v>
      </c>
      <c r="W5172" t="n">
        <v>3</v>
      </c>
      <c r="X5172" t="n">
        <v>0.5056178986003698</v>
      </c>
      <c r="Y5172" t="n">
        <v>1476</v>
      </c>
      <c r="Z5172" t="inlineStr">
        <is>
          <t>2025-10-29T23:33:01.695593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0.5714285714285714</v>
      </c>
      <c r="H5173" t="n">
        <v>0</v>
      </c>
      <c r="I5173" t="inlineStr">
        <is>
          <t>entropia</t>
        </is>
      </c>
      <c r="J5173" t="n">
        <v>0</v>
      </c>
      <c r="K5173" t="n">
        <v>0.5714285714285714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4</v>
      </c>
      <c r="V5173" t="n">
        <v>0.03323200651954396</v>
      </c>
      <c r="W5173" t="n">
        <v>5</v>
      </c>
      <c r="X5173" t="n">
        <v>0.4239960181939698</v>
      </c>
      <c r="Y5173" t="n">
        <v>11355</v>
      </c>
      <c r="Z5173" t="inlineStr">
        <is>
          <t>2025-10-29T23:33:01.695593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0.5714285714285714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0.02776434614620805</v>
      </c>
      <c r="W5174" t="n">
        <v>1</v>
      </c>
      <c r="X5174" t="n">
        <v>0.5551314023454509</v>
      </c>
      <c r="Y5174" t="n">
        <v>34528</v>
      </c>
      <c r="Z5174" t="inlineStr">
        <is>
          <t>2025-10-29T23:33:01.695593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0.5714285714285714</v>
      </c>
      <c r="H5175" t="n">
        <v>0</v>
      </c>
      <c r="I5175" t="inlineStr">
        <is>
          <t>entropia</t>
        </is>
      </c>
      <c r="J5175" t="n">
        <v>0</v>
      </c>
      <c r="K5175" t="n">
        <v>0.5714285714285714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4</v>
      </c>
      <c r="V5175" t="n">
        <v>0.01838270574808121</v>
      </c>
      <c r="W5175" t="n">
        <v>5</v>
      </c>
      <c r="X5175" t="n">
        <v>0.5704083334712885</v>
      </c>
      <c r="Y5175" t="n">
        <v>3222</v>
      </c>
      <c r="Z5175" t="inlineStr">
        <is>
          <t>2025-10-29T23:33:01.695593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0.5714285714285714</v>
      </c>
      <c r="H5176" t="n">
        <v>0</v>
      </c>
      <c r="I5176" t="inlineStr">
        <is>
          <t>entropia</t>
        </is>
      </c>
      <c r="J5176" t="n">
        <v>0</v>
      </c>
      <c r="K5176" t="n">
        <v>0.5714285714285714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4</v>
      </c>
      <c r="V5176" t="n">
        <v>0.07846351251588725</v>
      </c>
      <c r="W5176" t="n">
        <v>5</v>
      </c>
      <c r="X5176" t="n">
        <v>0.583449864163827</v>
      </c>
      <c r="Y5176" t="n">
        <v>22632</v>
      </c>
      <c r="Z5176" t="inlineStr">
        <is>
          <t>2025-10-29T23:33:01.695593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0.5714285714285714</v>
      </c>
      <c r="H5177" t="n">
        <v>0</v>
      </c>
      <c r="I5177" t="inlineStr">
        <is>
          <t>entropia</t>
        </is>
      </c>
      <c r="J5177" t="n">
        <v>0</v>
      </c>
      <c r="K5177" t="n">
        <v>0.5714285714285714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4</v>
      </c>
      <c r="V5177" t="n">
        <v>0.02757406234741211</v>
      </c>
      <c r="W5177" t="n">
        <v>4</v>
      </c>
      <c r="X5177" t="n">
        <v>0.468780402531308</v>
      </c>
      <c r="Y5177" t="n">
        <v>14763</v>
      </c>
      <c r="Z5177" t="inlineStr">
        <is>
          <t>2025-10-29T23:33:01.695593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0.5714285714285714</v>
      </c>
      <c r="H5178" t="n">
        <v>0</v>
      </c>
      <c r="I5178" t="inlineStr">
        <is>
          <t>entropia</t>
        </is>
      </c>
      <c r="J5178" t="n">
        <v>0</v>
      </c>
      <c r="K5178" t="n">
        <v>0.5714285714285714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4</v>
      </c>
      <c r="V5178" t="n">
        <v>0.02757406141608953</v>
      </c>
      <c r="W5178" t="n">
        <v>3</v>
      </c>
      <c r="X5178" t="n">
        <v>0.5332055365692746</v>
      </c>
      <c r="Y5178" t="n">
        <v>26929</v>
      </c>
      <c r="Z5178" t="inlineStr">
        <is>
          <t>2025-10-29T23:33:01.696595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0.5714285714285714</v>
      </c>
      <c r="H5179" t="n">
        <v>0</v>
      </c>
      <c r="I5179" t="inlineStr">
        <is>
          <t>entropia</t>
        </is>
      </c>
      <c r="J5179" t="n">
        <v>0</v>
      </c>
      <c r="K5179" t="n">
        <v>0.5714285714285714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4</v>
      </c>
      <c r="V5179" t="n">
        <v>0.03676541522145271</v>
      </c>
      <c r="W5179" t="n">
        <v>1</v>
      </c>
      <c r="X5179" t="n">
        <v>0.5015507969265207</v>
      </c>
      <c r="Y5179" t="n">
        <v>38721</v>
      </c>
      <c r="Z5179" t="inlineStr">
        <is>
          <t>2025-10-29T23:33:01.696595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0.5714285714285714</v>
      </c>
      <c r="H5180" t="n">
        <v>0</v>
      </c>
      <c r="I5180" t="inlineStr">
        <is>
          <t>entropia</t>
        </is>
      </c>
      <c r="J5180" t="n">
        <v>0</v>
      </c>
      <c r="K5180" t="n">
        <v>0.5714285714285714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4</v>
      </c>
      <c r="V5180" t="n">
        <v>0.06433947011828423</v>
      </c>
      <c r="W5180" t="n">
        <v>9</v>
      </c>
      <c r="X5180" t="n">
        <v>0.5141362066425075</v>
      </c>
      <c r="Y5180" t="n">
        <v>1104</v>
      </c>
      <c r="Z5180" t="inlineStr">
        <is>
          <t>2025-10-29T23:33:01.696595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0.5714285714285714</v>
      </c>
      <c r="H5181" t="n">
        <v>0</v>
      </c>
      <c r="I5181" t="inlineStr">
        <is>
          <t>entropia</t>
        </is>
      </c>
      <c r="J5181" t="n">
        <v>0</v>
      </c>
      <c r="K5181" t="n">
        <v>0.5714285714285714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4</v>
      </c>
      <c r="V5181" t="n">
        <v>0.01838270947337151</v>
      </c>
      <c r="W5181" t="n">
        <v>6</v>
      </c>
      <c r="X5181" t="n">
        <v>0.4844933112601568</v>
      </c>
      <c r="Y5181" t="n">
        <v>19097</v>
      </c>
      <c r="Z5181" t="inlineStr">
        <is>
          <t>2025-10-29T23:33:01.696595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0.5714285714285714</v>
      </c>
      <c r="H5182" t="n">
        <v>0</v>
      </c>
      <c r="I5182" t="inlineStr">
        <is>
          <t>entropia</t>
        </is>
      </c>
      <c r="J5182" t="n">
        <v>0</v>
      </c>
      <c r="K5182" t="n">
        <v>0.5714285714285714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4</v>
      </c>
      <c r="V5182" t="n">
        <v>0.01378703117370605</v>
      </c>
      <c r="W5182" t="n">
        <v>11</v>
      </c>
      <c r="X5182" t="n">
        <v>0.5898598161618491</v>
      </c>
      <c r="Y5182" t="n">
        <v>6131</v>
      </c>
      <c r="Z5182" t="inlineStr">
        <is>
          <t>2025-10-29T23:33:01.696595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0.5714285714285714</v>
      </c>
      <c r="H5183" t="n">
        <v>0</v>
      </c>
      <c r="I5183" t="inlineStr">
        <is>
          <t>entropia</t>
        </is>
      </c>
      <c r="J5183" t="n">
        <v>0</v>
      </c>
      <c r="K5183" t="n">
        <v>0.5714285714285714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4</v>
      </c>
      <c r="V5183" t="n">
        <v>0.009191352874040604</v>
      </c>
      <c r="W5183" t="n">
        <v>3</v>
      </c>
      <c r="X5183" t="n">
        <v>0.4031927008540669</v>
      </c>
      <c r="Y5183" t="n">
        <v>24332</v>
      </c>
      <c r="Z5183" t="inlineStr">
        <is>
          <t>2025-10-29T23:33:01.696595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0.5714285714285714</v>
      </c>
      <c r="H5184" t="n">
        <v>0</v>
      </c>
      <c r="I5184" t="inlineStr">
        <is>
          <t>entropia</t>
        </is>
      </c>
      <c r="J5184" t="n">
        <v>0</v>
      </c>
      <c r="K5184" t="n">
        <v>0.5714285714285714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4</v>
      </c>
      <c r="V5184" t="n">
        <v>0.01378703117370605</v>
      </c>
      <c r="W5184" t="n">
        <v>3</v>
      </c>
      <c r="X5184" t="n">
        <v>0.5477246966227494</v>
      </c>
      <c r="Y5184" t="n">
        <v>40397</v>
      </c>
      <c r="Z5184" t="inlineStr">
        <is>
          <t>2025-10-29T23:33:01.696595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0.5714285714285714</v>
      </c>
      <c r="H5185" t="n">
        <v>0</v>
      </c>
      <c r="I5185" t="inlineStr">
        <is>
          <t>entropia</t>
        </is>
      </c>
      <c r="J5185" t="n">
        <v>0</v>
      </c>
      <c r="K5185" t="n">
        <v>0.5714285714285714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4</v>
      </c>
      <c r="V5185" t="n">
        <v>0.04722972757228679</v>
      </c>
      <c r="W5185" t="n">
        <v>5</v>
      </c>
      <c r="X5185" t="n">
        <v>0.5808071479477476</v>
      </c>
      <c r="Y5185" t="n">
        <v>22145</v>
      </c>
      <c r="Z5185" t="inlineStr">
        <is>
          <t>2025-10-29T23:33:01.696595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0.5714285714285714</v>
      </c>
      <c r="H5186" t="n">
        <v>0</v>
      </c>
      <c r="I5186" t="inlineStr">
        <is>
          <t>entropia</t>
        </is>
      </c>
      <c r="J5186" t="n">
        <v>0</v>
      </c>
      <c r="K5186" t="n">
        <v>0.5714285714285714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4</v>
      </c>
      <c r="V5186" t="n">
        <v>0.01883155815462941</v>
      </c>
      <c r="W5186" t="n">
        <v>5</v>
      </c>
      <c r="X5186" t="n">
        <v>0.5338211779614572</v>
      </c>
      <c r="Y5186" t="n">
        <v>34288</v>
      </c>
      <c r="Z5186" t="inlineStr">
        <is>
          <t>2025-10-29T23:33:01.696595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0.5714285714285714</v>
      </c>
      <c r="H5187" t="n">
        <v>0</v>
      </c>
      <c r="I5187" t="inlineStr">
        <is>
          <t>entropia</t>
        </is>
      </c>
      <c r="J5187" t="n">
        <v>0</v>
      </c>
      <c r="K5187" t="n">
        <v>0.5714285714285714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4</v>
      </c>
      <c r="V5187" t="n">
        <v>0.02738136053085327</v>
      </c>
      <c r="W5187" t="n">
        <v>9</v>
      </c>
      <c r="X5187" t="n">
        <v>0.541201699168916</v>
      </c>
      <c r="Y5187" t="n">
        <v>27858</v>
      </c>
      <c r="Z5187" t="inlineStr">
        <is>
          <t>2025-10-29T23:33:01.696595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0.5714285714285714</v>
      </c>
      <c r="H5188" t="n">
        <v>0</v>
      </c>
      <c r="I5188" t="inlineStr">
        <is>
          <t>entropia</t>
        </is>
      </c>
      <c r="J5188" t="n">
        <v>0</v>
      </c>
      <c r="K5188" t="n">
        <v>0.5714285714285714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4</v>
      </c>
      <c r="V5188" t="n">
        <v>0.01838270574808121</v>
      </c>
      <c r="W5188" t="n">
        <v>6</v>
      </c>
      <c r="X5188" t="n">
        <v>0.4341574451099087</v>
      </c>
      <c r="Y5188" t="n">
        <v>4045</v>
      </c>
      <c r="Z5188" t="inlineStr">
        <is>
          <t>2025-10-29T23:33:01.697590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0.5714285714285714</v>
      </c>
      <c r="H5189" t="n">
        <v>0</v>
      </c>
      <c r="I5189" t="inlineStr">
        <is>
          <t>entropia</t>
        </is>
      </c>
      <c r="J5189" t="n">
        <v>0</v>
      </c>
      <c r="K5189" t="n">
        <v>0.5714285714285714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4</v>
      </c>
      <c r="V5189" t="n">
        <v>0.05495520927853662</v>
      </c>
      <c r="W5189" t="n">
        <v>5</v>
      </c>
      <c r="X5189" t="n">
        <v>0.5051002908630619</v>
      </c>
      <c r="Y5189" t="n">
        <v>21159</v>
      </c>
      <c r="Z5189" t="inlineStr">
        <is>
          <t>2025-10-29T23:33:01.697590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0.5714285714285714</v>
      </c>
      <c r="H5190" t="n">
        <v>0</v>
      </c>
      <c r="I5190" t="inlineStr">
        <is>
          <t>entropia</t>
        </is>
      </c>
      <c r="J5190" t="n">
        <v>0</v>
      </c>
      <c r="K5190" t="n">
        <v>0.5714285714285714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4</v>
      </c>
      <c r="V5190" t="n">
        <v>0.03216974437236786</v>
      </c>
      <c r="W5190" t="n">
        <v>6</v>
      </c>
      <c r="X5190" t="n">
        <v>0.4642137088864926</v>
      </c>
      <c r="Y5190" t="n">
        <v>36008</v>
      </c>
      <c r="Z5190" t="inlineStr">
        <is>
          <t>2025-10-29T23:33:01.697590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0.5714285714285714</v>
      </c>
      <c r="H5191" t="n">
        <v>0</v>
      </c>
      <c r="I5191" t="inlineStr">
        <is>
          <t>entropia</t>
        </is>
      </c>
      <c r="J5191" t="n">
        <v>0</v>
      </c>
      <c r="K5191" t="n">
        <v>0.5714285714285714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4</v>
      </c>
      <c r="V5191" t="n">
        <v>0.1496270911732334</v>
      </c>
      <c r="W5191" t="n">
        <v>2</v>
      </c>
      <c r="X5191" t="n">
        <v>0.4012802843714594</v>
      </c>
      <c r="Y5191" t="n">
        <v>19023</v>
      </c>
      <c r="Z5191" t="inlineStr">
        <is>
          <t>2025-10-29T23:33:01.697590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0.5714285714285714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4</v>
      </c>
      <c r="V5192" t="n">
        <v>0.01838270761072636</v>
      </c>
      <c r="W5192" t="n">
        <v>5</v>
      </c>
      <c r="X5192" t="n">
        <v>0.4320484560352443</v>
      </c>
      <c r="Y5192" t="n">
        <v>23591</v>
      </c>
      <c r="Z5192" t="inlineStr">
        <is>
          <t>2025-10-29T23:33:01.697590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0.5714285714285714</v>
      </c>
      <c r="H5193" t="n">
        <v>0</v>
      </c>
      <c r="I5193" t="inlineStr">
        <is>
          <t>entropia</t>
        </is>
      </c>
      <c r="J5193" t="n">
        <v>0</v>
      </c>
      <c r="K5193" t="n">
        <v>0.5714285714285714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4</v>
      </c>
      <c r="V5193" t="n">
        <v>0.05776572185710991</v>
      </c>
      <c r="W5193" t="n">
        <v>2</v>
      </c>
      <c r="X5193" t="n">
        <v>0.4073645885338788</v>
      </c>
      <c r="Y5193" t="n">
        <v>27988</v>
      </c>
      <c r="Z5193" t="inlineStr">
        <is>
          <t>2025-10-29T23:33:01.697590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0.5714285714285714</v>
      </c>
      <c r="H5194" t="n">
        <v>0</v>
      </c>
      <c r="I5194" t="inlineStr">
        <is>
          <t>entropia</t>
        </is>
      </c>
      <c r="J5194" t="n">
        <v>0</v>
      </c>
      <c r="K5194" t="n">
        <v>0.5714285714285714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4</v>
      </c>
      <c r="V5194" t="n">
        <v>0.01378703117370605</v>
      </c>
      <c r="W5194" t="n">
        <v>2</v>
      </c>
      <c r="X5194" t="n">
        <v>0.5383613408953433</v>
      </c>
      <c r="Y5194" t="n">
        <v>39813</v>
      </c>
      <c r="Z5194" t="inlineStr">
        <is>
          <t>2025-10-29T23:33:01.697590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0.5714285714285714</v>
      </c>
      <c r="H5195" t="n">
        <v>0</v>
      </c>
      <c r="I5195" t="inlineStr">
        <is>
          <t>entropia</t>
        </is>
      </c>
      <c r="J5195" t="n">
        <v>0</v>
      </c>
      <c r="K5195" t="n">
        <v>0.5714285714285714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4</v>
      </c>
      <c r="V5195" t="n">
        <v>0.0183827131986618</v>
      </c>
      <c r="W5195" t="n">
        <v>3</v>
      </c>
      <c r="X5195" t="n">
        <v>0.4471356287886633</v>
      </c>
      <c r="Y5195" t="n">
        <v>25027</v>
      </c>
      <c r="Z5195" t="inlineStr">
        <is>
          <t>2025-10-29T23:33:01.698592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0.5714285714285714</v>
      </c>
      <c r="H5196" t="n">
        <v>0</v>
      </c>
      <c r="I5196" t="inlineStr">
        <is>
          <t>entropia</t>
        </is>
      </c>
      <c r="J5196" t="n">
        <v>0</v>
      </c>
      <c r="K5196" t="n">
        <v>0.5714285714285714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4</v>
      </c>
      <c r="V5196" t="n">
        <v>0.03538655081950934</v>
      </c>
      <c r="W5196" t="n">
        <v>9</v>
      </c>
      <c r="X5196" t="n">
        <v>0.460250824407038</v>
      </c>
      <c r="Y5196" t="n">
        <v>217</v>
      </c>
      <c r="Z5196" t="inlineStr">
        <is>
          <t>2025-10-29T23:33:01.698779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0.5714285714285714</v>
      </c>
      <c r="H5197" t="n">
        <v>0</v>
      </c>
      <c r="I5197" t="inlineStr">
        <is>
          <t>entropia</t>
        </is>
      </c>
      <c r="J5197" t="n">
        <v>0</v>
      </c>
      <c r="K5197" t="n">
        <v>0.5714285714285714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4</v>
      </c>
      <c r="V5197" t="n">
        <v>0.02757406234741211</v>
      </c>
      <c r="W5197" t="n">
        <v>1</v>
      </c>
      <c r="X5197" t="n">
        <v>0.500927457595487</v>
      </c>
      <c r="Y5197" t="n">
        <v>32841</v>
      </c>
      <c r="Z5197" t="inlineStr">
        <is>
          <t>2025-10-29T23:33:01.698779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0.5714285714285714</v>
      </c>
      <c r="H5198" t="n">
        <v>0</v>
      </c>
      <c r="I5198" t="inlineStr">
        <is>
          <t>entropia</t>
        </is>
      </c>
      <c r="J5198" t="n">
        <v>0</v>
      </c>
      <c r="K5198" t="n">
        <v>0.5714285714285714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4</v>
      </c>
      <c r="V5198" t="n">
        <v>0.03676541149616241</v>
      </c>
      <c r="W5198" t="n">
        <v>2</v>
      </c>
      <c r="X5198" t="n">
        <v>0.4847313291996754</v>
      </c>
      <c r="Y5198" t="n">
        <v>20025</v>
      </c>
      <c r="Z5198" t="inlineStr">
        <is>
          <t>2025-10-29T23:33:01.698779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0.5714285714285714</v>
      </c>
      <c r="H5199" t="n">
        <v>0</v>
      </c>
      <c r="I5199" t="inlineStr">
        <is>
          <t>entropia</t>
        </is>
      </c>
      <c r="J5199" t="n">
        <v>0</v>
      </c>
      <c r="K5199" t="n">
        <v>0.5714285714285714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4</v>
      </c>
      <c r="V5199" t="n">
        <v>0.03216974064707756</v>
      </c>
      <c r="W5199" t="n">
        <v>5</v>
      </c>
      <c r="X5199" t="n">
        <v>0.4677666756626712</v>
      </c>
      <c r="Y5199" t="n">
        <v>22252</v>
      </c>
      <c r="Z5199" t="inlineStr">
        <is>
          <t>2025-10-29T23:33:01.698779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0.5714285714285714</v>
      </c>
      <c r="H5200" t="n">
        <v>0</v>
      </c>
      <c r="I5200" t="inlineStr">
        <is>
          <t>entropia</t>
        </is>
      </c>
      <c r="J5200" t="n">
        <v>0</v>
      </c>
      <c r="K5200" t="n">
        <v>0.5714285714285714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4</v>
      </c>
      <c r="V5200" t="n">
        <v>0.08214406669139862</v>
      </c>
      <c r="W5200" t="n">
        <v>6</v>
      </c>
      <c r="X5200" t="n">
        <v>0.5069497244533018</v>
      </c>
      <c r="Y5200" t="n">
        <v>22721</v>
      </c>
      <c r="Z5200" t="inlineStr">
        <is>
          <t>2025-10-29T23:33:01.698779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0.5714285714285714</v>
      </c>
      <c r="H5201" t="n">
        <v>0</v>
      </c>
      <c r="I5201" t="inlineStr">
        <is>
          <t>entropia</t>
        </is>
      </c>
      <c r="J5201" t="n">
        <v>0</v>
      </c>
      <c r="K5201" t="n">
        <v>0.5714285714285714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4</v>
      </c>
      <c r="V5201" t="n">
        <v>0.05514812842011452</v>
      </c>
      <c r="W5201" t="n">
        <v>7</v>
      </c>
      <c r="X5201" t="n">
        <v>0.5149065493363014</v>
      </c>
      <c r="Y5201" t="n">
        <v>33424</v>
      </c>
      <c r="Z5201" t="inlineStr">
        <is>
          <t>2025-10-29T23:33:01.698779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0.5714285714285714</v>
      </c>
      <c r="H5202" t="n">
        <v>0</v>
      </c>
      <c r="I5202" t="inlineStr">
        <is>
          <t>entropia</t>
        </is>
      </c>
      <c r="J5202" t="n">
        <v>0</v>
      </c>
      <c r="K5202" t="n">
        <v>0.5714285714285714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4</v>
      </c>
      <c r="V5202" t="n">
        <v>0.03574555648550477</v>
      </c>
      <c r="W5202" t="n">
        <v>3</v>
      </c>
      <c r="X5202" t="n">
        <v>0.5545575611742921</v>
      </c>
      <c r="Y5202" t="n">
        <v>25502</v>
      </c>
      <c r="Z5202" t="inlineStr">
        <is>
          <t>2025-10-29T23:33:01.698779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0.5714285714285714</v>
      </c>
      <c r="H5203" t="n">
        <v>0</v>
      </c>
      <c r="I5203" t="inlineStr">
        <is>
          <t>entropia</t>
        </is>
      </c>
      <c r="J5203" t="n">
        <v>0</v>
      </c>
      <c r="K5203" t="n">
        <v>0.5714285714285714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4</v>
      </c>
      <c r="V5203" t="n">
        <v>0.03297972790561265</v>
      </c>
      <c r="W5203" t="n">
        <v>0</v>
      </c>
      <c r="X5203" t="inlineStr"/>
      <c r="Y5203" t="inlineStr"/>
      <c r="Z5203" t="inlineStr">
        <is>
          <t>2025-10-29T23:33:01.698779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0.5714285714285714</v>
      </c>
      <c r="H5204" t="n">
        <v>0</v>
      </c>
      <c r="I5204" t="inlineStr">
        <is>
          <t>entropia</t>
        </is>
      </c>
      <c r="J5204" t="n">
        <v>0</v>
      </c>
      <c r="K5204" t="n">
        <v>0.5714285714285714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4</v>
      </c>
      <c r="V5204" t="n">
        <v>0.07196463312613258</v>
      </c>
      <c r="W5204" t="n">
        <v>1</v>
      </c>
      <c r="X5204" t="n">
        <v>0.5581813729187729</v>
      </c>
      <c r="Y5204" t="n">
        <v>13445</v>
      </c>
      <c r="Z5204" t="inlineStr">
        <is>
          <t>2025-10-29T23:33:01.698779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0.5714285714285714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0.01378703117370605</v>
      </c>
      <c r="W5205" t="n">
        <v>2</v>
      </c>
      <c r="X5205" t="n">
        <v>0.5540289388142576</v>
      </c>
      <c r="Y5205" t="n">
        <v>34800</v>
      </c>
      <c r="Z5205" t="inlineStr">
        <is>
          <t>2025-10-29T23:33:01.699784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0.5714285714285714</v>
      </c>
      <c r="H5206" t="n">
        <v>0</v>
      </c>
      <c r="I5206" t="inlineStr">
        <is>
          <t>entropia</t>
        </is>
      </c>
      <c r="J5206" t="n">
        <v>0</v>
      </c>
      <c r="K5206" t="n">
        <v>0.5714285714285714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4</v>
      </c>
      <c r="V5206" t="n">
        <v>0.02631637494248721</v>
      </c>
      <c r="W5206" t="n">
        <v>5</v>
      </c>
      <c r="X5206" t="n">
        <v>0.4426030612145893</v>
      </c>
      <c r="Y5206" t="n">
        <v>18675</v>
      </c>
      <c r="Z5206" t="inlineStr">
        <is>
          <t>2025-10-29T23:33:01.699784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0.5714285714285714</v>
      </c>
      <c r="H5207" t="n">
        <v>0</v>
      </c>
      <c r="I5207" t="inlineStr">
        <is>
          <t>entropia</t>
        </is>
      </c>
      <c r="J5207" t="n">
        <v>0</v>
      </c>
      <c r="K5207" t="n">
        <v>0.5714285714285714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4</v>
      </c>
      <c r="V5207" t="n">
        <v>0.0555286953561562</v>
      </c>
      <c r="W5207" t="n">
        <v>5</v>
      </c>
      <c r="X5207" t="n">
        <v>0.4726407429746696</v>
      </c>
      <c r="Y5207" t="n">
        <v>13204</v>
      </c>
      <c r="Z5207" t="inlineStr">
        <is>
          <t>2025-10-29T23:33:01.699784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0.5714285714285714</v>
      </c>
      <c r="H5208" t="n">
        <v>0</v>
      </c>
      <c r="I5208" t="inlineStr">
        <is>
          <t>entropia</t>
        </is>
      </c>
      <c r="J5208" t="n">
        <v>0</v>
      </c>
      <c r="K5208" t="n">
        <v>0.5714285714285714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4</v>
      </c>
      <c r="V5208" t="n">
        <v>0.01282752479892224</v>
      </c>
      <c r="W5208" t="n">
        <v>1</v>
      </c>
      <c r="X5208" t="n">
        <v>0.4150045520145752</v>
      </c>
      <c r="Y5208" t="n">
        <v>39023</v>
      </c>
      <c r="Z5208" t="inlineStr">
        <is>
          <t>2025-10-29T23:33:01.699784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0.5714285714285714</v>
      </c>
      <c r="H5209" t="n">
        <v>0</v>
      </c>
      <c r="I5209" t="inlineStr">
        <is>
          <t>entropia</t>
        </is>
      </c>
      <c r="J5209" t="n">
        <v>0</v>
      </c>
      <c r="K5209" t="n">
        <v>0.5714285714285714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4</v>
      </c>
      <c r="V5209" t="n">
        <v>0.02888286130057529</v>
      </c>
      <c r="W5209" t="n">
        <v>4</v>
      </c>
      <c r="X5209" t="n">
        <v>0.5169838059289685</v>
      </c>
      <c r="Y5209" t="n">
        <v>741</v>
      </c>
      <c r="Z5209" t="inlineStr">
        <is>
          <t>2025-10-29T23:33:01.699784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0.5714285714285714</v>
      </c>
      <c r="H5210" t="n">
        <v>0</v>
      </c>
      <c r="I5210" t="inlineStr">
        <is>
          <t>entropia</t>
        </is>
      </c>
      <c r="J5210" t="n">
        <v>0</v>
      </c>
      <c r="K5210" t="n">
        <v>0.5714285714285714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4</v>
      </c>
      <c r="V5210" t="n">
        <v>0.02241582922957229</v>
      </c>
      <c r="W5210" t="n">
        <v>5</v>
      </c>
      <c r="X5210" t="n">
        <v>0.5838919324596675</v>
      </c>
      <c r="Y5210" t="n">
        <v>18261</v>
      </c>
      <c r="Z5210" t="inlineStr">
        <is>
          <t>2025-10-29T23:33:01.700780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0.5714285714285714</v>
      </c>
      <c r="H5211" t="n">
        <v>0</v>
      </c>
      <c r="I5211" t="inlineStr">
        <is>
          <t>entropia</t>
        </is>
      </c>
      <c r="J5211" t="n">
        <v>0</v>
      </c>
      <c r="K5211" t="n">
        <v>0.5714285714285714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4</v>
      </c>
      <c r="V5211" t="n">
        <v>0.01378703117370605</v>
      </c>
      <c r="W5211" t="n">
        <v>5</v>
      </c>
      <c r="X5211" t="n">
        <v>0.4076729892728152</v>
      </c>
      <c r="Y5211" t="n">
        <v>12512</v>
      </c>
      <c r="Z5211" t="inlineStr">
        <is>
          <t>2025-10-29T23:33:01.700780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0.5714285714285714</v>
      </c>
      <c r="H5212" t="n">
        <v>0</v>
      </c>
      <c r="I5212" t="inlineStr">
        <is>
          <t>entropia</t>
        </is>
      </c>
      <c r="J5212" t="n">
        <v>0</v>
      </c>
      <c r="K5212" t="n">
        <v>0.5714285714285714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4</v>
      </c>
      <c r="V5212" t="n">
        <v>0.01838270830921829</v>
      </c>
      <c r="W5212" t="n">
        <v>5</v>
      </c>
      <c r="X5212" t="n">
        <v>0.4416250600628771</v>
      </c>
      <c r="Y5212" t="n">
        <v>31201</v>
      </c>
      <c r="Z5212" t="inlineStr">
        <is>
          <t>2025-10-29T23:33:01.700780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0.5714285714285714</v>
      </c>
      <c r="H5213" t="n">
        <v>0</v>
      </c>
      <c r="I5213" t="inlineStr">
        <is>
          <t>entropia</t>
        </is>
      </c>
      <c r="J5213" t="n">
        <v>0</v>
      </c>
      <c r="K5213" t="n">
        <v>0.5714285714285714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4</v>
      </c>
      <c r="V5213" t="n">
        <v>0.02757406234741211</v>
      </c>
      <c r="W5213" t="n">
        <v>7</v>
      </c>
      <c r="X5213" t="n">
        <v>0.5885383819137333</v>
      </c>
      <c r="Y5213" t="n">
        <v>29330</v>
      </c>
      <c r="Z5213" t="inlineStr">
        <is>
          <t>2025-10-29T23:33:01.701782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0.5714285714285714</v>
      </c>
      <c r="H5214" t="n">
        <v>0</v>
      </c>
      <c r="I5214" t="inlineStr">
        <is>
          <t>entropia</t>
        </is>
      </c>
      <c r="J5214" t="n">
        <v>0</v>
      </c>
      <c r="K5214" t="n">
        <v>0.5714285714285714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4</v>
      </c>
      <c r="V5214" t="n">
        <v>0.01578056933960921</v>
      </c>
      <c r="W5214" t="n">
        <v>5</v>
      </c>
      <c r="X5214" t="n">
        <v>0.4129824141438551</v>
      </c>
      <c r="Y5214" t="n">
        <v>21350</v>
      </c>
      <c r="Z5214" t="inlineStr">
        <is>
          <t>2025-10-29T23:33:01.701782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0.5714285714285714</v>
      </c>
      <c r="H5215" t="n">
        <v>0</v>
      </c>
      <c r="I5215" t="inlineStr">
        <is>
          <t>entropia</t>
        </is>
      </c>
      <c r="J5215" t="n">
        <v>0</v>
      </c>
      <c r="K5215" t="n">
        <v>0.5714285714285714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4</v>
      </c>
      <c r="V5215" t="n">
        <v>0.02776434668252417</v>
      </c>
      <c r="W5215" t="n">
        <v>2</v>
      </c>
      <c r="X5215" t="n">
        <v>0.4200932423017001</v>
      </c>
      <c r="Y5215" t="n">
        <v>2106</v>
      </c>
      <c r="Z5215" t="inlineStr">
        <is>
          <t>2025-10-29T23:33:01.701782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0.5714285714285714</v>
      </c>
      <c r="H5216" t="n">
        <v>0</v>
      </c>
      <c r="I5216" t="inlineStr">
        <is>
          <t>entropia</t>
        </is>
      </c>
      <c r="J5216" t="n">
        <v>0</v>
      </c>
      <c r="K5216" t="n">
        <v>0.5714285714285714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4</v>
      </c>
      <c r="V5216" t="n">
        <v>0.02888286070782824</v>
      </c>
      <c r="W5216" t="n">
        <v>5</v>
      </c>
      <c r="X5216" t="n">
        <v>0.4540847346576616</v>
      </c>
      <c r="Y5216" t="n">
        <v>20797</v>
      </c>
      <c r="Z5216" t="inlineStr">
        <is>
          <t>2025-10-29T23:33:01.701782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0.5714285714285714</v>
      </c>
      <c r="H5217" t="n">
        <v>0</v>
      </c>
      <c r="I5217" t="inlineStr">
        <is>
          <t>entropia</t>
        </is>
      </c>
      <c r="J5217" t="n">
        <v>0</v>
      </c>
      <c r="K5217" t="n">
        <v>0.5714285714285714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4</v>
      </c>
      <c r="V5217" t="n">
        <v>0.01378703117370605</v>
      </c>
      <c r="W5217" t="n">
        <v>6</v>
      </c>
      <c r="X5217" t="n">
        <v>0.4060654382735469</v>
      </c>
      <c r="Y5217" t="n">
        <v>27619</v>
      </c>
      <c r="Z5217" t="inlineStr">
        <is>
          <t>2025-10-29T23:33:01.701782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0.5714285714285714</v>
      </c>
      <c r="H5218" t="n">
        <v>0</v>
      </c>
      <c r="I5218" t="inlineStr">
        <is>
          <t>entropia</t>
        </is>
      </c>
      <c r="J5218" t="n">
        <v>0</v>
      </c>
      <c r="K5218" t="n">
        <v>0.5714285714285714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4</v>
      </c>
      <c r="V5218" t="n">
        <v>0.0534954498793484</v>
      </c>
      <c r="W5218" t="n">
        <v>6</v>
      </c>
      <c r="X5218" t="n">
        <v>0.5267590396059265</v>
      </c>
      <c r="Y5218" t="n">
        <v>14884</v>
      </c>
      <c r="Z5218" t="inlineStr">
        <is>
          <t>2025-10-29T23:33:01.701782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0.5714285714285714</v>
      </c>
      <c r="H5219" t="n">
        <v>0</v>
      </c>
      <c r="I5219" t="inlineStr">
        <is>
          <t>entropia</t>
        </is>
      </c>
      <c r="J5219" t="n">
        <v>0</v>
      </c>
      <c r="K5219" t="n">
        <v>0.5714285714285714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4</v>
      </c>
      <c r="V5219" t="n">
        <v>0.02738135633990169</v>
      </c>
      <c r="W5219" t="n">
        <v>3</v>
      </c>
      <c r="X5219" t="n">
        <v>0.4841565628152623</v>
      </c>
      <c r="Y5219" t="n">
        <v>34528</v>
      </c>
      <c r="Z5219" t="inlineStr">
        <is>
          <t>2025-10-29T23:33:01.701782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0.5714285714285714</v>
      </c>
      <c r="H5220" t="n">
        <v>0</v>
      </c>
      <c r="I5220" t="inlineStr">
        <is>
          <t>entropia</t>
        </is>
      </c>
      <c r="J5220" t="n">
        <v>0</v>
      </c>
      <c r="K5220" t="n">
        <v>0.5714285714285714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4</v>
      </c>
      <c r="V5220" t="n">
        <v>0.01578056952886986</v>
      </c>
      <c r="W5220" t="n">
        <v>4</v>
      </c>
      <c r="X5220" t="n">
        <v>0.4685023236155998</v>
      </c>
      <c r="Y5220" t="n">
        <v>12140</v>
      </c>
      <c r="Z5220" t="inlineStr">
        <is>
          <t>2025-10-29T23:33:01.701782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0.5714285714285714</v>
      </c>
      <c r="H5221" t="n">
        <v>0</v>
      </c>
      <c r="I5221" t="inlineStr">
        <is>
          <t>entropia</t>
        </is>
      </c>
      <c r="J5221" t="n">
        <v>0</v>
      </c>
      <c r="K5221" t="n">
        <v>0.5714285714285714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4</v>
      </c>
      <c r="V5221" t="n">
        <v>0.04595676809549332</v>
      </c>
      <c r="W5221" t="n">
        <v>9</v>
      </c>
      <c r="X5221" t="n">
        <v>0.4951325639110604</v>
      </c>
      <c r="Y5221" t="n">
        <v>17696</v>
      </c>
      <c r="Z5221" t="inlineStr">
        <is>
          <t>2025-10-29T23:33:01.701782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0.5714285714285714</v>
      </c>
      <c r="H5222" t="n">
        <v>0</v>
      </c>
      <c r="I5222" t="inlineStr">
        <is>
          <t>entropia</t>
        </is>
      </c>
      <c r="J5222" t="n">
        <v>0</v>
      </c>
      <c r="K5222" t="n">
        <v>0.5714285714285714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4</v>
      </c>
      <c r="V5222" t="n">
        <v>0.01838270854204893</v>
      </c>
      <c r="W5222" t="n">
        <v>4</v>
      </c>
      <c r="X5222" t="n">
        <v>0.413691513978328</v>
      </c>
      <c r="Y5222" t="n">
        <v>19140</v>
      </c>
      <c r="Z5222" t="inlineStr">
        <is>
          <t>2025-10-29T23:33:01.702780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0.5714285714285714</v>
      </c>
      <c r="H5223" t="n">
        <v>0</v>
      </c>
      <c r="I5223" t="inlineStr">
        <is>
          <t>entropia</t>
        </is>
      </c>
      <c r="J5223" t="n">
        <v>0</v>
      </c>
      <c r="K5223" t="n">
        <v>0.5714285714285714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4</v>
      </c>
      <c r="V5223" t="n">
        <v>0.01838270761072636</v>
      </c>
      <c r="W5223" t="n">
        <v>0</v>
      </c>
      <c r="X5223" t="inlineStr"/>
      <c r="Y5223" t="inlineStr"/>
      <c r="Z5223" t="inlineStr">
        <is>
          <t>2025-10-29T23:33:01.702780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0.5714285714285714</v>
      </c>
      <c r="H5224" t="n">
        <v>0</v>
      </c>
      <c r="I5224" t="inlineStr">
        <is>
          <t>entropia</t>
        </is>
      </c>
      <c r="J5224" t="n">
        <v>0</v>
      </c>
      <c r="K5224" t="n">
        <v>0.5714285714285714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4</v>
      </c>
      <c r="V5224" t="n">
        <v>0.01838270807638764</v>
      </c>
      <c r="W5224" t="n">
        <v>7</v>
      </c>
      <c r="X5224" t="n">
        <v>0.4747219363035924</v>
      </c>
      <c r="Y5224" t="n">
        <v>40331</v>
      </c>
      <c r="Z5224" t="inlineStr">
        <is>
          <t>2025-10-29T23:33:01.702780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0.5714285714285714</v>
      </c>
      <c r="H5225" t="n">
        <v>0</v>
      </c>
      <c r="I5225" t="inlineStr">
        <is>
          <t>entropia</t>
        </is>
      </c>
      <c r="J5225" t="n">
        <v>0</v>
      </c>
      <c r="K5225" t="n">
        <v>0.5714285714285714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4</v>
      </c>
      <c r="V5225" t="n">
        <v>0.02297838451340795</v>
      </c>
      <c r="W5225" t="n">
        <v>3</v>
      </c>
      <c r="X5225" t="n">
        <v>0.4359309980617038</v>
      </c>
      <c r="Y5225" t="n">
        <v>21636</v>
      </c>
      <c r="Z5225" t="inlineStr">
        <is>
          <t>2025-10-29T23:33:01.702780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0.5714285714285714</v>
      </c>
      <c r="H5226" t="n">
        <v>0</v>
      </c>
      <c r="I5226" t="inlineStr">
        <is>
          <t>entropia</t>
        </is>
      </c>
      <c r="J5226" t="n">
        <v>0</v>
      </c>
      <c r="K5226" t="n">
        <v>0.5714285714285714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4</v>
      </c>
      <c r="V5226" t="n">
        <v>0.02776434553604569</v>
      </c>
      <c r="W5226" t="n">
        <v>2</v>
      </c>
      <c r="X5226" t="n">
        <v>0.592548126393295</v>
      </c>
      <c r="Y5226" t="n">
        <v>36182</v>
      </c>
      <c r="Z5226" t="inlineStr">
        <is>
          <t>2025-10-29T23:33:01.702780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0.5714285714285714</v>
      </c>
      <c r="H5227" t="n">
        <v>0</v>
      </c>
      <c r="I5227" t="inlineStr">
        <is>
          <t>entropia</t>
        </is>
      </c>
      <c r="J5227" t="n">
        <v>0</v>
      </c>
      <c r="K5227" t="n">
        <v>0.5714285714285714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4</v>
      </c>
      <c r="V5227" t="n">
        <v>0.01578056974644411</v>
      </c>
      <c r="W5227" t="n">
        <v>2</v>
      </c>
      <c r="X5227" t="n">
        <v>0.5433247794891153</v>
      </c>
      <c r="Y5227" t="n">
        <v>40167</v>
      </c>
      <c r="Z5227" t="inlineStr">
        <is>
          <t>2025-10-29T23:33:01.702780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0.5714285714285714</v>
      </c>
      <c r="H5228" t="n">
        <v>0</v>
      </c>
      <c r="I5228" t="inlineStr">
        <is>
          <t>entropia</t>
        </is>
      </c>
      <c r="J5228" t="n">
        <v>0</v>
      </c>
      <c r="K5228" t="n">
        <v>0.5714285714285714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4</v>
      </c>
      <c r="V5228" t="n">
        <v>0.02297838777303696</v>
      </c>
      <c r="W5228" t="n">
        <v>3</v>
      </c>
      <c r="X5228" t="n">
        <v>0.5295659568514286</v>
      </c>
      <c r="Y5228" t="n">
        <v>13505</v>
      </c>
      <c r="Z5228" t="inlineStr">
        <is>
          <t>2025-10-29T23:33:01.702780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0.5714285714285714</v>
      </c>
      <c r="H5229" t="n">
        <v>0</v>
      </c>
      <c r="I5229" t="inlineStr">
        <is>
          <t>entropia</t>
        </is>
      </c>
      <c r="J5229" t="n">
        <v>0</v>
      </c>
      <c r="K5229" t="n">
        <v>0.5714285714285714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4</v>
      </c>
      <c r="V5229" t="n">
        <v>0.02776434522773242</v>
      </c>
      <c r="W5229" t="n">
        <v>5</v>
      </c>
      <c r="X5229" t="n">
        <v>0.5107961875494421</v>
      </c>
      <c r="Y5229" t="n">
        <v>18286</v>
      </c>
      <c r="Z5229" t="inlineStr">
        <is>
          <t>2025-10-29T23:33:01.702780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0.5714285714285714</v>
      </c>
      <c r="H5230" t="n">
        <v>0</v>
      </c>
      <c r="I5230" t="inlineStr">
        <is>
          <t>entropia</t>
        </is>
      </c>
      <c r="J5230" t="n">
        <v>0</v>
      </c>
      <c r="K5230" t="n">
        <v>0.5714285714285714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4</v>
      </c>
      <c r="V5230" t="n">
        <v>0.01378703862428665</v>
      </c>
      <c r="W5230" t="n">
        <v>4</v>
      </c>
      <c r="X5230" t="n">
        <v>0.4337212250247155</v>
      </c>
      <c r="Y5230" t="n">
        <v>10388</v>
      </c>
      <c r="Z5230" t="inlineStr">
        <is>
          <t>2025-10-29T23:33:01.702780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0.5714285714285714</v>
      </c>
      <c r="H5231" t="n">
        <v>0</v>
      </c>
      <c r="I5231" t="inlineStr">
        <is>
          <t>entropia</t>
        </is>
      </c>
      <c r="J5231" t="n">
        <v>0</v>
      </c>
      <c r="K5231" t="n">
        <v>0.5714285714285714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4</v>
      </c>
      <c r="V5231" t="n">
        <v>0.02757406095042825</v>
      </c>
      <c r="W5231" t="n">
        <v>2</v>
      </c>
      <c r="X5231" t="n">
        <v>0.4624146036590845</v>
      </c>
      <c r="Y5231" t="n">
        <v>21067</v>
      </c>
      <c r="Z5231" t="inlineStr">
        <is>
          <t>2025-10-29T23:33:01.702780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0.5714285714285714</v>
      </c>
      <c r="H5232" t="n">
        <v>0</v>
      </c>
      <c r="I5232" t="inlineStr">
        <is>
          <t>entropia</t>
        </is>
      </c>
      <c r="J5232" t="n">
        <v>0</v>
      </c>
      <c r="K5232" t="n">
        <v>0.5714285714285714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4</v>
      </c>
      <c r="V5232" t="n">
        <v>0.009191356599330902</v>
      </c>
      <c r="W5232" t="n">
        <v>5</v>
      </c>
      <c r="X5232" t="n">
        <v>0.5242985096624977</v>
      </c>
      <c r="Y5232" t="n">
        <v>23270</v>
      </c>
      <c r="Z5232" t="inlineStr">
        <is>
          <t>2025-10-29T23:33:01.702780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0.5714285714285714</v>
      </c>
      <c r="H5233" t="n">
        <v>0</v>
      </c>
      <c r="I5233" t="inlineStr">
        <is>
          <t>entropia</t>
        </is>
      </c>
      <c r="J5233" t="n">
        <v>0</v>
      </c>
      <c r="K5233" t="n">
        <v>0.5714285714285714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4</v>
      </c>
      <c r="V5233" t="n">
        <v>0.01378703117370605</v>
      </c>
      <c r="W5233" t="n">
        <v>0</v>
      </c>
      <c r="X5233" t="inlineStr"/>
      <c r="Y5233" t="inlineStr"/>
      <c r="Z5233" t="inlineStr">
        <is>
          <t>2025-10-29T23:33:01.703778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0.5714285714285714</v>
      </c>
      <c r="H5234" t="n">
        <v>0</v>
      </c>
      <c r="I5234" t="inlineStr">
        <is>
          <t>entropia</t>
        </is>
      </c>
      <c r="J5234" t="n">
        <v>0</v>
      </c>
      <c r="K5234" t="n">
        <v>0.5714285714285714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4</v>
      </c>
      <c r="V5234" t="n">
        <v>0.0137870330363512</v>
      </c>
      <c r="W5234" t="n">
        <v>6</v>
      </c>
      <c r="X5234" t="n">
        <v>0.497984151492236</v>
      </c>
      <c r="Y5234" t="n">
        <v>1313</v>
      </c>
      <c r="Z5234" t="inlineStr">
        <is>
          <t>2025-10-29T23:33:01.703778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0.5714285714285714</v>
      </c>
      <c r="H5235" t="n">
        <v>0</v>
      </c>
      <c r="I5235" t="inlineStr">
        <is>
          <t>entropia</t>
        </is>
      </c>
      <c r="J5235" t="n">
        <v>0</v>
      </c>
      <c r="K5235" t="n">
        <v>0.5714285714285714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4</v>
      </c>
      <c r="V5235" t="n">
        <v>0.02297838404774666</v>
      </c>
      <c r="W5235" t="n">
        <v>4</v>
      </c>
      <c r="X5235" t="n">
        <v>0.4249489482694163</v>
      </c>
      <c r="Y5235" t="n">
        <v>28326</v>
      </c>
      <c r="Z5235" t="inlineStr">
        <is>
          <t>2025-10-29T23:33:01.703778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0.5714285714285714</v>
      </c>
      <c r="H5236" t="n">
        <v>0</v>
      </c>
      <c r="I5236" t="inlineStr">
        <is>
          <t>entropia</t>
        </is>
      </c>
      <c r="J5236" t="n">
        <v>0</v>
      </c>
      <c r="K5236" t="n">
        <v>0.5714285714285714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4</v>
      </c>
      <c r="V5236" t="n">
        <v>0.02888286482909579</v>
      </c>
      <c r="W5236" t="n">
        <v>4</v>
      </c>
      <c r="X5236" t="n">
        <v>0.4163489847042405</v>
      </c>
      <c r="Y5236" t="n">
        <v>27955</v>
      </c>
      <c r="Z5236" t="inlineStr">
        <is>
          <t>2025-10-29T23:33:01.703778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0.5714285714285714</v>
      </c>
      <c r="H5237" t="n">
        <v>0</v>
      </c>
      <c r="I5237" t="inlineStr">
        <is>
          <t>entropia</t>
        </is>
      </c>
      <c r="J5237" t="n">
        <v>0</v>
      </c>
      <c r="K5237" t="n">
        <v>0.5714285714285714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4</v>
      </c>
      <c r="V5237" t="n">
        <v>0.09969601188462823</v>
      </c>
      <c r="W5237" t="n">
        <v>3</v>
      </c>
      <c r="X5237" t="n">
        <v>0.5151626863696361</v>
      </c>
      <c r="Y5237" t="n">
        <v>11645</v>
      </c>
      <c r="Z5237" t="inlineStr">
        <is>
          <t>2025-10-29T23:33:01.703778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0.5714285714285714</v>
      </c>
      <c r="H5238" t="n">
        <v>0</v>
      </c>
      <c r="I5238" t="inlineStr">
        <is>
          <t>entropia</t>
        </is>
      </c>
      <c r="J5238" t="n">
        <v>0</v>
      </c>
      <c r="K5238" t="n">
        <v>0.5714285714285714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4</v>
      </c>
      <c r="V5238" t="n">
        <v>0.1075471382097149</v>
      </c>
      <c r="W5238" t="n">
        <v>4</v>
      </c>
      <c r="X5238" t="n">
        <v>0.530562981947037</v>
      </c>
      <c r="Y5238" t="n">
        <v>22623</v>
      </c>
      <c r="Z5238" t="inlineStr">
        <is>
          <t>2025-10-29T23:33:01.703778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0.5714285714285714</v>
      </c>
      <c r="H5239" t="n">
        <v>0</v>
      </c>
      <c r="I5239" t="inlineStr">
        <is>
          <t>entropia</t>
        </is>
      </c>
      <c r="J5239" t="n">
        <v>0</v>
      </c>
      <c r="K5239" t="n">
        <v>0.5714285714285714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4</v>
      </c>
      <c r="V5239" t="n">
        <v>0.0183827131986618</v>
      </c>
      <c r="W5239" t="n">
        <v>4</v>
      </c>
      <c r="X5239" t="n">
        <v>0.5966869007592384</v>
      </c>
      <c r="Y5239" t="n">
        <v>17496</v>
      </c>
      <c r="Z5239" t="inlineStr">
        <is>
          <t>2025-10-29T23:33:01.703778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0.5714285714285714</v>
      </c>
      <c r="H5240" t="n">
        <v>0</v>
      </c>
      <c r="I5240" t="inlineStr">
        <is>
          <t>entropia</t>
        </is>
      </c>
      <c r="J5240" t="n">
        <v>0</v>
      </c>
      <c r="K5240" t="n">
        <v>0.5714285714285714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4</v>
      </c>
      <c r="V5240" t="n">
        <v>0.04136109352111816</v>
      </c>
      <c r="W5240" t="n">
        <v>3</v>
      </c>
      <c r="X5240" t="n">
        <v>0.436188990847499</v>
      </c>
      <c r="Y5240" t="n">
        <v>11136</v>
      </c>
      <c r="Z5240" t="inlineStr">
        <is>
          <t>2025-10-29T23:33:01.703778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0.5714285714285714</v>
      </c>
      <c r="H5241" t="n">
        <v>0</v>
      </c>
      <c r="I5241" t="inlineStr">
        <is>
          <t>entropia</t>
        </is>
      </c>
      <c r="J5241" t="n">
        <v>0</v>
      </c>
      <c r="K5241" t="n">
        <v>0.5714285714285714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4</v>
      </c>
      <c r="V5241" t="n">
        <v>0.03676541522145271</v>
      </c>
      <c r="W5241" t="n">
        <v>3</v>
      </c>
      <c r="X5241" t="n">
        <v>0.5694841775253312</v>
      </c>
      <c r="Y5241" t="n">
        <v>26585</v>
      </c>
      <c r="Z5241" t="inlineStr">
        <is>
          <t>2025-10-29T23:33:01.703778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0.5714285714285714</v>
      </c>
      <c r="H5242" t="n">
        <v>0</v>
      </c>
      <c r="I5242" t="inlineStr">
        <is>
          <t>entropia</t>
        </is>
      </c>
      <c r="J5242" t="n">
        <v>0</v>
      </c>
      <c r="K5242" t="n">
        <v>0.5714285714285714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4</v>
      </c>
      <c r="V5242" t="n">
        <v>0.08214406855404377</v>
      </c>
      <c r="W5242" t="n">
        <v>6</v>
      </c>
      <c r="X5242" t="n">
        <v>0.5489154365628264</v>
      </c>
      <c r="Y5242" t="n">
        <v>9382</v>
      </c>
      <c r="Z5242" t="inlineStr">
        <is>
          <t>2025-10-29T23:33:01.703778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0.5714285714285714</v>
      </c>
      <c r="H5243" t="n">
        <v>0</v>
      </c>
      <c r="I5243" t="inlineStr">
        <is>
          <t>entropia</t>
        </is>
      </c>
      <c r="J5243" t="n">
        <v>0</v>
      </c>
      <c r="K5243" t="n">
        <v>0.5714285714285714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4</v>
      </c>
      <c r="V5243" t="n">
        <v>0.03023712095994364</v>
      </c>
      <c r="W5243" t="n">
        <v>6</v>
      </c>
      <c r="X5243" t="n">
        <v>0.5937737066078745</v>
      </c>
      <c r="Y5243" t="n">
        <v>6588</v>
      </c>
      <c r="Z5243" t="inlineStr">
        <is>
          <t>2025-10-29T23:33:01.704778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0.5714285714285714</v>
      </c>
      <c r="H5244" t="n">
        <v>0</v>
      </c>
      <c r="I5244" t="inlineStr">
        <is>
          <t>entropia</t>
        </is>
      </c>
      <c r="J5244" t="n">
        <v>0</v>
      </c>
      <c r="K5244" t="n">
        <v>0.5714285714285714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4</v>
      </c>
      <c r="V5244" t="n">
        <v>0.08623993955983569</v>
      </c>
      <c r="W5244" t="n">
        <v>4</v>
      </c>
      <c r="X5244" t="n">
        <v>0.5357525431757179</v>
      </c>
      <c r="Y5244" t="n">
        <v>33906</v>
      </c>
      <c r="Z5244" t="inlineStr">
        <is>
          <t>2025-10-29T23:33:01.704778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0.5714285714285714</v>
      </c>
      <c r="H5245" t="n">
        <v>0</v>
      </c>
      <c r="I5245" t="inlineStr">
        <is>
          <t>entropia</t>
        </is>
      </c>
      <c r="J5245" t="n">
        <v>0</v>
      </c>
      <c r="K5245" t="n">
        <v>0.5714285714285714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4</v>
      </c>
      <c r="V5245" t="n">
        <v>0.01838270691223443</v>
      </c>
      <c r="W5245" t="n">
        <v>5</v>
      </c>
      <c r="X5245" t="n">
        <v>0.4531367821402062</v>
      </c>
      <c r="Y5245" t="n">
        <v>20306</v>
      </c>
      <c r="Z5245" t="inlineStr">
        <is>
          <t>2025-10-29T23:33:01.704778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0.5714285714285714</v>
      </c>
      <c r="H5246" t="n">
        <v>0</v>
      </c>
      <c r="I5246" t="inlineStr">
        <is>
          <t>entropia</t>
        </is>
      </c>
      <c r="J5246" t="n">
        <v>0</v>
      </c>
      <c r="K5246" t="n">
        <v>0.5714285714285714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4</v>
      </c>
      <c r="V5246" t="n">
        <v>0.0291249688480377</v>
      </c>
      <c r="W5246" t="n">
        <v>8</v>
      </c>
      <c r="X5246" t="n">
        <v>0.5703503715535527</v>
      </c>
      <c r="Y5246" t="n">
        <v>6008</v>
      </c>
      <c r="Z5246" t="inlineStr">
        <is>
          <t>2025-10-29T23:33:01.704778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0.5714285714285714</v>
      </c>
      <c r="H5247" t="n">
        <v>0</v>
      </c>
      <c r="I5247" t="inlineStr">
        <is>
          <t>entropia</t>
        </is>
      </c>
      <c r="J5247" t="n">
        <v>0</v>
      </c>
      <c r="K5247" t="n">
        <v>0.5714285714285714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4</v>
      </c>
      <c r="V5247" t="n">
        <v>0.03065649772227198</v>
      </c>
      <c r="W5247" t="n">
        <v>2</v>
      </c>
      <c r="X5247" t="n">
        <v>0.5551744579088254</v>
      </c>
      <c r="Y5247" t="n">
        <v>21816</v>
      </c>
      <c r="Z5247" t="inlineStr">
        <is>
          <t>2025-10-29T23:33:01.704778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0.5714285714285714</v>
      </c>
      <c r="H5248" t="n">
        <v>0</v>
      </c>
      <c r="I5248" t="inlineStr">
        <is>
          <t>entropia</t>
        </is>
      </c>
      <c r="J5248" t="n">
        <v>0</v>
      </c>
      <c r="K5248" t="n">
        <v>0.5714285714285714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4</v>
      </c>
      <c r="V5248" t="n">
        <v>0.05552869061285358</v>
      </c>
      <c r="W5248" t="n">
        <v>2</v>
      </c>
      <c r="X5248" t="n">
        <v>0.5031981557615527</v>
      </c>
      <c r="Y5248" t="n">
        <v>9387</v>
      </c>
      <c r="Z5248" t="inlineStr">
        <is>
          <t>2025-10-29T23:33:01.704778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0.5714285714285714</v>
      </c>
      <c r="H5249" t="n">
        <v>0</v>
      </c>
      <c r="I5249" t="inlineStr">
        <is>
          <t>entropia</t>
        </is>
      </c>
      <c r="J5249" t="n">
        <v>0</v>
      </c>
      <c r="K5249" t="n">
        <v>0.5714285714285714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4</v>
      </c>
      <c r="V5249" t="n">
        <v>0.02606341946064535</v>
      </c>
      <c r="W5249" t="n">
        <v>2</v>
      </c>
      <c r="X5249" t="n">
        <v>0.5906223936995749</v>
      </c>
      <c r="Y5249" t="n">
        <v>18503</v>
      </c>
      <c r="Z5249" t="inlineStr">
        <is>
          <t>2025-10-29T23:33:01.704778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0.5714285714285714</v>
      </c>
      <c r="H5250" t="n">
        <v>0</v>
      </c>
      <c r="I5250" t="inlineStr">
        <is>
          <t>entropia</t>
        </is>
      </c>
      <c r="J5250" t="n">
        <v>0</v>
      </c>
      <c r="K5250" t="n">
        <v>0.5714285714285714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4</v>
      </c>
      <c r="V5250" t="n">
        <v>0.06433948129415512</v>
      </c>
      <c r="W5250" t="n">
        <v>3</v>
      </c>
      <c r="X5250" t="n">
        <v>0.5015523672526545</v>
      </c>
      <c r="Y5250" t="n">
        <v>24663</v>
      </c>
      <c r="Z5250" t="inlineStr">
        <is>
          <t>2025-10-29T23:33:01.704778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0.5714285714285714</v>
      </c>
      <c r="H5251" t="n">
        <v>0</v>
      </c>
      <c r="I5251" t="inlineStr">
        <is>
          <t>entropia</t>
        </is>
      </c>
      <c r="J5251" t="n">
        <v>0</v>
      </c>
      <c r="K5251" t="n">
        <v>0.5714285714285714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4</v>
      </c>
      <c r="V5251" t="n">
        <v>0.02776435029861796</v>
      </c>
      <c r="W5251" t="n">
        <v>2</v>
      </c>
      <c r="X5251" t="n">
        <v>0.4326882867650349</v>
      </c>
      <c r="Y5251" t="n">
        <v>23001</v>
      </c>
      <c r="Z5251" t="inlineStr">
        <is>
          <t>2025-10-29T23:33:01.704778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0.5714285714285714</v>
      </c>
      <c r="H5252" t="n">
        <v>0</v>
      </c>
      <c r="I5252" t="inlineStr">
        <is>
          <t>entropia</t>
        </is>
      </c>
      <c r="J5252" t="n">
        <v>0</v>
      </c>
      <c r="K5252" t="n">
        <v>0.5714285714285714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4</v>
      </c>
      <c r="V5252" t="n">
        <v>0.02912496874549198</v>
      </c>
      <c r="W5252" t="n">
        <v>4</v>
      </c>
      <c r="X5252" t="n">
        <v>0.4900909681456808</v>
      </c>
      <c r="Y5252" t="n">
        <v>8221</v>
      </c>
      <c r="Z5252" t="inlineStr">
        <is>
          <t>2025-10-29T23:33:01.704778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0.5714285714285714</v>
      </c>
      <c r="H5253" t="n">
        <v>0</v>
      </c>
      <c r="I5253" t="inlineStr">
        <is>
          <t>entropia</t>
        </is>
      </c>
      <c r="J5253" t="n">
        <v>0</v>
      </c>
      <c r="K5253" t="n">
        <v>0.5714285714285714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4</v>
      </c>
      <c r="V5253" t="n">
        <v>0.082200570971279</v>
      </c>
      <c r="W5253" t="n">
        <v>1</v>
      </c>
      <c r="X5253" t="n">
        <v>0.5251564709512464</v>
      </c>
      <c r="Y5253" t="n">
        <v>3203</v>
      </c>
      <c r="Z5253" t="inlineStr">
        <is>
          <t>2025-10-29T23:33:01.704778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0.5714285714285714</v>
      </c>
      <c r="H5254" t="n">
        <v>0</v>
      </c>
      <c r="I5254" t="inlineStr">
        <is>
          <t>entropia</t>
        </is>
      </c>
      <c r="J5254" t="n">
        <v>0</v>
      </c>
      <c r="K5254" t="n">
        <v>0.5714285714285714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4</v>
      </c>
      <c r="V5254" t="n">
        <v>0.0137870330363512</v>
      </c>
      <c r="W5254" t="n">
        <v>7</v>
      </c>
      <c r="X5254" t="n">
        <v>0.4303385074356902</v>
      </c>
      <c r="Y5254" t="n">
        <v>31153</v>
      </c>
      <c r="Z5254" t="inlineStr">
        <is>
          <t>2025-10-29T23:33:01.705837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0.5714285714285714</v>
      </c>
      <c r="H5255" t="n">
        <v>0</v>
      </c>
      <c r="I5255" t="inlineStr">
        <is>
          <t>entropia</t>
        </is>
      </c>
      <c r="J5255" t="n">
        <v>0</v>
      </c>
      <c r="K5255" t="n">
        <v>0.5714285714285714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4</v>
      </c>
      <c r="V5255" t="n">
        <v>0.02297838684171438</v>
      </c>
      <c r="W5255" t="n">
        <v>4</v>
      </c>
      <c r="X5255" t="n">
        <v>0.5424833006183364</v>
      </c>
      <c r="Y5255" t="n">
        <v>24719</v>
      </c>
      <c r="Z5255" t="inlineStr">
        <is>
          <t>2025-10-29T23:33:01.706009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0.5714285714285714</v>
      </c>
      <c r="H5256" t="n">
        <v>0</v>
      </c>
      <c r="I5256" t="inlineStr">
        <is>
          <t>entropia</t>
        </is>
      </c>
      <c r="J5256" t="n">
        <v>0</v>
      </c>
      <c r="K5256" t="n">
        <v>0.5714285714285714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4</v>
      </c>
      <c r="V5256" t="n">
        <v>0.05476271361112595</v>
      </c>
      <c r="W5256" t="n">
        <v>5</v>
      </c>
      <c r="X5256" t="n">
        <v>0.4372584938985923</v>
      </c>
      <c r="Y5256" t="n">
        <v>23758</v>
      </c>
      <c r="Z5256" t="inlineStr">
        <is>
          <t>2025-10-29T23:33:01.706009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0.5714285714285714</v>
      </c>
      <c r="H5257" t="n">
        <v>0</v>
      </c>
      <c r="I5257" t="inlineStr">
        <is>
          <t>entropia</t>
        </is>
      </c>
      <c r="J5257" t="n">
        <v>0</v>
      </c>
      <c r="K5257" t="n">
        <v>0.5714285714285714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4</v>
      </c>
      <c r="V5257" t="n">
        <v>0.07196465013506813</v>
      </c>
      <c r="W5257" t="n">
        <v>7</v>
      </c>
      <c r="X5257" t="n">
        <v>0.5179610284303984</v>
      </c>
      <c r="Y5257" t="n">
        <v>3288</v>
      </c>
      <c r="Z5257" t="inlineStr">
        <is>
          <t>2025-10-29T23:33:01.706009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0.5714285714285714</v>
      </c>
      <c r="H5258" t="n">
        <v>0</v>
      </c>
      <c r="I5258" t="inlineStr">
        <is>
          <t>entropia</t>
        </is>
      </c>
      <c r="J5258" t="n">
        <v>0</v>
      </c>
      <c r="K5258" t="n">
        <v>0.5714285714285714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4</v>
      </c>
      <c r="V5258" t="n">
        <v>0.0305843805707145</v>
      </c>
      <c r="W5258" t="n">
        <v>4</v>
      </c>
      <c r="X5258" t="n">
        <v>0.564376979220554</v>
      </c>
      <c r="Y5258" t="n">
        <v>15282</v>
      </c>
      <c r="Z5258" t="inlineStr">
        <is>
          <t>2025-10-29T23:33:01.706009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0.5714285714285714</v>
      </c>
      <c r="H5259" t="n">
        <v>0</v>
      </c>
      <c r="I5259" t="inlineStr">
        <is>
          <t>entropia</t>
        </is>
      </c>
      <c r="J5259" t="n">
        <v>0</v>
      </c>
      <c r="K5259" t="n">
        <v>0.5714285714285714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4</v>
      </c>
      <c r="V5259" t="n">
        <v>0.02738136053085327</v>
      </c>
      <c r="W5259" t="n">
        <v>8</v>
      </c>
      <c r="X5259" t="n">
        <v>0.5623444745669377</v>
      </c>
      <c r="Y5259" t="n">
        <v>7877</v>
      </c>
      <c r="Z5259" t="inlineStr">
        <is>
          <t>2025-10-29T23:33:01.706009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0.5714285714285714</v>
      </c>
      <c r="H5260" t="n">
        <v>0</v>
      </c>
      <c r="I5260" t="inlineStr">
        <is>
          <t>entropia</t>
        </is>
      </c>
      <c r="J5260" t="n">
        <v>0</v>
      </c>
      <c r="K5260" t="n">
        <v>0.5714285714285714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4</v>
      </c>
      <c r="V5260" t="n">
        <v>0.01838270761072636</v>
      </c>
      <c r="W5260" t="n">
        <v>10</v>
      </c>
      <c r="X5260" t="n">
        <v>0.414270302383497</v>
      </c>
      <c r="Y5260" t="n">
        <v>18399</v>
      </c>
      <c r="Z5260" t="inlineStr">
        <is>
          <t>2025-10-29T23:33:01.706009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0.5714285714285714</v>
      </c>
      <c r="H5261" t="n">
        <v>0</v>
      </c>
      <c r="I5261" t="inlineStr">
        <is>
          <t>entropia</t>
        </is>
      </c>
      <c r="J5261" t="n">
        <v>0</v>
      </c>
      <c r="K5261" t="n">
        <v>0.5714285714285714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4</v>
      </c>
      <c r="V5261" t="n">
        <v>0.01378703094087541</v>
      </c>
      <c r="W5261" t="n">
        <v>4</v>
      </c>
      <c r="X5261" t="n">
        <v>0.4666168733572935</v>
      </c>
      <c r="Y5261" t="n">
        <v>25280</v>
      </c>
      <c r="Z5261" t="inlineStr">
        <is>
          <t>2025-10-29T23:33:01.706009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0.5714285714285714</v>
      </c>
      <c r="H5262" t="n">
        <v>0</v>
      </c>
      <c r="I5262" t="inlineStr">
        <is>
          <t>entropia</t>
        </is>
      </c>
      <c r="J5262" t="n">
        <v>0</v>
      </c>
      <c r="K5262" t="n">
        <v>0.5714285714285714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4</v>
      </c>
      <c r="V5262" t="n">
        <v>0.01578056943423953</v>
      </c>
      <c r="W5262" t="n">
        <v>2</v>
      </c>
      <c r="X5262" t="n">
        <v>0.5985402324581024</v>
      </c>
      <c r="Y5262" t="n">
        <v>1650</v>
      </c>
      <c r="Z5262" t="inlineStr">
        <is>
          <t>2025-10-29T23:33:01.706009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0.5714285714285714</v>
      </c>
      <c r="H5263" t="n">
        <v>0</v>
      </c>
      <c r="I5263" t="inlineStr">
        <is>
          <t>entropia</t>
        </is>
      </c>
      <c r="J5263" t="n">
        <v>0</v>
      </c>
      <c r="K5263" t="n">
        <v>0.5714285714285714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4</v>
      </c>
      <c r="V5263" t="n">
        <v>0.1233315165342456</v>
      </c>
      <c r="W5263" t="n">
        <v>6</v>
      </c>
      <c r="X5263" t="n">
        <v>0.4428281528201937</v>
      </c>
      <c r="Y5263" t="n">
        <v>40418</v>
      </c>
      <c r="Z5263" t="inlineStr">
        <is>
          <t>2025-10-29T23:33:01.707013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0.5714285714285714</v>
      </c>
      <c r="H5264" t="n">
        <v>0</v>
      </c>
      <c r="I5264" t="inlineStr">
        <is>
          <t>entropia</t>
        </is>
      </c>
      <c r="J5264" t="n">
        <v>0</v>
      </c>
      <c r="K5264" t="n">
        <v>0.5714285714285714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4</v>
      </c>
      <c r="V5264" t="n">
        <v>0.01378703117370605</v>
      </c>
      <c r="W5264" t="n">
        <v>8</v>
      </c>
      <c r="X5264" t="n">
        <v>0.5450622281794861</v>
      </c>
      <c r="Y5264" t="n">
        <v>14725</v>
      </c>
      <c r="Z5264" t="inlineStr">
        <is>
          <t>2025-10-29T23:33:01.707013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0.5714285714285714</v>
      </c>
      <c r="H5265" t="n">
        <v>0</v>
      </c>
      <c r="I5265" t="inlineStr">
        <is>
          <t>entropia</t>
        </is>
      </c>
      <c r="J5265" t="n">
        <v>0</v>
      </c>
      <c r="K5265" t="n">
        <v>0.5714285714285714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4</v>
      </c>
      <c r="V5265" t="n">
        <v>0.02297838032245636</v>
      </c>
      <c r="W5265" t="n">
        <v>5</v>
      </c>
      <c r="X5265" t="n">
        <v>0.5662706574392307</v>
      </c>
      <c r="Y5265" t="n">
        <v>8198</v>
      </c>
      <c r="Z5265" t="inlineStr">
        <is>
          <t>2025-10-29T23:33:01.707013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0.5714285714285714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0.02888286130057529</v>
      </c>
      <c r="W5266" t="n">
        <v>4</v>
      </c>
      <c r="X5266" t="n">
        <v>0.446981947548038</v>
      </c>
      <c r="Y5266" t="n">
        <v>34129</v>
      </c>
      <c r="Z5266" t="inlineStr">
        <is>
          <t>2025-10-29T23:33:01.707013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0.5714285714285714</v>
      </c>
      <c r="H5267" t="n">
        <v>0</v>
      </c>
      <c r="I5267" t="inlineStr">
        <is>
          <t>entropia</t>
        </is>
      </c>
      <c r="J5267" t="n">
        <v>0</v>
      </c>
      <c r="K5267" t="n">
        <v>0.5714285714285714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4</v>
      </c>
      <c r="V5267" t="n">
        <v>0.03065650564803727</v>
      </c>
      <c r="W5267" t="n">
        <v>2</v>
      </c>
      <c r="X5267" t="n">
        <v>0.5891486398109977</v>
      </c>
      <c r="Y5267" t="n">
        <v>28228</v>
      </c>
      <c r="Z5267" t="inlineStr">
        <is>
          <t>2025-10-29T23:33:01.707013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0.5714285714285714</v>
      </c>
      <c r="H5268" t="n">
        <v>0</v>
      </c>
      <c r="I5268" t="inlineStr">
        <is>
          <t>entropia</t>
        </is>
      </c>
      <c r="J5268" t="n">
        <v>0</v>
      </c>
      <c r="K5268" t="n">
        <v>0.5714285714285714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4</v>
      </c>
      <c r="V5268" t="n">
        <v>0.01378702977672219</v>
      </c>
      <c r="W5268" t="n">
        <v>1</v>
      </c>
      <c r="X5268" t="n">
        <v>0.4911432690975072</v>
      </c>
      <c r="Y5268" t="n">
        <v>27467</v>
      </c>
      <c r="Z5268" t="inlineStr">
        <is>
          <t>2025-10-29T23:33:01.707013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0.5714285714285714</v>
      </c>
      <c r="H5269" t="n">
        <v>0</v>
      </c>
      <c r="I5269" t="inlineStr">
        <is>
          <t>entropia</t>
        </is>
      </c>
      <c r="J5269" t="n">
        <v>0</v>
      </c>
      <c r="K5269" t="n">
        <v>0.5714285714285714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4</v>
      </c>
      <c r="V5269" t="n">
        <v>0.08385479056565764</v>
      </c>
      <c r="W5269" t="n">
        <v>5</v>
      </c>
      <c r="X5269" t="n">
        <v>0.5032067040126903</v>
      </c>
      <c r="Y5269" t="n">
        <v>33736</v>
      </c>
      <c r="Z5269" t="inlineStr">
        <is>
          <t>2025-10-29T23:33:01.707013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0.5714285714285714</v>
      </c>
      <c r="H5270" t="n">
        <v>0</v>
      </c>
      <c r="I5270" t="inlineStr">
        <is>
          <t>entropia</t>
        </is>
      </c>
      <c r="J5270" t="n">
        <v>0</v>
      </c>
      <c r="K5270" t="n">
        <v>0.5714285714285714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4</v>
      </c>
      <c r="V5270" t="n">
        <v>0.03065650564803727</v>
      </c>
      <c r="W5270" t="n">
        <v>4</v>
      </c>
      <c r="X5270" t="n">
        <v>0.4298088460520839</v>
      </c>
      <c r="Y5270" t="n">
        <v>11096</v>
      </c>
      <c r="Z5270" t="inlineStr">
        <is>
          <t>2025-10-29T23:33:01.707013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0.5714285714285714</v>
      </c>
      <c r="H5271" t="n">
        <v>0</v>
      </c>
      <c r="I5271" t="inlineStr">
        <is>
          <t>entropia</t>
        </is>
      </c>
      <c r="J5271" t="n">
        <v>0</v>
      </c>
      <c r="K5271" t="n">
        <v>0.5714285714285714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4</v>
      </c>
      <c r="V5271" t="n">
        <v>0.02606341923146276</v>
      </c>
      <c r="W5271" t="n">
        <v>3</v>
      </c>
      <c r="X5271" t="n">
        <v>0.590460854714652</v>
      </c>
      <c r="Y5271" t="n">
        <v>286</v>
      </c>
      <c r="Z5271" t="inlineStr">
        <is>
          <t>2025-10-29T23:33:01.707013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0.5714285714285714</v>
      </c>
      <c r="H5272" t="n">
        <v>0</v>
      </c>
      <c r="I5272" t="inlineStr">
        <is>
          <t>entropia</t>
        </is>
      </c>
      <c r="J5272" t="n">
        <v>0</v>
      </c>
      <c r="K5272" t="n">
        <v>0.5714285714285714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4</v>
      </c>
      <c r="V5272" t="n">
        <v>0.04136108607053757</v>
      </c>
      <c r="W5272" t="n">
        <v>3</v>
      </c>
      <c r="X5272" t="n">
        <v>0.5720959392451678</v>
      </c>
      <c r="Y5272" t="n">
        <v>7906</v>
      </c>
      <c r="Z5272" t="inlineStr">
        <is>
          <t>2025-10-29T23:33:01.707013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0.5714285714285714</v>
      </c>
      <c r="H5273" t="n">
        <v>0</v>
      </c>
      <c r="I5273" t="inlineStr">
        <is>
          <t>entropia</t>
        </is>
      </c>
      <c r="J5273" t="n">
        <v>0</v>
      </c>
      <c r="K5273" t="n">
        <v>0.5714285714285714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4</v>
      </c>
      <c r="V5273" t="n">
        <v>0.02738135633990169</v>
      </c>
      <c r="W5273" t="n">
        <v>5</v>
      </c>
      <c r="X5273" t="n">
        <v>0.4788233607771162</v>
      </c>
      <c r="Y5273" t="n">
        <v>21517</v>
      </c>
      <c r="Z5273" t="inlineStr">
        <is>
          <t>2025-10-29T23:33:01.707013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0.5714285714285714</v>
      </c>
      <c r="H5274" t="n">
        <v>0</v>
      </c>
      <c r="I5274" t="inlineStr">
        <is>
          <t>entropia</t>
        </is>
      </c>
      <c r="J5274" t="n">
        <v>0</v>
      </c>
      <c r="K5274" t="n">
        <v>0.5714285714285714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4</v>
      </c>
      <c r="V5274" t="n">
        <v>0.02297838404774666</v>
      </c>
      <c r="W5274" t="n">
        <v>10</v>
      </c>
      <c r="X5274" t="n">
        <v>0.5220537794470328</v>
      </c>
      <c r="Y5274" t="n">
        <v>28815</v>
      </c>
      <c r="Z5274" t="inlineStr">
        <is>
          <t>2025-10-29T23:33:01.708009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0.5714285714285714</v>
      </c>
      <c r="H5275" t="n">
        <v>0</v>
      </c>
      <c r="I5275" t="inlineStr">
        <is>
          <t>entropia</t>
        </is>
      </c>
      <c r="J5275" t="n">
        <v>0</v>
      </c>
      <c r="K5275" t="n">
        <v>0.5714285714285714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4</v>
      </c>
      <c r="V5275" t="n">
        <v>0.02297838032245636</v>
      </c>
      <c r="W5275" t="n">
        <v>7</v>
      </c>
      <c r="X5275" t="n">
        <v>0.5197891658268214</v>
      </c>
      <c r="Y5275" t="n">
        <v>4758</v>
      </c>
      <c r="Z5275" t="inlineStr">
        <is>
          <t>2025-10-29T23:33:01.708009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0.5714285714285714</v>
      </c>
      <c r="H5276" t="n">
        <v>0</v>
      </c>
      <c r="I5276" t="inlineStr">
        <is>
          <t>entropia</t>
        </is>
      </c>
      <c r="J5276" t="n">
        <v>0</v>
      </c>
      <c r="K5276" t="n">
        <v>0.5714285714285714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4</v>
      </c>
      <c r="V5276" t="n">
        <v>0.08284119706558796</v>
      </c>
      <c r="W5276" t="n">
        <v>4</v>
      </c>
      <c r="X5276" t="n">
        <v>0.5697104106947162</v>
      </c>
      <c r="Y5276" t="n">
        <v>22516</v>
      </c>
      <c r="Z5276" t="inlineStr">
        <is>
          <t>2025-10-29T23:33:01.708009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0.5714285714285714</v>
      </c>
      <c r="H5277" t="n">
        <v>0</v>
      </c>
      <c r="I5277" t="inlineStr">
        <is>
          <t>entropia</t>
        </is>
      </c>
      <c r="J5277" t="n">
        <v>0</v>
      </c>
      <c r="K5277" t="n">
        <v>0.5714285714285714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4</v>
      </c>
      <c r="V5277" t="n">
        <v>0.1096218051686578</v>
      </c>
      <c r="W5277" t="n">
        <v>1</v>
      </c>
      <c r="X5277" t="n">
        <v>0.4547106281137023</v>
      </c>
      <c r="Y5277" t="n">
        <v>16353</v>
      </c>
      <c r="Z5277" t="inlineStr">
        <is>
          <t>2025-10-29T23:33:01.708009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0.5714285714285714</v>
      </c>
      <c r="H5278" t="n">
        <v>0</v>
      </c>
      <c r="I5278" t="inlineStr">
        <is>
          <t>entropia</t>
        </is>
      </c>
      <c r="J5278" t="n">
        <v>0</v>
      </c>
      <c r="K5278" t="n">
        <v>0.5714285714285714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4</v>
      </c>
      <c r="V5278" t="n">
        <v>0.138135402980173</v>
      </c>
      <c r="W5278" t="n">
        <v>6</v>
      </c>
      <c r="X5278" t="n">
        <v>0.555342905025681</v>
      </c>
      <c r="Y5278" t="n">
        <v>15454</v>
      </c>
      <c r="Z5278" t="inlineStr">
        <is>
          <t>2025-10-29T23:33:01.708009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0.5714285714285714</v>
      </c>
      <c r="H5279" t="n">
        <v>0</v>
      </c>
      <c r="I5279" t="inlineStr">
        <is>
          <t>entropia</t>
        </is>
      </c>
      <c r="J5279" t="n">
        <v>0</v>
      </c>
      <c r="K5279" t="n">
        <v>0.5714285714285714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4</v>
      </c>
      <c r="V5279" t="n">
        <v>0.01883155925669323</v>
      </c>
      <c r="W5279" t="n">
        <v>4</v>
      </c>
      <c r="X5279" t="n">
        <v>0.4855134835612292</v>
      </c>
      <c r="Y5279" t="n">
        <v>18070</v>
      </c>
      <c r="Z5279" t="inlineStr">
        <is>
          <t>2025-10-29T23:33:01.708009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0.5714285714285714</v>
      </c>
      <c r="H5280" t="n">
        <v>0</v>
      </c>
      <c r="I5280" t="inlineStr">
        <is>
          <t>entropia</t>
        </is>
      </c>
      <c r="J5280" t="n">
        <v>0</v>
      </c>
      <c r="K5280" t="n">
        <v>0.5714285714285714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4</v>
      </c>
      <c r="V5280" t="n">
        <v>0.01378703117370605</v>
      </c>
      <c r="W5280" t="n">
        <v>4</v>
      </c>
      <c r="X5280" t="n">
        <v>0.4150527269632724</v>
      </c>
      <c r="Y5280" t="n">
        <v>1612</v>
      </c>
      <c r="Z5280" t="inlineStr">
        <is>
          <t>2025-10-29T23:33:01.708009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0.5714285714285714</v>
      </c>
      <c r="H5281" t="n">
        <v>0</v>
      </c>
      <c r="I5281" t="inlineStr">
        <is>
          <t>entropia</t>
        </is>
      </c>
      <c r="J5281" t="n">
        <v>0</v>
      </c>
      <c r="K5281" t="n">
        <v>0.5714285714285714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4</v>
      </c>
      <c r="V5281" t="n">
        <v>0.1562530323863029</v>
      </c>
      <c r="W5281" t="n">
        <v>3</v>
      </c>
      <c r="X5281" t="n">
        <v>0.5718101204067074</v>
      </c>
      <c r="Y5281" t="n">
        <v>19941</v>
      </c>
      <c r="Z5281" t="inlineStr">
        <is>
          <t>2025-10-29T23:33:01.708009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0.5714285714285714</v>
      </c>
      <c r="H5282" t="n">
        <v>0</v>
      </c>
      <c r="I5282" t="inlineStr">
        <is>
          <t>entropia</t>
        </is>
      </c>
      <c r="J5282" t="n">
        <v>0</v>
      </c>
      <c r="K5282" t="n">
        <v>0.5714285714285714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4</v>
      </c>
      <c r="V5282" t="n">
        <v>0.03676541894674301</v>
      </c>
      <c r="W5282" t="n">
        <v>9</v>
      </c>
      <c r="X5282" t="n">
        <v>0.5925759472919544</v>
      </c>
      <c r="Y5282" t="n">
        <v>4666</v>
      </c>
      <c r="Z5282" t="inlineStr">
        <is>
          <t>2025-10-29T23:33:01.708009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0.5714285714285714</v>
      </c>
      <c r="H5283" t="n">
        <v>0</v>
      </c>
      <c r="I5283" t="inlineStr">
        <is>
          <t>entropia</t>
        </is>
      </c>
      <c r="J5283" t="n">
        <v>0</v>
      </c>
      <c r="K5283" t="n">
        <v>0.5714285714285714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4</v>
      </c>
      <c r="V5283" t="n">
        <v>0.01378703117370605</v>
      </c>
      <c r="W5283" t="n">
        <v>4</v>
      </c>
      <c r="X5283" t="n">
        <v>0.4975821362556022</v>
      </c>
      <c r="Y5283" t="n">
        <v>15823</v>
      </c>
      <c r="Z5283" t="inlineStr">
        <is>
          <t>2025-10-29T23:33:01.708009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0.5714285714285714</v>
      </c>
      <c r="H5284" t="n">
        <v>0</v>
      </c>
      <c r="I5284" t="inlineStr">
        <is>
          <t>entropia</t>
        </is>
      </c>
      <c r="J5284" t="n">
        <v>0</v>
      </c>
      <c r="K5284" t="n">
        <v>0.5714285714285714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4</v>
      </c>
      <c r="V5284" t="n">
        <v>0.01378703117370605</v>
      </c>
      <c r="W5284" t="n">
        <v>2</v>
      </c>
      <c r="X5284" t="n">
        <v>0.4836959155714662</v>
      </c>
      <c r="Y5284" t="n">
        <v>13719</v>
      </c>
      <c r="Z5284" t="inlineStr">
        <is>
          <t>2025-10-29T23:33:01.709012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0.5714285714285714</v>
      </c>
      <c r="H5285" t="n">
        <v>0</v>
      </c>
      <c r="I5285" t="inlineStr">
        <is>
          <t>entropia</t>
        </is>
      </c>
      <c r="J5285" t="n">
        <v>0</v>
      </c>
      <c r="K5285" t="n">
        <v>0.5714285714285714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4</v>
      </c>
      <c r="V5285" t="n">
        <v>0.01838270772714168</v>
      </c>
      <c r="W5285" t="n">
        <v>4</v>
      </c>
      <c r="X5285" t="n">
        <v>0.4108986897959289</v>
      </c>
      <c r="Y5285" t="n">
        <v>26428</v>
      </c>
      <c r="Z5285" t="inlineStr">
        <is>
          <t>2025-10-29T23:33:01.709012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0.5714285714285714</v>
      </c>
      <c r="H5286" t="n">
        <v>0</v>
      </c>
      <c r="I5286" t="inlineStr">
        <is>
          <t>entropia</t>
        </is>
      </c>
      <c r="J5286" t="n">
        <v>0</v>
      </c>
      <c r="K5286" t="n">
        <v>0.5714285714285714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4</v>
      </c>
      <c r="V5286" t="n">
        <v>0.01282752503175288</v>
      </c>
      <c r="W5286" t="n">
        <v>4</v>
      </c>
      <c r="X5286" t="n">
        <v>0.536578711433335</v>
      </c>
      <c r="Y5286" t="n">
        <v>2920</v>
      </c>
      <c r="Z5286" t="inlineStr">
        <is>
          <t>2025-10-29T23:33:01.709012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0.5714285714285714</v>
      </c>
      <c r="H5287" t="n">
        <v>0</v>
      </c>
      <c r="I5287" t="inlineStr">
        <is>
          <t>entropia</t>
        </is>
      </c>
      <c r="J5287" t="n">
        <v>0</v>
      </c>
      <c r="K5287" t="n">
        <v>0.5714285714285714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4</v>
      </c>
      <c r="V5287" t="n">
        <v>0.1406355554219223</v>
      </c>
      <c r="W5287" t="n">
        <v>1</v>
      </c>
      <c r="X5287" t="n">
        <v>0.4889605982073266</v>
      </c>
      <c r="Y5287" t="n">
        <v>539</v>
      </c>
      <c r="Z5287" t="inlineStr">
        <is>
          <t>2025-10-29T23:33:01.709012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0.5714285714285714</v>
      </c>
      <c r="H5288" t="n">
        <v>0</v>
      </c>
      <c r="I5288" t="inlineStr">
        <is>
          <t>entropia</t>
        </is>
      </c>
      <c r="J5288" t="n">
        <v>0</v>
      </c>
      <c r="K5288" t="n">
        <v>0.5714285714285714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4</v>
      </c>
      <c r="V5288" t="n">
        <v>0.0183827131986618</v>
      </c>
      <c r="W5288" t="n">
        <v>6</v>
      </c>
      <c r="X5288" t="n">
        <v>0.4891800051315758</v>
      </c>
      <c r="Y5288" t="n">
        <v>3997</v>
      </c>
      <c r="Z5288" t="inlineStr">
        <is>
          <t>2025-10-29T23:33:01.709012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0.5714285714285714</v>
      </c>
      <c r="H5289" t="n">
        <v>0</v>
      </c>
      <c r="I5289" t="inlineStr">
        <is>
          <t>entropia</t>
        </is>
      </c>
      <c r="J5289" t="n">
        <v>0</v>
      </c>
      <c r="K5289" t="n">
        <v>0.5714285714285714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4</v>
      </c>
      <c r="V5289" t="n">
        <v>0.02565504983067513</v>
      </c>
      <c r="W5289" t="n">
        <v>6</v>
      </c>
      <c r="X5289" t="n">
        <v>0.4230189979792952</v>
      </c>
      <c r="Y5289" t="n">
        <v>16792</v>
      </c>
      <c r="Z5289" t="inlineStr">
        <is>
          <t>2025-10-29T23:33:01.709012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0.5714285714285714</v>
      </c>
      <c r="H5290" t="n">
        <v>0</v>
      </c>
      <c r="I5290" t="inlineStr">
        <is>
          <t>entropia</t>
        </is>
      </c>
      <c r="J5290" t="n">
        <v>0</v>
      </c>
      <c r="K5290" t="n">
        <v>0.5714285714285714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4</v>
      </c>
      <c r="V5290" t="n">
        <v>0.0305843775154496</v>
      </c>
      <c r="W5290" t="n">
        <v>4</v>
      </c>
      <c r="X5290" t="n">
        <v>0.5962579319840103</v>
      </c>
      <c r="Y5290" t="n">
        <v>4053</v>
      </c>
      <c r="Z5290" t="inlineStr">
        <is>
          <t>2025-10-29T23:33:01.709012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0.5714285714285714</v>
      </c>
      <c r="H5291" t="n">
        <v>0</v>
      </c>
      <c r="I5291" t="inlineStr">
        <is>
          <t>entropia</t>
        </is>
      </c>
      <c r="J5291" t="n">
        <v>0</v>
      </c>
      <c r="K5291" t="n">
        <v>0.5714285714285714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4</v>
      </c>
      <c r="V5291" t="n">
        <v>0.164903920856201</v>
      </c>
      <c r="W5291" t="n">
        <v>9</v>
      </c>
      <c r="X5291" t="n">
        <v>0.4228686483879354</v>
      </c>
      <c r="Y5291" t="n">
        <v>37492</v>
      </c>
      <c r="Z5291" t="inlineStr">
        <is>
          <t>2025-10-29T23:33:01.709012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0.5714285714285714</v>
      </c>
      <c r="H5292" t="n">
        <v>0</v>
      </c>
      <c r="I5292" t="inlineStr">
        <is>
          <t>entropia</t>
        </is>
      </c>
      <c r="J5292" t="n">
        <v>0</v>
      </c>
      <c r="K5292" t="n">
        <v>0.5714285714285714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4</v>
      </c>
      <c r="V5292" t="n">
        <v>0.02776434302789125</v>
      </c>
      <c r="W5292" t="n">
        <v>5</v>
      </c>
      <c r="X5292" t="n">
        <v>0.5976774720419764</v>
      </c>
      <c r="Y5292" t="n">
        <v>12275</v>
      </c>
      <c r="Z5292" t="inlineStr">
        <is>
          <t>2025-10-29T23:33:01.709012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0.5714285714285714</v>
      </c>
      <c r="H5293" t="n">
        <v>0</v>
      </c>
      <c r="I5293" t="inlineStr">
        <is>
          <t>entropia</t>
        </is>
      </c>
      <c r="J5293" t="n">
        <v>0</v>
      </c>
      <c r="K5293" t="n">
        <v>0.5714285714285714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4</v>
      </c>
      <c r="V5293" t="n">
        <v>0.02888286070782824</v>
      </c>
      <c r="W5293" t="n">
        <v>2</v>
      </c>
      <c r="X5293" t="n">
        <v>0.5127548845733626</v>
      </c>
      <c r="Y5293" t="n">
        <v>33898</v>
      </c>
      <c r="Z5293" t="inlineStr">
        <is>
          <t>2025-10-29T23:33:01.709012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0.5714285714285714</v>
      </c>
      <c r="H5294" t="n">
        <v>0</v>
      </c>
      <c r="I5294" t="inlineStr">
        <is>
          <t>entropia</t>
        </is>
      </c>
      <c r="J5294" t="n">
        <v>0</v>
      </c>
      <c r="K5294" t="n">
        <v>0.5714285714285714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4</v>
      </c>
      <c r="V5294" t="n">
        <v>0.03065649564270679</v>
      </c>
      <c r="W5294" t="n">
        <v>10</v>
      </c>
      <c r="X5294" t="n">
        <v>0.5954333601022506</v>
      </c>
      <c r="Y5294" t="n">
        <v>12488</v>
      </c>
      <c r="Z5294" t="inlineStr">
        <is>
          <t>2025-10-29T23:33:01.709012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0.5714285714285714</v>
      </c>
      <c r="H5295" t="n">
        <v>0</v>
      </c>
      <c r="I5295" t="inlineStr">
        <is>
          <t>entropia</t>
        </is>
      </c>
      <c r="J5295" t="n">
        <v>0</v>
      </c>
      <c r="K5295" t="n">
        <v>0.5714285714285714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4</v>
      </c>
      <c r="V5295" t="n">
        <v>0.03885959636621491</v>
      </c>
      <c r="W5295" t="n">
        <v>6</v>
      </c>
      <c r="X5295" t="n">
        <v>0.4599856558341985</v>
      </c>
      <c r="Y5295" t="n">
        <v>33920</v>
      </c>
      <c r="Z5295" t="inlineStr">
        <is>
          <t>2025-10-29T23:33:01.710009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0.5714285714285714</v>
      </c>
      <c r="H5296" t="n">
        <v>0</v>
      </c>
      <c r="I5296" t="inlineStr">
        <is>
          <t>entropia</t>
        </is>
      </c>
      <c r="J5296" t="n">
        <v>0</v>
      </c>
      <c r="K5296" t="n">
        <v>0.5714285714285714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4</v>
      </c>
      <c r="V5296" t="n">
        <v>0.0912961631585561</v>
      </c>
      <c r="W5296" t="n">
        <v>7</v>
      </c>
      <c r="X5296" t="n">
        <v>0.4516087003376876</v>
      </c>
      <c r="Y5296" t="n">
        <v>3429</v>
      </c>
      <c r="Z5296" t="inlineStr">
        <is>
          <t>2025-10-29T23:33:01.710009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0.5714285714285714</v>
      </c>
      <c r="H5297" t="n">
        <v>0</v>
      </c>
      <c r="I5297" t="inlineStr">
        <is>
          <t>entropia</t>
        </is>
      </c>
      <c r="J5297" t="n">
        <v>0</v>
      </c>
      <c r="K5297" t="n">
        <v>0.5714285714285714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4</v>
      </c>
      <c r="V5297" t="n">
        <v>0.03065649563099833</v>
      </c>
      <c r="W5297" t="n">
        <v>1</v>
      </c>
      <c r="X5297" t="n">
        <v>0.5718840785553991</v>
      </c>
      <c r="Y5297" t="n">
        <v>5234</v>
      </c>
      <c r="Z5297" t="inlineStr">
        <is>
          <t>2025-10-29T23:33:01.710009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0.5714285714285714</v>
      </c>
      <c r="H5298" t="n">
        <v>0</v>
      </c>
      <c r="I5298" t="inlineStr">
        <is>
          <t>entropia</t>
        </is>
      </c>
      <c r="J5298" t="n">
        <v>0</v>
      </c>
      <c r="K5298" t="n">
        <v>0.5714285714285714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4</v>
      </c>
      <c r="V5298" t="n">
        <v>0.04482091714111056</v>
      </c>
      <c r="W5298" t="n">
        <v>6</v>
      </c>
      <c r="X5298" t="n">
        <v>0.5732566805268423</v>
      </c>
      <c r="Y5298" t="n">
        <v>269</v>
      </c>
      <c r="Z5298" t="inlineStr">
        <is>
          <t>2025-10-29T23:33:01.710009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0.5714285714285714</v>
      </c>
      <c r="H5299" t="n">
        <v>0</v>
      </c>
      <c r="I5299" t="inlineStr">
        <is>
          <t>entropia</t>
        </is>
      </c>
      <c r="J5299" t="n">
        <v>0</v>
      </c>
      <c r="K5299" t="n">
        <v>0.5714285714285714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4</v>
      </c>
      <c r="V5299" t="n">
        <v>0.02738135540857911</v>
      </c>
      <c r="W5299" t="n">
        <v>4</v>
      </c>
      <c r="X5299" t="n">
        <v>0.5283924247890717</v>
      </c>
      <c r="Y5299" t="n">
        <v>2382</v>
      </c>
      <c r="Z5299" t="inlineStr">
        <is>
          <t>2025-10-29T23:33:01.710009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0.5714285714285714</v>
      </c>
      <c r="H5300" t="n">
        <v>0</v>
      </c>
      <c r="I5300" t="inlineStr">
        <is>
          <t>entropia</t>
        </is>
      </c>
      <c r="J5300" t="n">
        <v>0</v>
      </c>
      <c r="K5300" t="n">
        <v>0.5714285714285714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4</v>
      </c>
      <c r="V5300" t="n">
        <v>0.01362591837275495</v>
      </c>
      <c r="W5300" t="n">
        <v>5</v>
      </c>
      <c r="X5300" t="n">
        <v>0.4679537275576529</v>
      </c>
      <c r="Y5300" t="n">
        <v>12130</v>
      </c>
      <c r="Z5300" t="inlineStr">
        <is>
          <t>2025-10-29T23:33:01.710009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0.5714285714285714</v>
      </c>
      <c r="H5301" t="n">
        <v>0</v>
      </c>
      <c r="I5301" t="inlineStr">
        <is>
          <t>entropia</t>
        </is>
      </c>
      <c r="J5301" t="n">
        <v>0</v>
      </c>
      <c r="K5301" t="n">
        <v>0.5714285714285714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4</v>
      </c>
      <c r="V5301" t="n">
        <v>0.02757406234741211</v>
      </c>
      <c r="W5301" t="n">
        <v>4</v>
      </c>
      <c r="X5301" t="n">
        <v>0.5765360826659928</v>
      </c>
      <c r="Y5301" t="n">
        <v>20049</v>
      </c>
      <c r="Z5301" t="inlineStr">
        <is>
          <t>2025-10-29T23:33:01.710009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0.5714285714285714</v>
      </c>
      <c r="H5302" t="n">
        <v>0</v>
      </c>
      <c r="I5302" t="inlineStr">
        <is>
          <t>entropia</t>
        </is>
      </c>
      <c r="J5302" t="n">
        <v>0</v>
      </c>
      <c r="K5302" t="n">
        <v>0.5714285714285714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4</v>
      </c>
      <c r="V5302" t="n">
        <v>0.08313960737869301</v>
      </c>
      <c r="W5302" t="n">
        <v>4</v>
      </c>
      <c r="X5302" t="n">
        <v>0.4549188542659997</v>
      </c>
      <c r="Y5302" t="n">
        <v>9676</v>
      </c>
      <c r="Z5302" t="inlineStr">
        <is>
          <t>2025-10-29T23:33:01.710009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0.5714285714285714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4</v>
      </c>
      <c r="V5303" t="n">
        <v>0.02912496818674053</v>
      </c>
      <c r="W5303" t="n">
        <v>3</v>
      </c>
      <c r="X5303" t="n">
        <v>0.4412117913307657</v>
      </c>
      <c r="Y5303" t="n">
        <v>21251</v>
      </c>
      <c r="Z5303" t="inlineStr">
        <is>
          <t>2025-10-29T23:33:01.710009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0.5714285714285714</v>
      </c>
      <c r="H5304" t="n">
        <v>0</v>
      </c>
      <c r="I5304" t="inlineStr">
        <is>
          <t>entropia</t>
        </is>
      </c>
      <c r="J5304" t="n">
        <v>0</v>
      </c>
      <c r="K5304" t="n">
        <v>0.5714285714285714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4</v>
      </c>
      <c r="V5304" t="n">
        <v>0.05055244266986847</v>
      </c>
      <c r="W5304" t="n">
        <v>11</v>
      </c>
      <c r="X5304" t="n">
        <v>0.5641428700182901</v>
      </c>
      <c r="Y5304" t="n">
        <v>13285</v>
      </c>
      <c r="Z5304" t="inlineStr">
        <is>
          <t>2025-10-29T23:33:01.710009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0.5714285714285714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0.01378703117370605</v>
      </c>
      <c r="W5305" t="n">
        <v>6</v>
      </c>
      <c r="X5305" t="n">
        <v>0.4389838735173258</v>
      </c>
      <c r="Y5305" t="n">
        <v>21435</v>
      </c>
      <c r="Z5305" t="inlineStr">
        <is>
          <t>2025-10-29T23:33:01.710009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0.5714285714285714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0.03065650166905536</v>
      </c>
      <c r="W5306" t="n">
        <v>8</v>
      </c>
      <c r="X5306" t="n">
        <v>0.5524808127054895</v>
      </c>
      <c r="Y5306" t="n">
        <v>10204</v>
      </c>
      <c r="Z5306" t="inlineStr">
        <is>
          <t>2025-10-29T23:33:01.711009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0.5714285714285714</v>
      </c>
      <c r="H5307" t="n">
        <v>0</v>
      </c>
      <c r="I5307" t="inlineStr">
        <is>
          <t>entropia</t>
        </is>
      </c>
      <c r="J5307" t="n">
        <v>0</v>
      </c>
      <c r="K5307" t="n">
        <v>0.5714285714285714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4</v>
      </c>
      <c r="V5307" t="n">
        <v>0.01838270772714168</v>
      </c>
      <c r="W5307" t="n">
        <v>4</v>
      </c>
      <c r="X5307" t="n">
        <v>0.5076466842029882</v>
      </c>
      <c r="Y5307" t="n">
        <v>36018</v>
      </c>
      <c r="Z5307" t="inlineStr">
        <is>
          <t>2025-10-29T23:33:01.711009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0.5714285714285714</v>
      </c>
      <c r="H5308" t="n">
        <v>0</v>
      </c>
      <c r="I5308" t="inlineStr">
        <is>
          <t>entropia</t>
        </is>
      </c>
      <c r="J5308" t="n">
        <v>0</v>
      </c>
      <c r="K5308" t="n">
        <v>0.5714285714285714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4</v>
      </c>
      <c r="V5308" t="n">
        <v>0.0183827131986618</v>
      </c>
      <c r="W5308" t="n">
        <v>2</v>
      </c>
      <c r="X5308" t="n">
        <v>0.5701120079992082</v>
      </c>
      <c r="Y5308" t="n">
        <v>40034</v>
      </c>
      <c r="Z5308" t="inlineStr">
        <is>
          <t>2025-10-29T23:33:01.711009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0.5714285714285714</v>
      </c>
      <c r="H5309" t="n">
        <v>0</v>
      </c>
      <c r="I5309" t="inlineStr">
        <is>
          <t>entropia</t>
        </is>
      </c>
      <c r="J5309" t="n">
        <v>0</v>
      </c>
      <c r="K5309" t="n">
        <v>0.5714285714285714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4</v>
      </c>
      <c r="V5309" t="n">
        <v>0.03676541894674301</v>
      </c>
      <c r="W5309" t="n">
        <v>6</v>
      </c>
      <c r="X5309" t="n">
        <v>0.5837297618095897</v>
      </c>
      <c r="Y5309" t="n">
        <v>35856</v>
      </c>
      <c r="Z5309" t="inlineStr">
        <is>
          <t>2025-10-29T23:33:01.711009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0.5714285714285714</v>
      </c>
      <c r="H5310" t="n">
        <v>0</v>
      </c>
      <c r="I5310" t="inlineStr">
        <is>
          <t>entropia</t>
        </is>
      </c>
      <c r="J5310" t="n">
        <v>0</v>
      </c>
      <c r="K5310" t="n">
        <v>0.5714285714285714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4</v>
      </c>
      <c r="V5310" t="n">
        <v>0.01362591808970962</v>
      </c>
      <c r="W5310" t="n">
        <v>5</v>
      </c>
      <c r="X5310" t="n">
        <v>0.5942758430516021</v>
      </c>
      <c r="Y5310" t="n">
        <v>17740</v>
      </c>
      <c r="Z5310" t="inlineStr">
        <is>
          <t>2025-10-29T23:33:01.711009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0.5714285714285714</v>
      </c>
      <c r="H5311" t="n">
        <v>0</v>
      </c>
      <c r="I5311" t="inlineStr">
        <is>
          <t>entropia</t>
        </is>
      </c>
      <c r="J5311" t="n">
        <v>0</v>
      </c>
      <c r="K5311" t="n">
        <v>0.5714285714285714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4</v>
      </c>
      <c r="V5311" t="n">
        <v>0.1129431217894178</v>
      </c>
      <c r="W5311" t="n">
        <v>4</v>
      </c>
      <c r="X5311" t="n">
        <v>0.5475664721011846</v>
      </c>
      <c r="Y5311" t="n">
        <v>30953</v>
      </c>
      <c r="Z5311" t="inlineStr">
        <is>
          <t>2025-10-29T23:33:01.711009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0.5714285714285714</v>
      </c>
      <c r="H5312" t="n">
        <v>0</v>
      </c>
      <c r="I5312" t="inlineStr">
        <is>
          <t>entropia</t>
        </is>
      </c>
      <c r="J5312" t="n">
        <v>0</v>
      </c>
      <c r="K5312" t="n">
        <v>0.5714285714285714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4</v>
      </c>
      <c r="V5312" t="n">
        <v>0.01838270947337151</v>
      </c>
      <c r="W5312" t="n">
        <v>5</v>
      </c>
      <c r="X5312" t="n">
        <v>0.5415844920182562</v>
      </c>
      <c r="Y5312" t="n">
        <v>16252</v>
      </c>
      <c r="Z5312" t="inlineStr">
        <is>
          <t>2025-10-29T23:33:01.711009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0.5714285714285714</v>
      </c>
      <c r="H5313" t="n">
        <v>0</v>
      </c>
      <c r="I5313" t="inlineStr">
        <is>
          <t>entropia</t>
        </is>
      </c>
      <c r="J5313" t="n">
        <v>0</v>
      </c>
      <c r="K5313" t="n">
        <v>0.5714285714285714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4</v>
      </c>
      <c r="V5313" t="n">
        <v>0.07392787057144865</v>
      </c>
      <c r="W5313" t="n">
        <v>4</v>
      </c>
      <c r="X5313" t="n">
        <v>0.4530410577140467</v>
      </c>
      <c r="Y5313" t="n">
        <v>36920</v>
      </c>
      <c r="Z5313" t="inlineStr">
        <is>
          <t>2025-10-29T23:33:01.711009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0.5714285714285714</v>
      </c>
      <c r="H5314" t="n">
        <v>0</v>
      </c>
      <c r="I5314" t="inlineStr">
        <is>
          <t>entropia</t>
        </is>
      </c>
      <c r="J5314" t="n">
        <v>0</v>
      </c>
      <c r="K5314" t="n">
        <v>0.5714285714285714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4</v>
      </c>
      <c r="V5314" t="n">
        <v>0.1145070601680234</v>
      </c>
      <c r="W5314" t="n">
        <v>5</v>
      </c>
      <c r="X5314" t="n">
        <v>0.5341366957650271</v>
      </c>
      <c r="Y5314" t="n">
        <v>24624</v>
      </c>
      <c r="Z5314" t="inlineStr">
        <is>
          <t>2025-10-29T23:33:01.711009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0.5714285714285714</v>
      </c>
      <c r="H5315" t="n">
        <v>0</v>
      </c>
      <c r="I5315" t="inlineStr">
        <is>
          <t>entropia</t>
        </is>
      </c>
      <c r="J5315" t="n">
        <v>0</v>
      </c>
      <c r="K5315" t="n">
        <v>0.5714285714285714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4</v>
      </c>
      <c r="V5315" t="n">
        <v>0.01838270574808121</v>
      </c>
      <c r="W5315" t="n">
        <v>5</v>
      </c>
      <c r="X5315" t="n">
        <v>0.5280222321887387</v>
      </c>
      <c r="Y5315" t="n">
        <v>21008</v>
      </c>
      <c r="Z5315" t="inlineStr">
        <is>
          <t>2025-10-29T23:33:01.712009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0.5714285714285714</v>
      </c>
      <c r="H5316" t="n">
        <v>0</v>
      </c>
      <c r="I5316" t="inlineStr">
        <is>
          <t>entropia</t>
        </is>
      </c>
      <c r="J5316" t="n">
        <v>0</v>
      </c>
      <c r="K5316" t="n">
        <v>0.5714285714285714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4</v>
      </c>
      <c r="V5316" t="n">
        <v>0.02631637409131354</v>
      </c>
      <c r="W5316" t="n">
        <v>1</v>
      </c>
      <c r="X5316" t="n">
        <v>0.5918210184159377</v>
      </c>
      <c r="Y5316" t="n">
        <v>269</v>
      </c>
      <c r="Z5316" t="inlineStr">
        <is>
          <t>2025-10-29T23:33:01.712009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0.5714285714285714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0.01378703117370605</v>
      </c>
      <c r="W5317" t="n">
        <v>3</v>
      </c>
      <c r="X5317" t="n">
        <v>0.4464706830174596</v>
      </c>
      <c r="Y5317" t="n">
        <v>14849</v>
      </c>
      <c r="Z5317" t="inlineStr">
        <is>
          <t>2025-10-29T23:33:01.712009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0.5714285714285714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0.01378703117370605</v>
      </c>
      <c r="W5318" t="n">
        <v>5</v>
      </c>
      <c r="X5318" t="n">
        <v>0.5683752252982247</v>
      </c>
      <c r="Y5318" t="n">
        <v>17327</v>
      </c>
      <c r="Z5318" t="inlineStr">
        <is>
          <t>2025-10-29T23:33:01.712009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0.5714285714285714</v>
      </c>
      <c r="H5319" t="n">
        <v>0</v>
      </c>
      <c r="I5319" t="inlineStr">
        <is>
          <t>entropia</t>
        </is>
      </c>
      <c r="J5319" t="n">
        <v>0</v>
      </c>
      <c r="K5319" t="n">
        <v>0.5714285714285714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4</v>
      </c>
      <c r="V5319" t="n">
        <v>0.06433948129415512</v>
      </c>
      <c r="W5319" t="n">
        <v>4</v>
      </c>
      <c r="X5319" t="n">
        <v>0.447025671581664</v>
      </c>
      <c r="Y5319" t="n">
        <v>28590</v>
      </c>
      <c r="Z5319" t="inlineStr">
        <is>
          <t>2025-10-29T23:33:01.712009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0.5714285714285714</v>
      </c>
      <c r="H5320" t="n">
        <v>0</v>
      </c>
      <c r="I5320" t="inlineStr">
        <is>
          <t>entropia</t>
        </is>
      </c>
      <c r="J5320" t="n">
        <v>0</v>
      </c>
      <c r="K5320" t="n">
        <v>0.5714285714285714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4</v>
      </c>
      <c r="V5320" t="n">
        <v>0.01378703105729073</v>
      </c>
      <c r="W5320" t="n">
        <v>5</v>
      </c>
      <c r="X5320" t="n">
        <v>0.5800605074368262</v>
      </c>
      <c r="Y5320" t="n">
        <v>21350</v>
      </c>
      <c r="Z5320" t="inlineStr">
        <is>
          <t>2025-10-29T23:33:01.712009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0.5714285714285714</v>
      </c>
      <c r="H5321" t="n">
        <v>0</v>
      </c>
      <c r="I5321" t="inlineStr">
        <is>
          <t>entropia</t>
        </is>
      </c>
      <c r="J5321" t="n">
        <v>0</v>
      </c>
      <c r="K5321" t="n">
        <v>0.5714285714285714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4</v>
      </c>
      <c r="V5321" t="n">
        <v>0.08214407088235021</v>
      </c>
      <c r="W5321" t="n">
        <v>3</v>
      </c>
      <c r="X5321" t="n">
        <v>0.4642170939248306</v>
      </c>
      <c r="Y5321" t="n">
        <v>36878</v>
      </c>
      <c r="Z5321" t="inlineStr">
        <is>
          <t>2025-10-29T23:33:01.712009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0.5714285714285714</v>
      </c>
      <c r="H5322" t="n">
        <v>0</v>
      </c>
      <c r="I5322" t="inlineStr">
        <is>
          <t>entropia</t>
        </is>
      </c>
      <c r="J5322" t="n">
        <v>0</v>
      </c>
      <c r="K5322" t="n">
        <v>0.5714285714285714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4</v>
      </c>
      <c r="V5322" t="n">
        <v>0.01378702931106091</v>
      </c>
      <c r="W5322" t="n">
        <v>1</v>
      </c>
      <c r="X5322" t="n">
        <v>0.4991639297774568</v>
      </c>
      <c r="Y5322" t="n">
        <v>11436</v>
      </c>
      <c r="Z5322" t="inlineStr">
        <is>
          <t>2025-10-29T23:33:01.712009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0.5714285714285714</v>
      </c>
      <c r="H5323" t="n">
        <v>0</v>
      </c>
      <c r="I5323" t="inlineStr">
        <is>
          <t>entropia</t>
        </is>
      </c>
      <c r="J5323" t="n">
        <v>0</v>
      </c>
      <c r="K5323" t="n">
        <v>0.5714285714285714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4</v>
      </c>
      <c r="V5323" t="n">
        <v>0.02297838544473052</v>
      </c>
      <c r="W5323" t="n">
        <v>5</v>
      </c>
      <c r="X5323" t="n">
        <v>0.5919354468138511</v>
      </c>
      <c r="Y5323" t="n">
        <v>18720</v>
      </c>
      <c r="Z5323" t="inlineStr">
        <is>
          <t>2025-10-29T23:33:01.712009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0.5714285714285714</v>
      </c>
      <c r="H5324" t="n">
        <v>0</v>
      </c>
      <c r="I5324" t="inlineStr">
        <is>
          <t>entropia</t>
        </is>
      </c>
      <c r="J5324" t="n">
        <v>0</v>
      </c>
      <c r="K5324" t="n">
        <v>0.5714285714285714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4</v>
      </c>
      <c r="V5324" t="n">
        <v>0.1369067914783955</v>
      </c>
      <c r="W5324" t="n">
        <v>6</v>
      </c>
      <c r="X5324" t="n">
        <v>0.5573747939241609</v>
      </c>
      <c r="Y5324" t="n">
        <v>27047</v>
      </c>
      <c r="Z5324" t="inlineStr">
        <is>
          <t>2025-10-29T23:33:01.712009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0.5714285714285714</v>
      </c>
      <c r="H5325" t="n">
        <v>0</v>
      </c>
      <c r="I5325" t="inlineStr">
        <is>
          <t>entropia</t>
        </is>
      </c>
      <c r="J5325" t="n">
        <v>0</v>
      </c>
      <c r="K5325" t="n">
        <v>0.5714285714285714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4</v>
      </c>
      <c r="V5325" t="n">
        <v>0.04960320671032359</v>
      </c>
      <c r="W5325" t="n">
        <v>6</v>
      </c>
      <c r="X5325" t="n">
        <v>0.511741482525938</v>
      </c>
      <c r="Y5325" t="n">
        <v>8657</v>
      </c>
      <c r="Z5325" t="inlineStr">
        <is>
          <t>2025-10-29T23:33:01.712009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0.5714285714285714</v>
      </c>
      <c r="H5326" t="n">
        <v>0</v>
      </c>
      <c r="I5326" t="inlineStr">
        <is>
          <t>entropia</t>
        </is>
      </c>
      <c r="J5326" t="n">
        <v>0</v>
      </c>
      <c r="K5326" t="n">
        <v>0.5714285714285714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4</v>
      </c>
      <c r="V5326" t="n">
        <v>0.05476271733641624</v>
      </c>
      <c r="W5326" t="n">
        <v>2</v>
      </c>
      <c r="X5326" t="n">
        <v>0.4387064783080838</v>
      </c>
      <c r="Y5326" t="n">
        <v>18232</v>
      </c>
      <c r="Z5326" t="inlineStr">
        <is>
          <t>2025-10-29T23:33:01.713009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0.5714285714285714</v>
      </c>
      <c r="H5327" t="n">
        <v>0</v>
      </c>
      <c r="I5327" t="inlineStr">
        <is>
          <t>entropia</t>
        </is>
      </c>
      <c r="J5327" t="n">
        <v>0</v>
      </c>
      <c r="K5327" t="n">
        <v>0.5714285714285714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4</v>
      </c>
      <c r="V5327" t="n">
        <v>0.01378703862428665</v>
      </c>
      <c r="W5327" t="n">
        <v>6</v>
      </c>
      <c r="X5327" t="n">
        <v>0.4843800407691826</v>
      </c>
      <c r="Y5327" t="n">
        <v>23528</v>
      </c>
      <c r="Z5327" t="inlineStr">
        <is>
          <t>2025-10-29T23:33:01.713009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0.5714285714285714</v>
      </c>
      <c r="H5328" t="n">
        <v>0</v>
      </c>
      <c r="I5328" t="inlineStr">
        <is>
          <t>entropia</t>
        </is>
      </c>
      <c r="J5328" t="n">
        <v>0</v>
      </c>
      <c r="K5328" t="n">
        <v>0.5714285714285714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4</v>
      </c>
      <c r="V5328" t="n">
        <v>0.03216974437236786</v>
      </c>
      <c r="W5328" t="n">
        <v>6</v>
      </c>
      <c r="X5328" t="n">
        <v>0.5233183326082396</v>
      </c>
      <c r="Y5328" t="n">
        <v>29672</v>
      </c>
      <c r="Z5328" t="inlineStr">
        <is>
          <t>2025-10-29T23:33:01.713009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0.5714285714285714</v>
      </c>
      <c r="H5329" t="n">
        <v>0</v>
      </c>
      <c r="I5329" t="inlineStr">
        <is>
          <t>entropia</t>
        </is>
      </c>
      <c r="J5329" t="n">
        <v>0</v>
      </c>
      <c r="K5329" t="n">
        <v>0.5714285714285714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4</v>
      </c>
      <c r="V5329" t="n">
        <v>0.1096217962312621</v>
      </c>
      <c r="W5329" t="n">
        <v>6</v>
      </c>
      <c r="X5329" t="n">
        <v>0.4760122458865318</v>
      </c>
      <c r="Y5329" t="n">
        <v>34441</v>
      </c>
      <c r="Z5329" t="inlineStr">
        <is>
          <t>2025-10-29T23:33:01.713009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0.5714285714285714</v>
      </c>
      <c r="H5330" t="n">
        <v>0</v>
      </c>
      <c r="I5330" t="inlineStr">
        <is>
          <t>entropia</t>
        </is>
      </c>
      <c r="J5330" t="n">
        <v>0</v>
      </c>
      <c r="K5330" t="n">
        <v>0.5714285714285714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4</v>
      </c>
      <c r="V5330" t="n">
        <v>0.04760231035014981</v>
      </c>
      <c r="W5330" t="n">
        <v>7</v>
      </c>
      <c r="X5330" t="n">
        <v>0.547102661616848</v>
      </c>
      <c r="Y5330" t="n">
        <v>15738</v>
      </c>
      <c r="Z5330" t="inlineStr">
        <is>
          <t>2025-10-29T23:33:01.713009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0.5714285714285714</v>
      </c>
      <c r="H5331" t="n">
        <v>0</v>
      </c>
      <c r="I5331" t="inlineStr">
        <is>
          <t>entropia</t>
        </is>
      </c>
      <c r="J5331" t="n">
        <v>0</v>
      </c>
      <c r="K5331" t="n">
        <v>0.5714285714285714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4</v>
      </c>
      <c r="V5331" t="n">
        <v>0.02757406234741211</v>
      </c>
      <c r="W5331" t="n">
        <v>4</v>
      </c>
      <c r="X5331" t="n">
        <v>0.5761939777450149</v>
      </c>
      <c r="Y5331" t="n">
        <v>17778</v>
      </c>
      <c r="Z5331" t="inlineStr">
        <is>
          <t>2025-10-29T23:33:01.713009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0.5714285714285714</v>
      </c>
      <c r="H5332" t="n">
        <v>0</v>
      </c>
      <c r="I5332" t="inlineStr">
        <is>
          <t>entropia</t>
        </is>
      </c>
      <c r="J5332" t="n">
        <v>0</v>
      </c>
      <c r="K5332" t="n">
        <v>0.5714285714285714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4</v>
      </c>
      <c r="V5332" t="n">
        <v>0.05974379181861877</v>
      </c>
      <c r="W5332" t="n">
        <v>1</v>
      </c>
      <c r="X5332" t="n">
        <v>0.5631848337278484</v>
      </c>
      <c r="Y5332" t="n">
        <v>23535</v>
      </c>
      <c r="Z5332" t="inlineStr">
        <is>
          <t>2025-10-29T23:33:01.713009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0.5714285714285714</v>
      </c>
      <c r="H5333" t="n">
        <v>0</v>
      </c>
      <c r="I5333" t="inlineStr">
        <is>
          <t>entropia</t>
        </is>
      </c>
      <c r="J5333" t="n">
        <v>0</v>
      </c>
      <c r="K5333" t="n">
        <v>0.5714285714285714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4</v>
      </c>
      <c r="V5333" t="n">
        <v>0.08214406855404377</v>
      </c>
      <c r="W5333" t="n">
        <v>7</v>
      </c>
      <c r="X5333" t="n">
        <v>0.5135700568534042</v>
      </c>
      <c r="Y5333" t="n">
        <v>22300</v>
      </c>
      <c r="Z5333" t="inlineStr">
        <is>
          <t>2025-10-29T23:33:01.713009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0.5714285714285714</v>
      </c>
      <c r="H5334" t="n">
        <v>0</v>
      </c>
      <c r="I5334" t="inlineStr">
        <is>
          <t>entropia</t>
        </is>
      </c>
      <c r="J5334" t="n">
        <v>0</v>
      </c>
      <c r="K5334" t="n">
        <v>0.5714285714285714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4</v>
      </c>
      <c r="V5334" t="n">
        <v>0.02888286468090906</v>
      </c>
      <c r="W5334" t="n">
        <v>4</v>
      </c>
      <c r="X5334" t="n">
        <v>0.4583954697793849</v>
      </c>
      <c r="Y5334" t="n">
        <v>31315</v>
      </c>
      <c r="Z5334" t="inlineStr">
        <is>
          <t>2025-10-29T23:33:01.713009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0.5714285714285714</v>
      </c>
      <c r="H5335" t="n">
        <v>0</v>
      </c>
      <c r="I5335" t="inlineStr">
        <is>
          <t>entropia</t>
        </is>
      </c>
      <c r="J5335" t="n">
        <v>0</v>
      </c>
      <c r="K5335" t="n">
        <v>0.5714285714285714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4</v>
      </c>
      <c r="V5335" t="n">
        <v>0.01378703117370605</v>
      </c>
      <c r="W5335" t="n">
        <v>2</v>
      </c>
      <c r="X5335" t="n">
        <v>0.5385161167221459</v>
      </c>
      <c r="Y5335" t="n">
        <v>32578</v>
      </c>
      <c r="Z5335" t="inlineStr">
        <is>
          <t>2025-10-29T23:33:01.713009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0.5714285714285714</v>
      </c>
      <c r="H5336" t="n">
        <v>0</v>
      </c>
      <c r="I5336" t="inlineStr">
        <is>
          <t>entropia</t>
        </is>
      </c>
      <c r="J5336" t="n">
        <v>0</v>
      </c>
      <c r="K5336" t="n">
        <v>0.5714285714285714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4</v>
      </c>
      <c r="V5336" t="n">
        <v>0.06724748941608666</v>
      </c>
      <c r="W5336" t="n">
        <v>4</v>
      </c>
      <c r="X5336" t="n">
        <v>0.4080005222689874</v>
      </c>
      <c r="Y5336" t="n">
        <v>32486</v>
      </c>
      <c r="Z5336" t="inlineStr">
        <is>
          <t>2025-10-29T23:33:01.713009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0.5714285714285714</v>
      </c>
      <c r="H5337" t="n">
        <v>0</v>
      </c>
      <c r="I5337" t="inlineStr">
        <is>
          <t>entropia</t>
        </is>
      </c>
      <c r="J5337" t="n">
        <v>0</v>
      </c>
      <c r="K5337" t="n">
        <v>0.5714285714285714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4</v>
      </c>
      <c r="V5337" t="n">
        <v>0.01378703070804477</v>
      </c>
      <c r="W5337" t="n">
        <v>4</v>
      </c>
      <c r="X5337" t="n">
        <v>0.5734546439418385</v>
      </c>
      <c r="Y5337" t="n">
        <v>17279</v>
      </c>
      <c r="Z5337" t="inlineStr">
        <is>
          <t>2025-10-29T23:33:01.714009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0.5714285714285714</v>
      </c>
      <c r="H5338" t="n">
        <v>0</v>
      </c>
      <c r="I5338" t="inlineStr">
        <is>
          <t>entropia</t>
        </is>
      </c>
      <c r="J5338" t="n">
        <v>0</v>
      </c>
      <c r="K5338" t="n">
        <v>0.5714285714285714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4</v>
      </c>
      <c r="V5338" t="n">
        <v>0.01883155764699046</v>
      </c>
      <c r="W5338" t="n">
        <v>4</v>
      </c>
      <c r="X5338" t="n">
        <v>0.506903561749651</v>
      </c>
      <c r="Y5338" t="n">
        <v>26329</v>
      </c>
      <c r="Z5338" t="inlineStr">
        <is>
          <t>2025-10-29T23:33:01.714009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0.5714285714285714</v>
      </c>
      <c r="H5339" t="n">
        <v>0</v>
      </c>
      <c r="I5339" t="inlineStr">
        <is>
          <t>entropia</t>
        </is>
      </c>
      <c r="J5339" t="n">
        <v>0</v>
      </c>
      <c r="K5339" t="n">
        <v>0.5714285714285714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4</v>
      </c>
      <c r="V5339" t="n">
        <v>0.06351257275552175</v>
      </c>
      <c r="W5339" t="n">
        <v>6</v>
      </c>
      <c r="X5339" t="n">
        <v>0.4322331148876076</v>
      </c>
      <c r="Y5339" t="n">
        <v>32478</v>
      </c>
      <c r="Z5339" t="inlineStr">
        <is>
          <t>2025-10-29T23:33:01.714009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0.5714285714285714</v>
      </c>
      <c r="H5340" t="n">
        <v>0</v>
      </c>
      <c r="I5340" t="inlineStr">
        <is>
          <t>entropia</t>
        </is>
      </c>
      <c r="J5340" t="n">
        <v>0</v>
      </c>
      <c r="K5340" t="n">
        <v>0.5714285714285714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4</v>
      </c>
      <c r="V5340" t="n">
        <v>0.02297838591039181</v>
      </c>
      <c r="W5340" t="n">
        <v>1</v>
      </c>
      <c r="X5340" t="n">
        <v>0.5567245484886859</v>
      </c>
      <c r="Y5340" t="n">
        <v>8850</v>
      </c>
      <c r="Z5340" t="inlineStr">
        <is>
          <t>2025-10-29T23:33:01.714009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0.5714285714285714</v>
      </c>
      <c r="H5341" t="n">
        <v>0</v>
      </c>
      <c r="I5341" t="inlineStr">
        <is>
          <t>entropia</t>
        </is>
      </c>
      <c r="J5341" t="n">
        <v>0</v>
      </c>
      <c r="K5341" t="n">
        <v>0.5714285714285714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4</v>
      </c>
      <c r="V5341" t="n">
        <v>0.05495520185405373</v>
      </c>
      <c r="W5341" t="n">
        <v>8</v>
      </c>
      <c r="X5341" t="n">
        <v>0.522261553078518</v>
      </c>
      <c r="Y5341" t="n">
        <v>29731</v>
      </c>
      <c r="Z5341" t="inlineStr">
        <is>
          <t>2025-10-29T23:33:01.714009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0.5714285714285714</v>
      </c>
      <c r="H5342" t="n">
        <v>0</v>
      </c>
      <c r="I5342" t="inlineStr">
        <is>
          <t>entropia</t>
        </is>
      </c>
      <c r="J5342" t="n">
        <v>0</v>
      </c>
      <c r="K5342" t="n">
        <v>0.5714285714285714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4</v>
      </c>
      <c r="V5342" t="n">
        <v>0.01838270574808121</v>
      </c>
      <c r="W5342" t="n">
        <v>4</v>
      </c>
      <c r="X5342" t="n">
        <v>0.5209500098920242</v>
      </c>
      <c r="Y5342" t="n">
        <v>31533</v>
      </c>
      <c r="Z5342" t="inlineStr">
        <is>
          <t>2025-10-29T23:33:01.714009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0.5714285714285714</v>
      </c>
      <c r="H5343" t="n">
        <v>0</v>
      </c>
      <c r="I5343" t="inlineStr">
        <is>
          <t>entropia</t>
        </is>
      </c>
      <c r="J5343" t="n">
        <v>0</v>
      </c>
      <c r="K5343" t="n">
        <v>0.5714285714285714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4</v>
      </c>
      <c r="V5343" t="n">
        <v>0.01282752479892224</v>
      </c>
      <c r="W5343" t="n">
        <v>3</v>
      </c>
      <c r="X5343" t="n">
        <v>0.4140105879338049</v>
      </c>
      <c r="Y5343" t="n">
        <v>24419</v>
      </c>
      <c r="Z5343" t="inlineStr">
        <is>
          <t>2025-10-29T23:33:01.714009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0.5714285714285714</v>
      </c>
      <c r="H5344" t="n">
        <v>0</v>
      </c>
      <c r="I5344" t="inlineStr">
        <is>
          <t>entropia</t>
        </is>
      </c>
      <c r="J5344" t="n">
        <v>0</v>
      </c>
      <c r="K5344" t="n">
        <v>0.5714285714285714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4</v>
      </c>
      <c r="V5344" t="n">
        <v>0.02297838404774666</v>
      </c>
      <c r="W5344" t="n">
        <v>3</v>
      </c>
      <c r="X5344" t="n">
        <v>0.5623940772876622</v>
      </c>
      <c r="Y5344" t="n">
        <v>19680</v>
      </c>
      <c r="Z5344" t="inlineStr">
        <is>
          <t>2025-10-29T23:33:01.714009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0.5714285714285714</v>
      </c>
      <c r="H5345" t="n">
        <v>0</v>
      </c>
      <c r="I5345" t="inlineStr">
        <is>
          <t>entropia</t>
        </is>
      </c>
      <c r="J5345" t="n">
        <v>0</v>
      </c>
      <c r="K5345" t="n">
        <v>0.5714285714285714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4</v>
      </c>
      <c r="V5345" t="n">
        <v>0.02297838591039181</v>
      </c>
      <c r="W5345" t="n">
        <v>10</v>
      </c>
      <c r="X5345" t="n">
        <v>0.5036991563520796</v>
      </c>
      <c r="Y5345" t="n">
        <v>37289</v>
      </c>
      <c r="Z5345" t="inlineStr">
        <is>
          <t>2025-10-29T23:33:01.714009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0.5714285714285714</v>
      </c>
      <c r="H5346" t="n">
        <v>0</v>
      </c>
      <c r="I5346" t="inlineStr">
        <is>
          <t>entropia</t>
        </is>
      </c>
      <c r="J5346" t="n">
        <v>0</v>
      </c>
      <c r="K5346" t="n">
        <v>0.5714285714285714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4</v>
      </c>
      <c r="V5346" t="n">
        <v>0.009191352874040604</v>
      </c>
      <c r="W5346" t="n">
        <v>5</v>
      </c>
      <c r="X5346" t="n">
        <v>0.5459835950693833</v>
      </c>
      <c r="Y5346" t="n">
        <v>18521</v>
      </c>
      <c r="Z5346" t="inlineStr">
        <is>
          <t>2025-10-29T23:33:01.714009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0.5714285714285714</v>
      </c>
      <c r="H5347" t="n">
        <v>0</v>
      </c>
      <c r="I5347" t="inlineStr">
        <is>
          <t>entropia</t>
        </is>
      </c>
      <c r="J5347" t="n">
        <v>0</v>
      </c>
      <c r="K5347" t="n">
        <v>0.5714285714285714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4</v>
      </c>
      <c r="V5347" t="n">
        <v>0.05647156580037114</v>
      </c>
      <c r="W5347" t="n">
        <v>4</v>
      </c>
      <c r="X5347" t="n">
        <v>0.4235919022695108</v>
      </c>
      <c r="Y5347" t="n">
        <v>25891</v>
      </c>
      <c r="Z5347" t="inlineStr">
        <is>
          <t>2025-10-29T23:33:01.715009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0.5714285714285714</v>
      </c>
      <c r="H5348" t="n">
        <v>0</v>
      </c>
      <c r="I5348" t="inlineStr">
        <is>
          <t>entropia</t>
        </is>
      </c>
      <c r="J5348" t="n">
        <v>0</v>
      </c>
      <c r="K5348" t="n">
        <v>0.5714285714285714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4</v>
      </c>
      <c r="V5348" t="n">
        <v>0.01378703117370605</v>
      </c>
      <c r="W5348" t="n">
        <v>8</v>
      </c>
      <c r="X5348" t="n">
        <v>0.4674105606808783</v>
      </c>
      <c r="Y5348" t="n">
        <v>5798</v>
      </c>
      <c r="Z5348" t="inlineStr">
        <is>
          <t>2025-10-29T23:33:01.715134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0.5714285714285714</v>
      </c>
      <c r="H5349" t="n">
        <v>0</v>
      </c>
      <c r="I5349" t="inlineStr">
        <is>
          <t>entropia</t>
        </is>
      </c>
      <c r="J5349" t="n">
        <v>0</v>
      </c>
      <c r="K5349" t="n">
        <v>0.5714285714285714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4</v>
      </c>
      <c r="V5349" t="n">
        <v>0.01378703117370605</v>
      </c>
      <c r="W5349" t="n">
        <v>7</v>
      </c>
      <c r="X5349" t="n">
        <v>0.5647378498346323</v>
      </c>
      <c r="Y5349" t="n">
        <v>36470</v>
      </c>
      <c r="Z5349" t="inlineStr">
        <is>
          <t>2025-10-29T23:33:01.715134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0.5714285714285714</v>
      </c>
      <c r="H5350" t="n">
        <v>0</v>
      </c>
      <c r="I5350" t="inlineStr">
        <is>
          <t>entropia</t>
        </is>
      </c>
      <c r="J5350" t="n">
        <v>0</v>
      </c>
      <c r="K5350" t="n">
        <v>0.5714285714285714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4</v>
      </c>
      <c r="V5350" t="n">
        <v>0.02297838777303696</v>
      </c>
      <c r="W5350" t="n">
        <v>7</v>
      </c>
      <c r="X5350" t="n">
        <v>0.5328015458535309</v>
      </c>
      <c r="Y5350" t="n">
        <v>18061</v>
      </c>
      <c r="Z5350" t="inlineStr">
        <is>
          <t>2025-10-29T23:33:01.715134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0.5714285714285714</v>
      </c>
      <c r="H5351" t="n">
        <v>0</v>
      </c>
      <c r="I5351" t="inlineStr">
        <is>
          <t>entropia</t>
        </is>
      </c>
      <c r="J5351" t="n">
        <v>0</v>
      </c>
      <c r="K5351" t="n">
        <v>0.5714285714285714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4</v>
      </c>
      <c r="V5351" t="n">
        <v>0.05815896123616867</v>
      </c>
      <c r="W5351" t="n">
        <v>8</v>
      </c>
      <c r="X5351" t="n">
        <v>0.5771682206182017</v>
      </c>
      <c r="Y5351" t="n">
        <v>7403</v>
      </c>
      <c r="Z5351" t="inlineStr">
        <is>
          <t>2025-10-29T23:33:01.715134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0.5714285714285714</v>
      </c>
      <c r="H5352" t="n">
        <v>0</v>
      </c>
      <c r="I5352" t="inlineStr">
        <is>
          <t>entropia</t>
        </is>
      </c>
      <c r="J5352" t="n">
        <v>0</v>
      </c>
      <c r="K5352" t="n">
        <v>0.5714285714285714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4</v>
      </c>
      <c r="V5352" t="n">
        <v>0.028882860856015</v>
      </c>
      <c r="W5352" t="n">
        <v>1</v>
      </c>
      <c r="X5352" t="n">
        <v>0.4207643210512404</v>
      </c>
      <c r="Y5352" t="n">
        <v>40078</v>
      </c>
      <c r="Z5352" t="inlineStr">
        <is>
          <t>2025-10-29T23:33:01.715657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0.5714285714285714</v>
      </c>
      <c r="H5353" t="n">
        <v>0</v>
      </c>
      <c r="I5353" t="inlineStr">
        <is>
          <t>entropia</t>
        </is>
      </c>
      <c r="J5353" t="n">
        <v>0</v>
      </c>
      <c r="K5353" t="n">
        <v>0.5714285714285714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4</v>
      </c>
      <c r="V5353" t="n">
        <v>0.009191354736685753</v>
      </c>
      <c r="W5353" t="n">
        <v>6</v>
      </c>
      <c r="X5353" t="n">
        <v>0.5056441739750198</v>
      </c>
      <c r="Y5353" t="n">
        <v>23117</v>
      </c>
      <c r="Z5353" t="inlineStr">
        <is>
          <t>2025-10-29T23:33:01.715657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0.5714285714285714</v>
      </c>
      <c r="H5354" t="n">
        <v>0</v>
      </c>
      <c r="I5354" t="inlineStr">
        <is>
          <t>entropia</t>
        </is>
      </c>
      <c r="J5354" t="n">
        <v>0</v>
      </c>
      <c r="K5354" t="n">
        <v>0.5714285714285714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4</v>
      </c>
      <c r="V5354" t="n">
        <v>0.05562588611495347</v>
      </c>
      <c r="W5354" t="n">
        <v>6</v>
      </c>
      <c r="X5354" t="n">
        <v>0.514628586783186</v>
      </c>
      <c r="Y5354" t="n">
        <v>408</v>
      </c>
      <c r="Z5354" t="inlineStr">
        <is>
          <t>2025-10-29T23:33:01.715657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0.5714285714285714</v>
      </c>
      <c r="H5355" t="n">
        <v>0</v>
      </c>
      <c r="I5355" t="inlineStr">
        <is>
          <t>entropia</t>
        </is>
      </c>
      <c r="J5355" t="n">
        <v>0</v>
      </c>
      <c r="K5355" t="n">
        <v>0.5714285714285714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4</v>
      </c>
      <c r="V5355" t="n">
        <v>0.03065649729465059</v>
      </c>
      <c r="W5355" t="n">
        <v>4</v>
      </c>
      <c r="X5355" t="n">
        <v>0.4230828478182636</v>
      </c>
      <c r="Y5355" t="n">
        <v>10228</v>
      </c>
      <c r="Z5355" t="inlineStr">
        <is>
          <t>2025-10-29T23:33:01.715657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0.5714285714285714</v>
      </c>
      <c r="H5356" t="n">
        <v>0</v>
      </c>
      <c r="I5356" t="inlineStr">
        <is>
          <t>entropia</t>
        </is>
      </c>
      <c r="J5356" t="n">
        <v>0</v>
      </c>
      <c r="K5356" t="n">
        <v>0.5714285714285714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4</v>
      </c>
      <c r="V5356" t="n">
        <v>0.01838269829750061</v>
      </c>
      <c r="W5356" t="n">
        <v>2</v>
      </c>
      <c r="X5356" t="n">
        <v>0.5629613712605874</v>
      </c>
      <c r="Y5356" t="n">
        <v>4339</v>
      </c>
      <c r="Z5356" t="inlineStr">
        <is>
          <t>2025-10-29T23:33:01.715657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0.5714285714285714</v>
      </c>
      <c r="H5357" t="n">
        <v>0</v>
      </c>
      <c r="I5357" t="inlineStr">
        <is>
          <t>entropia</t>
        </is>
      </c>
      <c r="J5357" t="n">
        <v>0</v>
      </c>
      <c r="K5357" t="n">
        <v>0.5714285714285714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4</v>
      </c>
      <c r="V5357" t="n">
        <v>0.02757406979799271</v>
      </c>
      <c r="W5357" t="n">
        <v>3</v>
      </c>
      <c r="X5357" t="n">
        <v>0.5960752219470943</v>
      </c>
      <c r="Y5357" t="n">
        <v>32690</v>
      </c>
      <c r="Z5357" t="inlineStr">
        <is>
          <t>2025-10-29T23:33:01.715657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0.5714285714285714</v>
      </c>
      <c r="H5358" t="n">
        <v>0</v>
      </c>
      <c r="I5358" t="inlineStr">
        <is>
          <t>entropia</t>
        </is>
      </c>
      <c r="J5358" t="n">
        <v>0</v>
      </c>
      <c r="K5358" t="n">
        <v>0.5714285714285714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4</v>
      </c>
      <c r="V5358" t="n">
        <v>0.06430205781884635</v>
      </c>
      <c r="W5358" t="n">
        <v>2</v>
      </c>
      <c r="X5358" t="n">
        <v>0.4708121236606075</v>
      </c>
      <c r="Y5358" t="n">
        <v>28053</v>
      </c>
      <c r="Z5358" t="inlineStr">
        <is>
          <t>2025-10-29T23:33:01.715657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0.5714285714285714</v>
      </c>
      <c r="H5359" t="n">
        <v>0</v>
      </c>
      <c r="I5359" t="inlineStr">
        <is>
          <t>entropia</t>
        </is>
      </c>
      <c r="J5359" t="n">
        <v>0</v>
      </c>
      <c r="K5359" t="n">
        <v>0.5714285714285714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4</v>
      </c>
      <c r="V5359" t="n">
        <v>0.0256550497142598</v>
      </c>
      <c r="W5359" t="n">
        <v>3</v>
      </c>
      <c r="X5359" t="n">
        <v>0.5520897041389639</v>
      </c>
      <c r="Y5359" t="n">
        <v>12671</v>
      </c>
      <c r="Z5359" t="inlineStr">
        <is>
          <t>2025-10-29T23:33:01.715657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0.5714285714285714</v>
      </c>
      <c r="H5360" t="n">
        <v>0</v>
      </c>
      <c r="I5360" t="inlineStr">
        <is>
          <t>entropia</t>
        </is>
      </c>
      <c r="J5360" t="n">
        <v>0</v>
      </c>
      <c r="K5360" t="n">
        <v>0.5714285714285714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4</v>
      </c>
      <c r="V5360" t="n">
        <v>0.09352439837013415</v>
      </c>
      <c r="W5360" t="n">
        <v>2</v>
      </c>
      <c r="X5360" t="n">
        <v>0.4568180147123895</v>
      </c>
      <c r="Y5360" t="n">
        <v>9117</v>
      </c>
      <c r="Z5360" t="inlineStr">
        <is>
          <t>2025-10-29T23:33:01.715657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0.5714285714285714</v>
      </c>
      <c r="H5361" t="n">
        <v>0</v>
      </c>
      <c r="I5361" t="inlineStr">
        <is>
          <t>entropia</t>
        </is>
      </c>
      <c r="J5361" t="n">
        <v>0</v>
      </c>
      <c r="K5361" t="n">
        <v>0.5714285714285714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4</v>
      </c>
      <c r="V5361" t="n">
        <v>0.04224489499924273</v>
      </c>
      <c r="W5361" t="n">
        <v>6</v>
      </c>
      <c r="X5361" t="n">
        <v>0.5160088477457537</v>
      </c>
      <c r="Y5361" t="n">
        <v>4429</v>
      </c>
      <c r="Z5361" t="inlineStr">
        <is>
          <t>2025-10-29T23:33:01.715657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0.5714285714285714</v>
      </c>
      <c r="H5362" t="n">
        <v>0</v>
      </c>
      <c r="I5362" t="inlineStr">
        <is>
          <t>entropia</t>
        </is>
      </c>
      <c r="J5362" t="n">
        <v>0</v>
      </c>
      <c r="K5362" t="n">
        <v>0.5714285714285714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4</v>
      </c>
      <c r="V5362" t="n">
        <v>0.009191352874040604</v>
      </c>
      <c r="W5362" t="n">
        <v>7</v>
      </c>
      <c r="X5362" t="n">
        <v>0.4921430550973753</v>
      </c>
      <c r="Y5362" t="n">
        <v>17755</v>
      </c>
      <c r="Z5362" t="inlineStr">
        <is>
          <t>2025-10-29T23:33:01.716654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0.5714285714285714</v>
      </c>
      <c r="H5363" t="n">
        <v>0</v>
      </c>
      <c r="I5363" t="inlineStr">
        <is>
          <t>entropia</t>
        </is>
      </c>
      <c r="J5363" t="n">
        <v>0</v>
      </c>
      <c r="K5363" t="n">
        <v>0.5714285714285714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4</v>
      </c>
      <c r="V5363" t="n">
        <v>0.02888286012129493</v>
      </c>
      <c r="W5363" t="n">
        <v>2</v>
      </c>
      <c r="X5363" t="n">
        <v>0.503678318313225</v>
      </c>
      <c r="Y5363" t="n">
        <v>13901</v>
      </c>
      <c r="Z5363" t="inlineStr">
        <is>
          <t>2025-10-29T23:33:01.716654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0.5714285714285714</v>
      </c>
      <c r="H5364" t="n">
        <v>0</v>
      </c>
      <c r="I5364" t="inlineStr">
        <is>
          <t>entropia</t>
        </is>
      </c>
      <c r="J5364" t="n">
        <v>0</v>
      </c>
      <c r="K5364" t="n">
        <v>0.5714285714285714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4</v>
      </c>
      <c r="V5364" t="n">
        <v>0.08227252656457328</v>
      </c>
      <c r="W5364" t="n">
        <v>1</v>
      </c>
      <c r="X5364" t="n">
        <v>0.5424941474701939</v>
      </c>
      <c r="Y5364" t="n">
        <v>16054</v>
      </c>
      <c r="Z5364" t="inlineStr">
        <is>
          <t>2025-10-29T23:33:01.716654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0.5714285714285714</v>
      </c>
      <c r="H5365" t="n">
        <v>0</v>
      </c>
      <c r="I5365" t="inlineStr">
        <is>
          <t>entropia</t>
        </is>
      </c>
      <c r="J5365" t="n">
        <v>0</v>
      </c>
      <c r="K5365" t="n">
        <v>0.5714285714285714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4</v>
      </c>
      <c r="V5365" t="n">
        <v>0.01578056925764661</v>
      </c>
      <c r="W5365" t="n">
        <v>5</v>
      </c>
      <c r="X5365" t="n">
        <v>0.4161401642714191</v>
      </c>
      <c r="Y5365" t="n">
        <v>29977</v>
      </c>
      <c r="Z5365" t="inlineStr">
        <is>
          <t>2025-10-29T23:33:01.716654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0.5714285714285714</v>
      </c>
      <c r="H5366" t="n">
        <v>0</v>
      </c>
      <c r="I5366" t="inlineStr">
        <is>
          <t>entropia</t>
        </is>
      </c>
      <c r="J5366" t="n">
        <v>0</v>
      </c>
      <c r="K5366" t="n">
        <v>0.5714285714285714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4</v>
      </c>
      <c r="V5366" t="n">
        <v>0.02297838777303696</v>
      </c>
      <c r="W5366" t="n">
        <v>2</v>
      </c>
      <c r="X5366" t="n">
        <v>0.5003615573730266</v>
      </c>
      <c r="Y5366" t="n">
        <v>28980</v>
      </c>
      <c r="Z5366" t="inlineStr">
        <is>
          <t>2025-10-29T23:33:01.716654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0.5714285714285714</v>
      </c>
      <c r="H5367" t="n">
        <v>0</v>
      </c>
      <c r="I5367" t="inlineStr">
        <is>
          <t>entropia</t>
        </is>
      </c>
      <c r="J5367" t="n">
        <v>0</v>
      </c>
      <c r="K5367" t="n">
        <v>0.5714285714285714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4</v>
      </c>
      <c r="V5367" t="n">
        <v>0.1095254123210907</v>
      </c>
      <c r="W5367" t="n">
        <v>7</v>
      </c>
      <c r="X5367" t="n">
        <v>0.5945236957594019</v>
      </c>
      <c r="Y5367" t="n">
        <v>735</v>
      </c>
      <c r="Z5367" t="inlineStr">
        <is>
          <t>2025-10-29T23:33:01.717664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0.5714285714285714</v>
      </c>
      <c r="H5368" t="n">
        <v>0</v>
      </c>
      <c r="I5368" t="inlineStr">
        <is>
          <t>entropia</t>
        </is>
      </c>
      <c r="J5368" t="n">
        <v>0</v>
      </c>
      <c r="K5368" t="n">
        <v>0.5714285714285714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4</v>
      </c>
      <c r="V5368" t="n">
        <v>0.03216973319649696</v>
      </c>
      <c r="W5368" t="n">
        <v>5</v>
      </c>
      <c r="X5368" t="n">
        <v>0.4588917309336931</v>
      </c>
      <c r="Y5368" t="n">
        <v>35786</v>
      </c>
      <c r="Z5368" t="inlineStr">
        <is>
          <t>2025-10-29T23:33:01.717664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0.5714285714285714</v>
      </c>
      <c r="H5369" t="n">
        <v>0</v>
      </c>
      <c r="I5369" t="inlineStr">
        <is>
          <t>entropia</t>
        </is>
      </c>
      <c r="J5369" t="n">
        <v>0</v>
      </c>
      <c r="K5369" t="n">
        <v>0.5714285714285714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4</v>
      </c>
      <c r="V5369" t="n">
        <v>0.04136110097169876</v>
      </c>
      <c r="W5369" t="n">
        <v>3</v>
      </c>
      <c r="X5369" t="n">
        <v>0.4765331659124394</v>
      </c>
      <c r="Y5369" t="n">
        <v>25011</v>
      </c>
      <c r="Z5369" t="inlineStr">
        <is>
          <t>2025-10-29T23:33:01.717664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0.5714285714285714</v>
      </c>
      <c r="H5370" t="n">
        <v>0</v>
      </c>
      <c r="I5370" t="inlineStr">
        <is>
          <t>entropia</t>
        </is>
      </c>
      <c r="J5370" t="n">
        <v>0</v>
      </c>
      <c r="K5370" t="n">
        <v>0.5714285714285714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4</v>
      </c>
      <c r="V5370" t="n">
        <v>0.01378703094087541</v>
      </c>
      <c r="W5370" t="n">
        <v>10</v>
      </c>
      <c r="X5370" t="n">
        <v>0.4960325581819992</v>
      </c>
      <c r="Y5370" t="n">
        <v>8041</v>
      </c>
      <c r="Z5370" t="inlineStr">
        <is>
          <t>2025-10-29T23:33:01.717664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0.5714285714285714</v>
      </c>
      <c r="H5371" t="n">
        <v>0</v>
      </c>
      <c r="I5371" t="inlineStr">
        <is>
          <t>entropia</t>
        </is>
      </c>
      <c r="J5371" t="n">
        <v>0</v>
      </c>
      <c r="K5371" t="n">
        <v>0.5714285714285714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4</v>
      </c>
      <c r="V5371" t="n">
        <v>0.01378703117370605</v>
      </c>
      <c r="W5371" t="n">
        <v>4</v>
      </c>
      <c r="X5371" t="n">
        <v>0.5307432996664335</v>
      </c>
      <c r="Y5371" t="n">
        <v>9471</v>
      </c>
      <c r="Z5371" t="inlineStr">
        <is>
          <t>2025-10-29T23:33:01.717664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0.5714285714285714</v>
      </c>
      <c r="H5372" t="n">
        <v>0</v>
      </c>
      <c r="I5372" t="inlineStr">
        <is>
          <t>entropia</t>
        </is>
      </c>
      <c r="J5372" t="n">
        <v>0</v>
      </c>
      <c r="K5372" t="n">
        <v>0.5714285714285714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4</v>
      </c>
      <c r="V5372" t="n">
        <v>0.03676541522145271</v>
      </c>
      <c r="W5372" t="n">
        <v>4</v>
      </c>
      <c r="X5372" t="n">
        <v>0.428831222097255</v>
      </c>
      <c r="Y5372" t="n">
        <v>32036</v>
      </c>
      <c r="Z5372" t="inlineStr">
        <is>
          <t>2025-10-29T23:33:01.718669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0.5714285714285714</v>
      </c>
      <c r="H5373" t="n">
        <v>0</v>
      </c>
      <c r="I5373" t="inlineStr">
        <is>
          <t>entropia</t>
        </is>
      </c>
      <c r="J5373" t="n">
        <v>0</v>
      </c>
      <c r="K5373" t="n">
        <v>0.5714285714285714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4</v>
      </c>
      <c r="V5373" t="n">
        <v>0.01378703862428665</v>
      </c>
      <c r="W5373" t="n">
        <v>5</v>
      </c>
      <c r="X5373" t="n">
        <v>0.5704625196737685</v>
      </c>
      <c r="Y5373" t="n">
        <v>22136</v>
      </c>
      <c r="Z5373" t="inlineStr">
        <is>
          <t>2025-10-29T23:33:01.718669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0.5714285714285714</v>
      </c>
      <c r="H5374" t="n">
        <v>0</v>
      </c>
      <c r="I5374" t="inlineStr">
        <is>
          <t>entropia</t>
        </is>
      </c>
      <c r="J5374" t="n">
        <v>0</v>
      </c>
      <c r="K5374" t="n">
        <v>0.5714285714285714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4</v>
      </c>
      <c r="V5374" t="n">
        <v>0.03676541149616241</v>
      </c>
      <c r="W5374" t="n">
        <v>3</v>
      </c>
      <c r="X5374" t="n">
        <v>0.4209982637707899</v>
      </c>
      <c r="Y5374" t="n">
        <v>564</v>
      </c>
      <c r="Z5374" t="inlineStr">
        <is>
          <t>2025-10-29T23:33:01.718669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0.5714285714285714</v>
      </c>
      <c r="H5375" t="n">
        <v>0</v>
      </c>
      <c r="I5375" t="inlineStr">
        <is>
          <t>entropia</t>
        </is>
      </c>
      <c r="J5375" t="n">
        <v>0</v>
      </c>
      <c r="K5375" t="n">
        <v>0.5714285714285714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4</v>
      </c>
      <c r="V5375" t="n">
        <v>0.03676540777087212</v>
      </c>
      <c r="W5375" t="n">
        <v>5</v>
      </c>
      <c r="X5375" t="n">
        <v>0.461602049092423</v>
      </c>
      <c r="Y5375" t="n">
        <v>39543</v>
      </c>
      <c r="Z5375" t="inlineStr">
        <is>
          <t>2025-10-29T23:33:01.718669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0.5714285714285714</v>
      </c>
      <c r="H5376" t="n">
        <v>0</v>
      </c>
      <c r="I5376" t="inlineStr">
        <is>
          <t>entropia</t>
        </is>
      </c>
      <c r="J5376" t="n">
        <v>0</v>
      </c>
      <c r="K5376" t="n">
        <v>0.5714285714285714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4</v>
      </c>
      <c r="V5376" t="n">
        <v>0.02776434672106332</v>
      </c>
      <c r="W5376" t="n">
        <v>3</v>
      </c>
      <c r="X5376" t="n">
        <v>0.4017212479552565</v>
      </c>
      <c r="Y5376" t="n">
        <v>32228</v>
      </c>
      <c r="Z5376" t="inlineStr">
        <is>
          <t>2025-10-29T23:33:01.718669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0.5714285714285714</v>
      </c>
      <c r="H5377" t="n">
        <v>0</v>
      </c>
      <c r="I5377" t="inlineStr">
        <is>
          <t>entropia</t>
        </is>
      </c>
      <c r="J5377" t="n">
        <v>0</v>
      </c>
      <c r="K5377" t="n">
        <v>0.5714285714285714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4</v>
      </c>
      <c r="V5377" t="n">
        <v>0.01838270749431103</v>
      </c>
      <c r="W5377" t="n">
        <v>3</v>
      </c>
      <c r="X5377" t="n">
        <v>0.5543216258072505</v>
      </c>
      <c r="Y5377" t="n">
        <v>2453</v>
      </c>
      <c r="Z5377" t="inlineStr">
        <is>
          <t>2025-10-29T23:33:01.718669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0.5714285714285714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0.02297838777303696</v>
      </c>
      <c r="W5378" t="n">
        <v>3</v>
      </c>
      <c r="X5378" t="n">
        <v>0.4787223219550588</v>
      </c>
      <c r="Y5378" t="n">
        <v>8997</v>
      </c>
      <c r="Z5378" t="inlineStr">
        <is>
          <t>2025-10-29T23:33:01.719669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0.5714285714285714</v>
      </c>
      <c r="H5379" t="n">
        <v>0</v>
      </c>
      <c r="I5379" t="inlineStr">
        <is>
          <t>entropia</t>
        </is>
      </c>
      <c r="J5379" t="n">
        <v>0</v>
      </c>
      <c r="K5379" t="n">
        <v>0.5714285714285714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4</v>
      </c>
      <c r="V5379" t="n">
        <v>0.06351257695022743</v>
      </c>
      <c r="W5379" t="n">
        <v>5</v>
      </c>
      <c r="X5379" t="n">
        <v>0.5426478467109097</v>
      </c>
      <c r="Y5379" t="n">
        <v>10616</v>
      </c>
      <c r="Z5379" t="inlineStr">
        <is>
          <t>2025-10-29T23:33:01.719669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0.5714285714285714</v>
      </c>
      <c r="H5380" t="n">
        <v>0</v>
      </c>
      <c r="I5380" t="inlineStr">
        <is>
          <t>entropia</t>
        </is>
      </c>
      <c r="J5380" t="n">
        <v>0</v>
      </c>
      <c r="K5380" t="n">
        <v>0.5714285714285714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4</v>
      </c>
      <c r="V5380" t="n">
        <v>0.01838270574808121</v>
      </c>
      <c r="W5380" t="n">
        <v>5</v>
      </c>
      <c r="X5380" t="n">
        <v>0.4168544453866666</v>
      </c>
      <c r="Y5380" t="n">
        <v>4100</v>
      </c>
      <c r="Z5380" t="inlineStr">
        <is>
          <t>2025-10-29T23:33:01.719669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0.5714285714285714</v>
      </c>
      <c r="H5381" t="n">
        <v>0</v>
      </c>
      <c r="I5381" t="inlineStr">
        <is>
          <t>entropia</t>
        </is>
      </c>
      <c r="J5381" t="n">
        <v>0</v>
      </c>
      <c r="K5381" t="n">
        <v>0.5714285714285714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4</v>
      </c>
      <c r="V5381" t="n">
        <v>0.03216973692178726</v>
      </c>
      <c r="W5381" t="n">
        <v>3</v>
      </c>
      <c r="X5381" t="n">
        <v>0.4210663794538601</v>
      </c>
      <c r="Y5381" t="n">
        <v>3804</v>
      </c>
      <c r="Z5381" t="inlineStr">
        <is>
          <t>2025-10-29T23:33:01.719669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0.5714285714285714</v>
      </c>
      <c r="H5382" t="n">
        <v>0</v>
      </c>
      <c r="I5382" t="inlineStr">
        <is>
          <t>entropia</t>
        </is>
      </c>
      <c r="J5382" t="n">
        <v>0</v>
      </c>
      <c r="K5382" t="n">
        <v>0.5714285714285714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4</v>
      </c>
      <c r="V5382" t="n">
        <v>0.0647928690326999</v>
      </c>
      <c r="W5382" t="n">
        <v>7</v>
      </c>
      <c r="X5382" t="n">
        <v>0.5227583085878588</v>
      </c>
      <c r="Y5382" t="n">
        <v>11210</v>
      </c>
      <c r="Z5382" t="inlineStr">
        <is>
          <t>2025-10-29T23:33:01.719669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0.5714285714285714</v>
      </c>
      <c r="H5383" t="n">
        <v>0</v>
      </c>
      <c r="I5383" t="inlineStr">
        <is>
          <t>entropia</t>
        </is>
      </c>
      <c r="J5383" t="n">
        <v>0</v>
      </c>
      <c r="K5383" t="n">
        <v>0.5714285714285714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4</v>
      </c>
      <c r="V5383" t="n">
        <v>0.01378702977672219</v>
      </c>
      <c r="W5383" t="n">
        <v>2</v>
      </c>
      <c r="X5383" t="n">
        <v>0.4259077695821155</v>
      </c>
      <c r="Y5383" t="n">
        <v>25895</v>
      </c>
      <c r="Z5383" t="inlineStr">
        <is>
          <t>2025-10-29T23:33:01.719669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0.5714285714285714</v>
      </c>
      <c r="H5384" t="n">
        <v>0</v>
      </c>
      <c r="I5384" t="inlineStr">
        <is>
          <t>entropia</t>
        </is>
      </c>
      <c r="J5384" t="n">
        <v>0</v>
      </c>
      <c r="K5384" t="n">
        <v>0.5714285714285714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4</v>
      </c>
      <c r="V5384" t="n">
        <v>0.03065649834175087</v>
      </c>
      <c r="W5384" t="n">
        <v>2</v>
      </c>
      <c r="X5384" t="n">
        <v>0.4005242531837125</v>
      </c>
      <c r="Y5384" t="n">
        <v>11683</v>
      </c>
      <c r="Z5384" t="inlineStr">
        <is>
          <t>2025-10-29T23:33:01.719669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0.5714285714285714</v>
      </c>
      <c r="H5385" t="n">
        <v>0</v>
      </c>
      <c r="I5385" t="inlineStr">
        <is>
          <t>entropia</t>
        </is>
      </c>
      <c r="J5385" t="n">
        <v>0</v>
      </c>
      <c r="K5385" t="n">
        <v>0.5714285714285714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4</v>
      </c>
      <c r="V5385" t="n">
        <v>0.02757406234741211</v>
      </c>
      <c r="W5385" t="n">
        <v>1</v>
      </c>
      <c r="X5385" t="n">
        <v>0.5349951835582547</v>
      </c>
      <c r="Y5385" t="n">
        <v>38522</v>
      </c>
      <c r="Z5385" t="inlineStr">
        <is>
          <t>2025-10-29T23:33:01.719669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0.5714285714285714</v>
      </c>
      <c r="H5386" t="n">
        <v>0</v>
      </c>
      <c r="I5386" t="inlineStr">
        <is>
          <t>entropia</t>
        </is>
      </c>
      <c r="J5386" t="n">
        <v>0</v>
      </c>
      <c r="K5386" t="n">
        <v>0.5714285714285714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4</v>
      </c>
      <c r="V5386" t="n">
        <v>0.05495520622503195</v>
      </c>
      <c r="W5386" t="n">
        <v>4</v>
      </c>
      <c r="X5386" t="n">
        <v>0.4864695476676263</v>
      </c>
      <c r="Y5386" t="n">
        <v>35882</v>
      </c>
      <c r="Z5386" t="inlineStr">
        <is>
          <t>2025-10-29T23:33:01.719669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0.5714285714285714</v>
      </c>
      <c r="H5387" t="n">
        <v>0</v>
      </c>
      <c r="I5387" t="inlineStr">
        <is>
          <t>entropia</t>
        </is>
      </c>
      <c r="J5387" t="n">
        <v>0</v>
      </c>
      <c r="K5387" t="n">
        <v>0.5714285714285714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4</v>
      </c>
      <c r="V5387" t="n">
        <v>0.01838270947337151</v>
      </c>
      <c r="W5387" t="n">
        <v>1</v>
      </c>
      <c r="X5387" t="n">
        <v>0.5315704763827072</v>
      </c>
      <c r="Y5387" t="n">
        <v>1366</v>
      </c>
      <c r="Z5387" t="inlineStr">
        <is>
          <t>2025-10-29T23:33:01.719669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0.5714285714285714</v>
      </c>
      <c r="H5388" t="n">
        <v>0</v>
      </c>
      <c r="I5388" t="inlineStr">
        <is>
          <t>entropia</t>
        </is>
      </c>
      <c r="J5388" t="n">
        <v>0</v>
      </c>
      <c r="K5388" t="n">
        <v>0.5714285714285714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4</v>
      </c>
      <c r="V5388" t="n">
        <v>0.03216973866801709</v>
      </c>
      <c r="W5388" t="n">
        <v>4</v>
      </c>
      <c r="X5388" t="n">
        <v>0.4839858392781049</v>
      </c>
      <c r="Y5388" t="n">
        <v>1456</v>
      </c>
      <c r="Z5388" t="inlineStr">
        <is>
          <t>2025-10-29T23:33:01.719669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0.5714285714285714</v>
      </c>
      <c r="H5389" t="n">
        <v>0</v>
      </c>
      <c r="I5389" t="inlineStr">
        <is>
          <t>entropia</t>
        </is>
      </c>
      <c r="J5389" t="n">
        <v>0</v>
      </c>
      <c r="K5389" t="n">
        <v>0.5714285714285714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4</v>
      </c>
      <c r="V5389" t="n">
        <v>0.01362591859194318</v>
      </c>
      <c r="W5389" t="n">
        <v>0</v>
      </c>
      <c r="X5389" t="inlineStr"/>
      <c r="Y5389" t="inlineStr"/>
      <c r="Z5389" t="inlineStr">
        <is>
          <t>2025-10-29T23:33:01.720665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0.5714285714285714</v>
      </c>
      <c r="H5390" t="n">
        <v>0</v>
      </c>
      <c r="I5390" t="inlineStr">
        <is>
          <t>entropia</t>
        </is>
      </c>
      <c r="J5390" t="n">
        <v>0</v>
      </c>
      <c r="K5390" t="n">
        <v>0.5714285714285714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4</v>
      </c>
      <c r="V5390" t="n">
        <v>0.03041174587390323</v>
      </c>
      <c r="W5390" t="n">
        <v>2</v>
      </c>
      <c r="X5390" t="n">
        <v>0.5261812664148702</v>
      </c>
      <c r="Y5390" t="n">
        <v>22393</v>
      </c>
      <c r="Z5390" t="inlineStr">
        <is>
          <t>2025-10-29T23:33:01.720665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0.5714285714285714</v>
      </c>
      <c r="H5391" t="n">
        <v>0</v>
      </c>
      <c r="I5391" t="inlineStr">
        <is>
          <t>entropia</t>
        </is>
      </c>
      <c r="J5391" t="n">
        <v>0</v>
      </c>
      <c r="K5391" t="n">
        <v>0.5714285714285714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4</v>
      </c>
      <c r="V5391" t="n">
        <v>0.01378703117370605</v>
      </c>
      <c r="W5391" t="n">
        <v>4</v>
      </c>
      <c r="X5391" t="n">
        <v>0.5850826874585064</v>
      </c>
      <c r="Y5391" t="n">
        <v>5798</v>
      </c>
      <c r="Z5391" t="inlineStr">
        <is>
          <t>2025-10-29T23:33:01.720665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0.5714285714285714</v>
      </c>
      <c r="H5392" t="n">
        <v>0</v>
      </c>
      <c r="I5392" t="inlineStr">
        <is>
          <t>entropia</t>
        </is>
      </c>
      <c r="J5392" t="n">
        <v>0</v>
      </c>
      <c r="K5392" t="n">
        <v>0.5714285714285714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4</v>
      </c>
      <c r="V5392" t="n">
        <v>0.01578057123817224</v>
      </c>
      <c r="W5392" t="n">
        <v>3</v>
      </c>
      <c r="X5392" t="n">
        <v>0.4520134753740493</v>
      </c>
      <c r="Y5392" t="n">
        <v>40000</v>
      </c>
      <c r="Z5392" t="inlineStr">
        <is>
          <t>2025-10-29T23:33:01.720665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0.5714285714285714</v>
      </c>
      <c r="H5393" t="n">
        <v>0</v>
      </c>
      <c r="I5393" t="inlineStr">
        <is>
          <t>entropia</t>
        </is>
      </c>
      <c r="J5393" t="n">
        <v>0</v>
      </c>
      <c r="K5393" t="n">
        <v>0.5714285714285714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4</v>
      </c>
      <c r="V5393" t="n">
        <v>0.03160324500547548</v>
      </c>
      <c r="W5393" t="n">
        <v>3</v>
      </c>
      <c r="X5393" t="n">
        <v>0.5163227439639773</v>
      </c>
      <c r="Y5393" t="n">
        <v>5342</v>
      </c>
      <c r="Z5393" t="inlineStr">
        <is>
          <t>2025-10-29T23:33:01.720665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0.5714285714285714</v>
      </c>
      <c r="H5394" t="n">
        <v>0</v>
      </c>
      <c r="I5394" t="inlineStr">
        <is>
          <t>entropia</t>
        </is>
      </c>
      <c r="J5394" t="n">
        <v>0</v>
      </c>
      <c r="K5394" t="n">
        <v>0.5714285714285714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4</v>
      </c>
      <c r="V5394" t="n">
        <v>0.009191356599330902</v>
      </c>
      <c r="W5394" t="n">
        <v>3</v>
      </c>
      <c r="X5394" t="n">
        <v>0.5172860570744249</v>
      </c>
      <c r="Y5394" t="n">
        <v>22165</v>
      </c>
      <c r="Z5394" t="inlineStr">
        <is>
          <t>2025-10-29T23:33:01.720665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0.5714285714285714</v>
      </c>
      <c r="H5395" t="n">
        <v>0</v>
      </c>
      <c r="I5395" t="inlineStr">
        <is>
          <t>entropia</t>
        </is>
      </c>
      <c r="J5395" t="n">
        <v>0</v>
      </c>
      <c r="K5395" t="n">
        <v>0.5714285714285714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4</v>
      </c>
      <c r="V5395" t="n">
        <v>0.01378703117370605</v>
      </c>
      <c r="W5395" t="n">
        <v>6</v>
      </c>
      <c r="X5395" t="n">
        <v>0.5465954942992943</v>
      </c>
      <c r="Y5395" t="n">
        <v>17595</v>
      </c>
      <c r="Z5395" t="inlineStr">
        <is>
          <t>2025-10-29T23:33:01.720665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0.5714285714285714</v>
      </c>
      <c r="H5396" t="n">
        <v>0</v>
      </c>
      <c r="I5396" t="inlineStr">
        <is>
          <t>entropia</t>
        </is>
      </c>
      <c r="J5396" t="n">
        <v>0</v>
      </c>
      <c r="K5396" t="n">
        <v>0.5714285714285714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4</v>
      </c>
      <c r="V5396" t="n">
        <v>0.01378702977672219</v>
      </c>
      <c r="W5396" t="n">
        <v>4</v>
      </c>
      <c r="X5396" t="n">
        <v>0.4711847433522989</v>
      </c>
      <c r="Y5396" t="n">
        <v>5386</v>
      </c>
      <c r="Z5396" t="inlineStr">
        <is>
          <t>2025-10-29T23:33:01.720665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0.5714285714285714</v>
      </c>
      <c r="H5397" t="n">
        <v>0</v>
      </c>
      <c r="I5397" t="inlineStr">
        <is>
          <t>entropia</t>
        </is>
      </c>
      <c r="J5397" t="n">
        <v>0</v>
      </c>
      <c r="K5397" t="n">
        <v>0.5714285714285714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4</v>
      </c>
      <c r="V5397" t="n">
        <v>0.07175323349482891</v>
      </c>
      <c r="W5397" t="n">
        <v>3</v>
      </c>
      <c r="X5397" t="n">
        <v>0.5695955434477713</v>
      </c>
      <c r="Y5397" t="n">
        <v>22808</v>
      </c>
      <c r="Z5397" t="inlineStr">
        <is>
          <t>2025-10-29T23:33:01.720665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0.5714285714285714</v>
      </c>
      <c r="H5398" t="n">
        <v>0</v>
      </c>
      <c r="I5398" t="inlineStr">
        <is>
          <t>entropia</t>
        </is>
      </c>
      <c r="J5398" t="n">
        <v>0</v>
      </c>
      <c r="K5398" t="n">
        <v>0.5714285714285714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4</v>
      </c>
      <c r="V5398" t="n">
        <v>0.03065649792583782</v>
      </c>
      <c r="W5398" t="n">
        <v>6</v>
      </c>
      <c r="X5398" t="n">
        <v>0.466499417665625</v>
      </c>
      <c r="Y5398" t="n">
        <v>4590</v>
      </c>
      <c r="Z5398" t="inlineStr">
        <is>
          <t>2025-10-29T23:33:01.720665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0.5714285714285714</v>
      </c>
      <c r="H5399" t="n">
        <v>0</v>
      </c>
      <c r="I5399" t="inlineStr">
        <is>
          <t>entropia</t>
        </is>
      </c>
      <c r="J5399" t="n">
        <v>0</v>
      </c>
      <c r="K5399" t="n">
        <v>0.5714285714285714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4</v>
      </c>
      <c r="V5399" t="n">
        <v>0.03065649564270679</v>
      </c>
      <c r="W5399" t="n">
        <v>3</v>
      </c>
      <c r="X5399" t="n">
        <v>0.4772893774297869</v>
      </c>
      <c r="Y5399" t="n">
        <v>7907</v>
      </c>
      <c r="Z5399" t="inlineStr">
        <is>
          <t>2025-10-29T23:33:01.720665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0.5714285714285714</v>
      </c>
      <c r="H5400" t="n">
        <v>0</v>
      </c>
      <c r="I5400" t="inlineStr">
        <is>
          <t>entropia</t>
        </is>
      </c>
      <c r="J5400" t="n">
        <v>0</v>
      </c>
      <c r="K5400" t="n">
        <v>0.5714285714285714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4</v>
      </c>
      <c r="V5400" t="n">
        <v>0.04584140530108797</v>
      </c>
      <c r="W5400" t="n">
        <v>4</v>
      </c>
      <c r="X5400" t="n">
        <v>0.571877517649887</v>
      </c>
      <c r="Y5400" t="n">
        <v>21297</v>
      </c>
      <c r="Z5400" t="inlineStr">
        <is>
          <t>2025-10-29T23:33:01.721664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0.5714285714285714</v>
      </c>
      <c r="H5401" t="n">
        <v>0</v>
      </c>
      <c r="I5401" t="inlineStr">
        <is>
          <t>entropia</t>
        </is>
      </c>
      <c r="J5401" t="n">
        <v>0</v>
      </c>
      <c r="K5401" t="n">
        <v>0.5714285714285714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4</v>
      </c>
      <c r="V5401" t="n">
        <v>0.01838270574808121</v>
      </c>
      <c r="W5401" t="n">
        <v>6</v>
      </c>
      <c r="X5401" t="n">
        <v>0.4456905999743707</v>
      </c>
      <c r="Y5401" t="n">
        <v>34309</v>
      </c>
      <c r="Z5401" t="inlineStr">
        <is>
          <t>2025-10-29T23:33:01.721664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0.5714285714285714</v>
      </c>
      <c r="H5402" t="n">
        <v>0</v>
      </c>
      <c r="I5402" t="inlineStr">
        <is>
          <t>entropia</t>
        </is>
      </c>
      <c r="J5402" t="n">
        <v>0</v>
      </c>
      <c r="K5402" t="n">
        <v>0.5714285714285714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4</v>
      </c>
      <c r="V5402" t="n">
        <v>0.08104490299933016</v>
      </c>
      <c r="W5402" t="n">
        <v>4</v>
      </c>
      <c r="X5402" t="n">
        <v>0.5668933610130986</v>
      </c>
      <c r="Y5402" t="n">
        <v>32958</v>
      </c>
      <c r="Z5402" t="inlineStr">
        <is>
          <t>2025-10-29T23:33:01.721664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0.5714285714285714</v>
      </c>
      <c r="H5403" t="n">
        <v>0</v>
      </c>
      <c r="I5403" t="inlineStr">
        <is>
          <t>entropia</t>
        </is>
      </c>
      <c r="J5403" t="n">
        <v>0</v>
      </c>
      <c r="K5403" t="n">
        <v>0.5714285714285714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4</v>
      </c>
      <c r="V5403" t="n">
        <v>0.03444107590199354</v>
      </c>
      <c r="W5403" t="n">
        <v>0</v>
      </c>
      <c r="X5403" t="inlineStr"/>
      <c r="Y5403" t="inlineStr"/>
      <c r="Z5403" t="inlineStr">
        <is>
          <t>2025-10-29T23:33:01.721664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0.5714285714285714</v>
      </c>
      <c r="H5404" t="n">
        <v>0</v>
      </c>
      <c r="I5404" t="inlineStr">
        <is>
          <t>entropia</t>
        </is>
      </c>
      <c r="J5404" t="n">
        <v>0</v>
      </c>
      <c r="K5404" t="n">
        <v>0.5714285714285714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4</v>
      </c>
      <c r="V5404" t="n">
        <v>0.03065649792583782</v>
      </c>
      <c r="W5404" t="n">
        <v>3</v>
      </c>
      <c r="X5404" t="n">
        <v>0.4514750256680642</v>
      </c>
      <c r="Y5404" t="n">
        <v>37542</v>
      </c>
      <c r="Z5404" t="inlineStr">
        <is>
          <t>2025-10-29T23:33:01.721664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0.5714285714285714</v>
      </c>
      <c r="H5405" t="n">
        <v>0</v>
      </c>
      <c r="I5405" t="inlineStr">
        <is>
          <t>entropia</t>
        </is>
      </c>
      <c r="J5405" t="n">
        <v>0</v>
      </c>
      <c r="K5405" t="n">
        <v>0.5714285714285714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4</v>
      </c>
      <c r="V5405" t="n">
        <v>0.01578056933960921</v>
      </c>
      <c r="W5405" t="n">
        <v>3</v>
      </c>
      <c r="X5405" t="n">
        <v>0.5356743202822526</v>
      </c>
      <c r="Y5405" t="n">
        <v>11948</v>
      </c>
      <c r="Z5405" t="inlineStr">
        <is>
          <t>2025-10-29T23:33:01.721664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0.5714285714285714</v>
      </c>
      <c r="H5406" t="n">
        <v>0</v>
      </c>
      <c r="I5406" t="inlineStr">
        <is>
          <t>entropia</t>
        </is>
      </c>
      <c r="J5406" t="n">
        <v>0</v>
      </c>
      <c r="K5406" t="n">
        <v>0.5714285714285714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4</v>
      </c>
      <c r="V5406" t="n">
        <v>0.02757406095042825</v>
      </c>
      <c r="W5406" t="n">
        <v>8</v>
      </c>
      <c r="X5406" t="n">
        <v>0.4052710675279803</v>
      </c>
      <c r="Y5406" t="n">
        <v>29689</v>
      </c>
      <c r="Z5406" t="inlineStr">
        <is>
          <t>2025-10-29T23:33:01.721664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0.5714285714285714</v>
      </c>
      <c r="H5407" t="n">
        <v>0</v>
      </c>
      <c r="I5407" t="inlineStr">
        <is>
          <t>entropia</t>
        </is>
      </c>
      <c r="J5407" t="n">
        <v>0</v>
      </c>
      <c r="K5407" t="n">
        <v>0.5714285714285714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4</v>
      </c>
      <c r="V5407" t="n">
        <v>0.01378703117370605</v>
      </c>
      <c r="W5407" t="n">
        <v>5</v>
      </c>
      <c r="X5407" t="n">
        <v>0.4006027713143747</v>
      </c>
      <c r="Y5407" t="n">
        <v>19040</v>
      </c>
      <c r="Z5407" t="inlineStr">
        <is>
          <t>2025-10-29T23:33:01.721664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0.5714285714285714</v>
      </c>
      <c r="H5408" t="n">
        <v>0</v>
      </c>
      <c r="I5408" t="inlineStr">
        <is>
          <t>entropia</t>
        </is>
      </c>
      <c r="J5408" t="n">
        <v>0</v>
      </c>
      <c r="K5408" t="n">
        <v>0.5714285714285714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4</v>
      </c>
      <c r="V5408" t="n">
        <v>0.01378703117370605</v>
      </c>
      <c r="W5408" t="n">
        <v>5</v>
      </c>
      <c r="X5408" t="n">
        <v>0.5585332370099277</v>
      </c>
      <c r="Y5408" t="n">
        <v>29719</v>
      </c>
      <c r="Z5408" t="inlineStr">
        <is>
          <t>2025-10-29T23:33:01.721664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0.5714285714285714</v>
      </c>
      <c r="H5409" t="n">
        <v>0</v>
      </c>
      <c r="I5409" t="inlineStr">
        <is>
          <t>entropia</t>
        </is>
      </c>
      <c r="J5409" t="n">
        <v>0</v>
      </c>
      <c r="K5409" t="n">
        <v>0.5714285714285714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4</v>
      </c>
      <c r="V5409" t="n">
        <v>0.03676541894674301</v>
      </c>
      <c r="W5409" t="n">
        <v>4</v>
      </c>
      <c r="X5409" t="n">
        <v>0.5542971647297539</v>
      </c>
      <c r="Y5409" t="n">
        <v>39384</v>
      </c>
      <c r="Z5409" t="inlineStr">
        <is>
          <t>2025-10-29T23:33:01.721664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0.5714285714285714</v>
      </c>
      <c r="H5410" t="n">
        <v>0</v>
      </c>
      <c r="I5410" t="inlineStr">
        <is>
          <t>entropia</t>
        </is>
      </c>
      <c r="J5410" t="n">
        <v>0</v>
      </c>
      <c r="K5410" t="n">
        <v>0.5714285714285714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4</v>
      </c>
      <c r="V5410" t="n">
        <v>0.03676541894674301</v>
      </c>
      <c r="W5410" t="n">
        <v>3</v>
      </c>
      <c r="X5410" t="n">
        <v>0.4950203371674218</v>
      </c>
      <c r="Y5410" t="n">
        <v>23877</v>
      </c>
      <c r="Z5410" t="inlineStr">
        <is>
          <t>2025-10-29T23:33:01.722664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0.5714285714285714</v>
      </c>
      <c r="H5411" t="n">
        <v>0</v>
      </c>
      <c r="I5411" t="inlineStr">
        <is>
          <t>entropia</t>
        </is>
      </c>
      <c r="J5411" t="n">
        <v>0</v>
      </c>
      <c r="K5411" t="n">
        <v>0.5714285714285714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4</v>
      </c>
      <c r="V5411" t="n">
        <v>0.1470616608858109</v>
      </c>
      <c r="W5411" t="n">
        <v>4</v>
      </c>
      <c r="X5411" t="n">
        <v>0.5863542415403871</v>
      </c>
      <c r="Y5411" t="n">
        <v>14002</v>
      </c>
      <c r="Z5411" t="inlineStr">
        <is>
          <t>2025-10-29T23:33:01.722664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0.5714285714285714</v>
      </c>
      <c r="H5412" t="n">
        <v>0</v>
      </c>
      <c r="I5412" t="inlineStr">
        <is>
          <t>entropia</t>
        </is>
      </c>
      <c r="J5412" t="n">
        <v>0</v>
      </c>
      <c r="K5412" t="n">
        <v>0.5714285714285714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4</v>
      </c>
      <c r="V5412" t="n">
        <v>0.03875601598353588</v>
      </c>
      <c r="W5412" t="n">
        <v>4</v>
      </c>
      <c r="X5412" t="n">
        <v>0.4321115621526341</v>
      </c>
      <c r="Y5412" t="n">
        <v>17474</v>
      </c>
      <c r="Z5412" t="inlineStr">
        <is>
          <t>2025-10-29T23:33:01.722664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0.5714285714285714</v>
      </c>
      <c r="H5413" t="n">
        <v>0</v>
      </c>
      <c r="I5413" t="inlineStr">
        <is>
          <t>entropia</t>
        </is>
      </c>
      <c r="J5413" t="n">
        <v>0</v>
      </c>
      <c r="K5413" t="n">
        <v>0.5714285714285714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4</v>
      </c>
      <c r="V5413" t="n">
        <v>0.02297838777303696</v>
      </c>
      <c r="W5413" t="n">
        <v>6</v>
      </c>
      <c r="X5413" t="n">
        <v>0.439825234738705</v>
      </c>
      <c r="Y5413" t="n">
        <v>16791</v>
      </c>
      <c r="Z5413" t="inlineStr">
        <is>
          <t>2025-10-29T23:33:01.722664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0.5714285714285714</v>
      </c>
      <c r="H5414" t="n">
        <v>0</v>
      </c>
      <c r="I5414" t="inlineStr">
        <is>
          <t>entropia</t>
        </is>
      </c>
      <c r="J5414" t="n">
        <v>0</v>
      </c>
      <c r="K5414" t="n">
        <v>0.5714285714285714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4</v>
      </c>
      <c r="V5414" t="n">
        <v>0.02297838777303696</v>
      </c>
      <c r="W5414" t="n">
        <v>8</v>
      </c>
      <c r="X5414" t="n">
        <v>0.4058187686047395</v>
      </c>
      <c r="Y5414" t="n">
        <v>20996</v>
      </c>
      <c r="Z5414" t="inlineStr">
        <is>
          <t>2025-10-29T23:33:01.722664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0.5714285714285714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0.02241582630778497</v>
      </c>
      <c r="W5415" t="n">
        <v>4</v>
      </c>
      <c r="X5415" t="n">
        <v>0.5335554262644638</v>
      </c>
      <c r="Y5415" t="n">
        <v>22156</v>
      </c>
      <c r="Z5415" t="inlineStr">
        <is>
          <t>2025-10-29T23:33:01.722664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0.5714285714285714</v>
      </c>
      <c r="H5416" t="n">
        <v>0</v>
      </c>
      <c r="I5416" t="inlineStr">
        <is>
          <t>entropia</t>
        </is>
      </c>
      <c r="J5416" t="n">
        <v>0</v>
      </c>
      <c r="K5416" t="n">
        <v>0.5714285714285714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4</v>
      </c>
      <c r="V5416" t="n">
        <v>0.02297838497906923</v>
      </c>
      <c r="W5416" t="n">
        <v>3</v>
      </c>
      <c r="X5416" t="n">
        <v>0.5360440807717278</v>
      </c>
      <c r="Y5416" t="n">
        <v>2914</v>
      </c>
      <c r="Z5416" t="inlineStr">
        <is>
          <t>2025-10-29T23:33:01.722664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0.5714285714285714</v>
      </c>
      <c r="H5417" t="n">
        <v>0</v>
      </c>
      <c r="I5417" t="inlineStr">
        <is>
          <t>entropia</t>
        </is>
      </c>
      <c r="J5417" t="n">
        <v>0</v>
      </c>
      <c r="K5417" t="n">
        <v>0.5714285714285714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4</v>
      </c>
      <c r="V5417" t="n">
        <v>0.01282752479892224</v>
      </c>
      <c r="W5417" t="n">
        <v>4</v>
      </c>
      <c r="X5417" t="n">
        <v>0.4088555423265998</v>
      </c>
      <c r="Y5417" t="n">
        <v>14927</v>
      </c>
      <c r="Z5417" t="inlineStr">
        <is>
          <t>2025-10-29T23:33:01.722664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0.5714285714285714</v>
      </c>
      <c r="H5418" t="n">
        <v>0</v>
      </c>
      <c r="I5418" t="inlineStr">
        <is>
          <t>entropia</t>
        </is>
      </c>
      <c r="J5418" t="n">
        <v>0</v>
      </c>
      <c r="K5418" t="n">
        <v>0.5714285714285714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4</v>
      </c>
      <c r="V5418" t="n">
        <v>0.05514812469482422</v>
      </c>
      <c r="W5418" t="n">
        <v>2</v>
      </c>
      <c r="X5418" t="n">
        <v>0.5408605338469769</v>
      </c>
      <c r="Y5418" t="n">
        <v>11254</v>
      </c>
      <c r="Z5418" t="inlineStr">
        <is>
          <t>2025-10-29T23:33:01.722664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0.5714285714285714</v>
      </c>
      <c r="H5419" t="n">
        <v>0</v>
      </c>
      <c r="I5419" t="inlineStr">
        <is>
          <t>entropia</t>
        </is>
      </c>
      <c r="J5419" t="n">
        <v>0</v>
      </c>
      <c r="K5419" t="n">
        <v>0.5714285714285714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4</v>
      </c>
      <c r="V5419" t="n">
        <v>0.03848257462959737</v>
      </c>
      <c r="W5419" t="n">
        <v>8</v>
      </c>
      <c r="X5419" t="n">
        <v>0.4323366649384389</v>
      </c>
      <c r="Y5419" t="n">
        <v>25165</v>
      </c>
      <c r="Z5419" t="inlineStr">
        <is>
          <t>2025-10-29T23:33:01.722664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0.5714285714285714</v>
      </c>
      <c r="H5420" t="n">
        <v>0</v>
      </c>
      <c r="I5420" t="inlineStr">
        <is>
          <t>entropia</t>
        </is>
      </c>
      <c r="J5420" t="n">
        <v>0</v>
      </c>
      <c r="K5420" t="n">
        <v>0.5714285714285714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4</v>
      </c>
      <c r="V5420" t="n">
        <v>0.02297838777303696</v>
      </c>
      <c r="W5420" t="n">
        <v>5</v>
      </c>
      <c r="X5420" t="n">
        <v>0.5802315984402177</v>
      </c>
      <c r="Y5420" t="n">
        <v>3336</v>
      </c>
      <c r="Z5420" t="inlineStr">
        <is>
          <t>2025-10-29T23:33:01.722664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0.5714285714285714</v>
      </c>
      <c r="H5421" t="n">
        <v>0</v>
      </c>
      <c r="I5421" t="inlineStr">
        <is>
          <t>entropia</t>
        </is>
      </c>
      <c r="J5421" t="n">
        <v>0</v>
      </c>
      <c r="K5421" t="n">
        <v>0.5714285714285714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4</v>
      </c>
      <c r="V5421" t="n">
        <v>0.009191354736685753</v>
      </c>
      <c r="W5421" t="n">
        <v>2</v>
      </c>
      <c r="X5421" t="n">
        <v>0.5027182552738581</v>
      </c>
      <c r="Y5421" t="n">
        <v>2051</v>
      </c>
      <c r="Z5421" t="inlineStr">
        <is>
          <t>2025-10-29T23:33:01.723664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0.5714285714285714</v>
      </c>
      <c r="H5422" t="n">
        <v>0</v>
      </c>
      <c r="I5422" t="inlineStr">
        <is>
          <t>entropia</t>
        </is>
      </c>
      <c r="J5422" t="n">
        <v>0</v>
      </c>
      <c r="K5422" t="n">
        <v>0.5714285714285714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4</v>
      </c>
      <c r="V5422" t="n">
        <v>0.01838270574808121</v>
      </c>
      <c r="W5422" t="n">
        <v>8</v>
      </c>
      <c r="X5422" t="n">
        <v>0.4733291198376406</v>
      </c>
      <c r="Y5422" t="n">
        <v>37603</v>
      </c>
      <c r="Z5422" t="inlineStr">
        <is>
          <t>2025-10-29T23:33:01.723765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0.5714285714285714</v>
      </c>
      <c r="H5423" t="n">
        <v>0</v>
      </c>
      <c r="I5423" t="inlineStr">
        <is>
          <t>entropia</t>
        </is>
      </c>
      <c r="J5423" t="n">
        <v>0</v>
      </c>
      <c r="K5423" t="n">
        <v>0.5714285714285714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4</v>
      </c>
      <c r="V5423" t="n">
        <v>0.07734116555396175</v>
      </c>
      <c r="W5423" t="n">
        <v>4</v>
      </c>
      <c r="X5423" t="n">
        <v>0.5024055071222745</v>
      </c>
      <c r="Y5423" t="n">
        <v>9925</v>
      </c>
      <c r="Z5423" t="inlineStr">
        <is>
          <t>2025-10-29T23:33:01.723765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0.5714285714285714</v>
      </c>
      <c r="H5424" t="n">
        <v>0</v>
      </c>
      <c r="I5424" t="inlineStr">
        <is>
          <t>entropia</t>
        </is>
      </c>
      <c r="J5424" t="n">
        <v>0</v>
      </c>
      <c r="K5424" t="n">
        <v>0.5714285714285714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4</v>
      </c>
      <c r="V5424" t="n">
        <v>0.02888286093010838</v>
      </c>
      <c r="W5424" t="n">
        <v>5</v>
      </c>
      <c r="X5424" t="n">
        <v>0.4808165199922527</v>
      </c>
      <c r="Y5424" t="n">
        <v>7348</v>
      </c>
      <c r="Z5424" t="inlineStr">
        <is>
          <t>2025-10-29T23:33:01.723765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0.5714285714285714</v>
      </c>
      <c r="H5425" t="n">
        <v>0</v>
      </c>
      <c r="I5425" t="inlineStr">
        <is>
          <t>entropia</t>
        </is>
      </c>
      <c r="J5425" t="n">
        <v>0</v>
      </c>
      <c r="K5425" t="n">
        <v>0.5714285714285714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4</v>
      </c>
      <c r="V5425" t="n">
        <v>0.08313960001732743</v>
      </c>
      <c r="W5425" t="n">
        <v>5</v>
      </c>
      <c r="X5425" t="n">
        <v>0.4316185897485572</v>
      </c>
      <c r="Y5425" t="n">
        <v>4589</v>
      </c>
      <c r="Z5425" t="inlineStr">
        <is>
          <t>2025-10-29T23:33:01.723765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0.5714285714285714</v>
      </c>
      <c r="H5426" t="n">
        <v>0</v>
      </c>
      <c r="I5426" t="inlineStr">
        <is>
          <t>entropia</t>
        </is>
      </c>
      <c r="J5426" t="n">
        <v>0</v>
      </c>
      <c r="K5426" t="n">
        <v>0.5714285714285714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4</v>
      </c>
      <c r="V5426" t="n">
        <v>0.06351257939574881</v>
      </c>
      <c r="W5426" t="n">
        <v>6</v>
      </c>
      <c r="X5426" t="n">
        <v>0.5724408648572408</v>
      </c>
      <c r="Y5426" t="n">
        <v>37303</v>
      </c>
      <c r="Z5426" t="inlineStr">
        <is>
          <t>2025-10-29T23:33:01.723765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0.5714285714285714</v>
      </c>
      <c r="H5427" t="n">
        <v>0</v>
      </c>
      <c r="I5427" t="inlineStr">
        <is>
          <t>entropia</t>
        </is>
      </c>
      <c r="J5427" t="n">
        <v>0</v>
      </c>
      <c r="K5427" t="n">
        <v>0.5714285714285714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4</v>
      </c>
      <c r="V5427" t="n">
        <v>0.03058438043370595</v>
      </c>
      <c r="W5427" t="n">
        <v>3</v>
      </c>
      <c r="X5427" t="n">
        <v>0.4688228937157193</v>
      </c>
      <c r="Y5427" t="n">
        <v>28341</v>
      </c>
      <c r="Z5427" t="inlineStr">
        <is>
          <t>2025-10-29T23:33:01.723765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0.5714285714285714</v>
      </c>
      <c r="H5428" t="n">
        <v>0</v>
      </c>
      <c r="I5428" t="inlineStr">
        <is>
          <t>entropia</t>
        </is>
      </c>
      <c r="J5428" t="n">
        <v>0</v>
      </c>
      <c r="K5428" t="n">
        <v>0.5714285714285714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4</v>
      </c>
      <c r="V5428" t="n">
        <v>0.01838270772714168</v>
      </c>
      <c r="W5428" t="n">
        <v>2</v>
      </c>
      <c r="X5428" t="n">
        <v>0.584974451086682</v>
      </c>
      <c r="Y5428" t="n">
        <v>18296</v>
      </c>
      <c r="Z5428" t="inlineStr">
        <is>
          <t>2025-10-29T23:33:01.723765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0.5714285714285714</v>
      </c>
      <c r="H5429" t="n">
        <v>0</v>
      </c>
      <c r="I5429" t="inlineStr">
        <is>
          <t>entropia</t>
        </is>
      </c>
      <c r="J5429" t="n">
        <v>0</v>
      </c>
      <c r="K5429" t="n">
        <v>0.5714285714285714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4</v>
      </c>
      <c r="V5429" t="n">
        <v>0.01378703862428665</v>
      </c>
      <c r="W5429" t="n">
        <v>2</v>
      </c>
      <c r="X5429" t="n">
        <v>0.4328472839846754</v>
      </c>
      <c r="Y5429" t="n">
        <v>23106</v>
      </c>
      <c r="Z5429" t="inlineStr">
        <is>
          <t>2025-10-29T23:33:01.723765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0.5714285714285714</v>
      </c>
      <c r="H5430" t="n">
        <v>0</v>
      </c>
      <c r="I5430" t="inlineStr">
        <is>
          <t>entropia</t>
        </is>
      </c>
      <c r="J5430" t="n">
        <v>0</v>
      </c>
      <c r="K5430" t="n">
        <v>0.5714285714285714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4</v>
      </c>
      <c r="V5430" t="n">
        <v>0.02297838451340795</v>
      </c>
      <c r="W5430" t="n">
        <v>4</v>
      </c>
      <c r="X5430" t="n">
        <v>0.5744973030516785</v>
      </c>
      <c r="Y5430" t="n">
        <v>29486</v>
      </c>
      <c r="Z5430" t="inlineStr">
        <is>
          <t>2025-10-29T23:33:01.723765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0.5714285714285714</v>
      </c>
      <c r="H5431" t="n">
        <v>0</v>
      </c>
      <c r="I5431" t="inlineStr">
        <is>
          <t>entropia</t>
        </is>
      </c>
      <c r="J5431" t="n">
        <v>0</v>
      </c>
      <c r="K5431" t="n">
        <v>0.5714285714285714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4</v>
      </c>
      <c r="V5431" t="n">
        <v>0.04595677182078362</v>
      </c>
      <c r="W5431" t="n">
        <v>5</v>
      </c>
      <c r="X5431" t="n">
        <v>0.549067778599973</v>
      </c>
      <c r="Y5431" t="n">
        <v>36238</v>
      </c>
      <c r="Z5431" t="inlineStr">
        <is>
          <t>2025-10-29T23:33:01.724779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0.5714285714285714</v>
      </c>
      <c r="H5432" t="n">
        <v>0</v>
      </c>
      <c r="I5432" t="inlineStr">
        <is>
          <t>entropia</t>
        </is>
      </c>
      <c r="J5432" t="n">
        <v>0</v>
      </c>
      <c r="K5432" t="n">
        <v>0.5714285714285714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4</v>
      </c>
      <c r="V5432" t="n">
        <v>0.02888286174202871</v>
      </c>
      <c r="W5432" t="n">
        <v>4</v>
      </c>
      <c r="X5432" t="n">
        <v>0.4812183003232967</v>
      </c>
      <c r="Y5432" t="n">
        <v>29559</v>
      </c>
      <c r="Z5432" t="inlineStr">
        <is>
          <t>2025-10-29T23:33:01.724779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0.5714285714285714</v>
      </c>
      <c r="H5433" t="n">
        <v>0</v>
      </c>
      <c r="I5433" t="inlineStr">
        <is>
          <t>entropia</t>
        </is>
      </c>
      <c r="J5433" t="n">
        <v>0</v>
      </c>
      <c r="K5433" t="n">
        <v>0.5714285714285714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4</v>
      </c>
      <c r="V5433" t="n">
        <v>0.01378703024238348</v>
      </c>
      <c r="W5433" t="n">
        <v>5</v>
      </c>
      <c r="X5433" t="n">
        <v>0.5928211710603482</v>
      </c>
      <c r="Y5433" t="n">
        <v>7322</v>
      </c>
      <c r="Z5433" t="inlineStr">
        <is>
          <t>2025-10-29T23:33:01.724779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0.5714285714285714</v>
      </c>
      <c r="H5434" t="n">
        <v>0</v>
      </c>
      <c r="I5434" t="inlineStr">
        <is>
          <t>entropia</t>
        </is>
      </c>
      <c r="J5434" t="n">
        <v>0</v>
      </c>
      <c r="K5434" t="n">
        <v>0.5714285714285714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4</v>
      </c>
      <c r="V5434" t="n">
        <v>0.01282752503175288</v>
      </c>
      <c r="W5434" t="n">
        <v>5</v>
      </c>
      <c r="X5434" t="n">
        <v>0.518891580921328</v>
      </c>
      <c r="Y5434" t="n">
        <v>16867</v>
      </c>
      <c r="Z5434" t="inlineStr">
        <is>
          <t>2025-10-29T23:33:01.724779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0.5714285714285714</v>
      </c>
      <c r="H5435" t="n">
        <v>0</v>
      </c>
      <c r="I5435" t="inlineStr">
        <is>
          <t>entropia</t>
        </is>
      </c>
      <c r="J5435" t="n">
        <v>0</v>
      </c>
      <c r="K5435" t="n">
        <v>0.5714285714285714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4</v>
      </c>
      <c r="V5435" t="n">
        <v>0.04224488385487261</v>
      </c>
      <c r="W5435" t="n">
        <v>7</v>
      </c>
      <c r="X5435" t="n">
        <v>0.5597195296145138</v>
      </c>
      <c r="Y5435" t="n">
        <v>35152</v>
      </c>
      <c r="Z5435" t="inlineStr">
        <is>
          <t>2025-10-29T23:33:01.724779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0.5714285714285714</v>
      </c>
      <c r="H5436" t="n">
        <v>0</v>
      </c>
      <c r="I5436" t="inlineStr">
        <is>
          <t>entropia</t>
        </is>
      </c>
      <c r="J5436" t="n">
        <v>0</v>
      </c>
      <c r="K5436" t="n">
        <v>0.5714285714285714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4</v>
      </c>
      <c r="V5436" t="n">
        <v>0.0183827131986618</v>
      </c>
      <c r="W5436" t="n">
        <v>4</v>
      </c>
      <c r="X5436" t="n">
        <v>0.5981763932047256</v>
      </c>
      <c r="Y5436" t="n">
        <v>32366</v>
      </c>
      <c r="Z5436" t="inlineStr">
        <is>
          <t>2025-10-29T23:33:01.724779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0.5714285714285714</v>
      </c>
      <c r="H5437" t="n">
        <v>0</v>
      </c>
      <c r="I5437" t="inlineStr">
        <is>
          <t>entropia</t>
        </is>
      </c>
      <c r="J5437" t="n">
        <v>0</v>
      </c>
      <c r="K5437" t="n">
        <v>0.5714285714285714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4</v>
      </c>
      <c r="V5437" t="n">
        <v>0.03297973487011307</v>
      </c>
      <c r="W5437" t="n">
        <v>2</v>
      </c>
      <c r="X5437" t="n">
        <v>0.5532016127608155</v>
      </c>
      <c r="Y5437" t="n">
        <v>23770</v>
      </c>
      <c r="Z5437" t="inlineStr">
        <is>
          <t>2025-10-29T23:33:01.724779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0.5714285714285714</v>
      </c>
      <c r="H5438" t="n">
        <v>0</v>
      </c>
      <c r="I5438" t="inlineStr">
        <is>
          <t>entropia</t>
        </is>
      </c>
      <c r="J5438" t="n">
        <v>0</v>
      </c>
      <c r="K5438" t="n">
        <v>0.5714285714285714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4</v>
      </c>
      <c r="V5438" t="n">
        <v>0.03297972970074327</v>
      </c>
      <c r="W5438" t="n">
        <v>8</v>
      </c>
      <c r="X5438" t="n">
        <v>0.502248863393489</v>
      </c>
      <c r="Y5438" t="n">
        <v>3367</v>
      </c>
      <c r="Z5438" t="inlineStr">
        <is>
          <t>2025-10-29T23:33:01.724779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0.5714285714285714</v>
      </c>
      <c r="H5439" t="n">
        <v>0</v>
      </c>
      <c r="I5439" t="inlineStr">
        <is>
          <t>entropia</t>
        </is>
      </c>
      <c r="J5439" t="n">
        <v>0</v>
      </c>
      <c r="K5439" t="n">
        <v>0.5714285714285714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4</v>
      </c>
      <c r="V5439" t="n">
        <v>0.02757406234741211</v>
      </c>
      <c r="W5439" t="n">
        <v>6</v>
      </c>
      <c r="X5439" t="n">
        <v>0.5749291800796177</v>
      </c>
      <c r="Y5439" t="n">
        <v>37764</v>
      </c>
      <c r="Z5439" t="inlineStr">
        <is>
          <t>2025-10-29T23:33:01.724779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0.5714285714285714</v>
      </c>
      <c r="H5440" t="n">
        <v>0</v>
      </c>
      <c r="I5440" t="inlineStr">
        <is>
          <t>entropia</t>
        </is>
      </c>
      <c r="J5440" t="n">
        <v>0</v>
      </c>
      <c r="K5440" t="n">
        <v>0.5714285714285714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4</v>
      </c>
      <c r="V5440" t="n">
        <v>0.03058437987393561</v>
      </c>
      <c r="W5440" t="n">
        <v>6</v>
      </c>
      <c r="X5440" t="n">
        <v>0.5549695642373255</v>
      </c>
      <c r="Y5440" t="n">
        <v>530</v>
      </c>
      <c r="Z5440" t="inlineStr">
        <is>
          <t>2025-10-29T23:33:01.724779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0.5714285714285714</v>
      </c>
      <c r="H5441" t="n">
        <v>0</v>
      </c>
      <c r="I5441" t="inlineStr">
        <is>
          <t>entropia</t>
        </is>
      </c>
      <c r="J5441" t="n">
        <v>0</v>
      </c>
      <c r="K5441" t="n">
        <v>0.5714285714285714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4</v>
      </c>
      <c r="V5441" t="n">
        <v>0.01378703117370605</v>
      </c>
      <c r="W5441" t="n">
        <v>4</v>
      </c>
      <c r="X5441" t="n">
        <v>0.4256755612267</v>
      </c>
      <c r="Y5441" t="n">
        <v>23448</v>
      </c>
      <c r="Z5441" t="inlineStr">
        <is>
          <t>2025-10-29T23:33:01.724779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0.5714285714285714</v>
      </c>
      <c r="H5442" t="n">
        <v>0</v>
      </c>
      <c r="I5442" t="inlineStr">
        <is>
          <t>entropia</t>
        </is>
      </c>
      <c r="J5442" t="n">
        <v>0</v>
      </c>
      <c r="K5442" t="n">
        <v>0.5714285714285714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4</v>
      </c>
      <c r="V5442" t="n">
        <v>0.02297838451340795</v>
      </c>
      <c r="W5442" t="n">
        <v>4</v>
      </c>
      <c r="X5442" t="n">
        <v>0.4713669709165975</v>
      </c>
      <c r="Y5442" t="n">
        <v>21459</v>
      </c>
      <c r="Z5442" t="inlineStr">
        <is>
          <t>2025-10-29T23:33:01.725777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0.5714285714285714</v>
      </c>
      <c r="H5443" t="n">
        <v>0</v>
      </c>
      <c r="I5443" t="inlineStr">
        <is>
          <t>entropia</t>
        </is>
      </c>
      <c r="J5443" t="n">
        <v>0</v>
      </c>
      <c r="K5443" t="n">
        <v>0.5714285714285714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4</v>
      </c>
      <c r="V5443" t="n">
        <v>0.01838270761072636</v>
      </c>
      <c r="W5443" t="n">
        <v>4</v>
      </c>
      <c r="X5443" t="n">
        <v>0.5652646378427795</v>
      </c>
      <c r="Y5443" t="n">
        <v>1895</v>
      </c>
      <c r="Z5443" t="inlineStr">
        <is>
          <t>2025-10-29T23:33:01.725777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0.5714285714285714</v>
      </c>
      <c r="H5444" t="n">
        <v>0</v>
      </c>
      <c r="I5444" t="inlineStr">
        <is>
          <t>entropia</t>
        </is>
      </c>
      <c r="J5444" t="n">
        <v>0</v>
      </c>
      <c r="K5444" t="n">
        <v>0.5714285714285714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4</v>
      </c>
      <c r="V5444" t="n">
        <v>0.07353083044290543</v>
      </c>
      <c r="W5444" t="n">
        <v>3</v>
      </c>
      <c r="X5444" t="n">
        <v>0.4606769939902245</v>
      </c>
      <c r="Y5444" t="n">
        <v>97</v>
      </c>
      <c r="Z5444" t="inlineStr">
        <is>
          <t>2025-10-29T23:33:01.725777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0.5714285714285714</v>
      </c>
      <c r="H5445" t="n">
        <v>0</v>
      </c>
      <c r="I5445" t="inlineStr">
        <is>
          <t>entropia</t>
        </is>
      </c>
      <c r="J5445" t="n">
        <v>0</v>
      </c>
      <c r="K5445" t="n">
        <v>0.5714285714285714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4</v>
      </c>
      <c r="V5445" t="n">
        <v>0.0272518361401553</v>
      </c>
      <c r="W5445" t="n">
        <v>2</v>
      </c>
      <c r="X5445" t="n">
        <v>0.5686926674150665</v>
      </c>
      <c r="Y5445" t="n">
        <v>2085</v>
      </c>
      <c r="Z5445" t="inlineStr">
        <is>
          <t>2025-10-29T23:33:01.725777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0.5714285714285714</v>
      </c>
      <c r="H5446" t="n">
        <v>0</v>
      </c>
      <c r="I5446" t="inlineStr">
        <is>
          <t>entropia</t>
        </is>
      </c>
      <c r="J5446" t="n">
        <v>0</v>
      </c>
      <c r="K5446" t="n">
        <v>0.5714285714285714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4</v>
      </c>
      <c r="V5446" t="n">
        <v>0.02738136053085327</v>
      </c>
      <c r="W5446" t="n">
        <v>1</v>
      </c>
      <c r="X5446" t="n">
        <v>0.5756065033561857</v>
      </c>
      <c r="Y5446" t="n">
        <v>30398</v>
      </c>
      <c r="Z5446" t="inlineStr">
        <is>
          <t>2025-10-29T23:33:01.725777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0.5714285714285714</v>
      </c>
      <c r="H5447" t="n">
        <v>0</v>
      </c>
      <c r="I5447" t="inlineStr">
        <is>
          <t>entropia</t>
        </is>
      </c>
      <c r="J5447" t="n">
        <v>0</v>
      </c>
      <c r="K5447" t="n">
        <v>0.5714285714285714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4</v>
      </c>
      <c r="V5447" t="n">
        <v>0.01838270947337151</v>
      </c>
      <c r="W5447" t="n">
        <v>3</v>
      </c>
      <c r="X5447" t="n">
        <v>0.5571945103747061</v>
      </c>
      <c r="Y5447" t="n">
        <v>2935</v>
      </c>
      <c r="Z5447" t="inlineStr">
        <is>
          <t>2025-10-29T23:33:01.725777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0.5714285714285714</v>
      </c>
      <c r="H5448" t="n">
        <v>0</v>
      </c>
      <c r="I5448" t="inlineStr">
        <is>
          <t>entropia</t>
        </is>
      </c>
      <c r="J5448" t="n">
        <v>0</v>
      </c>
      <c r="K5448" t="n">
        <v>0.5714285714285714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4</v>
      </c>
      <c r="V5448" t="n">
        <v>0.03323200781817489</v>
      </c>
      <c r="W5448" t="n">
        <v>5</v>
      </c>
      <c r="X5448" t="n">
        <v>0.4593341088573492</v>
      </c>
      <c r="Y5448" t="n">
        <v>16283</v>
      </c>
      <c r="Z5448" t="inlineStr">
        <is>
          <t>2025-10-29T23:33:01.725777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0.5714285714285714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4</v>
      </c>
      <c r="V5449" t="n">
        <v>0.01883156054108115</v>
      </c>
      <c r="W5449" t="n">
        <v>9</v>
      </c>
      <c r="X5449" t="n">
        <v>0.5595599753189535</v>
      </c>
      <c r="Y5449" t="n">
        <v>8346</v>
      </c>
      <c r="Z5449" t="inlineStr">
        <is>
          <t>2025-10-29T23:33:01.725777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0.5714285714285714</v>
      </c>
      <c r="H5450" t="n">
        <v>0</v>
      </c>
      <c r="I5450" t="inlineStr">
        <is>
          <t>entropia</t>
        </is>
      </c>
      <c r="J5450" t="n">
        <v>0</v>
      </c>
      <c r="K5450" t="n">
        <v>0.5714285714285714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4</v>
      </c>
      <c r="V5450" t="n">
        <v>0.02888285997310816</v>
      </c>
      <c r="W5450" t="n">
        <v>1</v>
      </c>
      <c r="X5450" t="n">
        <v>0.4780591094425541</v>
      </c>
      <c r="Y5450" t="n">
        <v>26674</v>
      </c>
      <c r="Z5450" t="inlineStr">
        <is>
          <t>2025-10-29T23:33:01.725777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0.5714285714285714</v>
      </c>
      <c r="H5451" t="n">
        <v>0</v>
      </c>
      <c r="I5451" t="inlineStr">
        <is>
          <t>entropia</t>
        </is>
      </c>
      <c r="J5451" t="n">
        <v>0</v>
      </c>
      <c r="K5451" t="n">
        <v>0.5714285714285714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4</v>
      </c>
      <c r="V5451" t="n">
        <v>0.02297838777303696</v>
      </c>
      <c r="W5451" t="n">
        <v>5</v>
      </c>
      <c r="X5451" t="n">
        <v>0.4893051485324474</v>
      </c>
      <c r="Y5451" t="n">
        <v>7941</v>
      </c>
      <c r="Z5451" t="inlineStr">
        <is>
          <t>2025-10-29T23:33:01.726776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0.5714285714285714</v>
      </c>
      <c r="H5452" t="n">
        <v>0</v>
      </c>
      <c r="I5452" t="inlineStr">
        <is>
          <t>entropia</t>
        </is>
      </c>
      <c r="J5452" t="n">
        <v>0</v>
      </c>
      <c r="K5452" t="n">
        <v>0.5714285714285714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4</v>
      </c>
      <c r="V5452" t="n">
        <v>0.02776434691375912</v>
      </c>
      <c r="W5452" t="n">
        <v>3</v>
      </c>
      <c r="X5452" t="n">
        <v>0.5432853977180852</v>
      </c>
      <c r="Y5452" t="n">
        <v>37682</v>
      </c>
      <c r="Z5452" t="inlineStr">
        <is>
          <t>2025-10-29T23:33:01.726776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0.5714285714285714</v>
      </c>
      <c r="H5453" t="n">
        <v>0</v>
      </c>
      <c r="I5453" t="inlineStr">
        <is>
          <t>entropia</t>
        </is>
      </c>
      <c r="J5453" t="n">
        <v>0</v>
      </c>
      <c r="K5453" t="n">
        <v>0.5714285714285714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4</v>
      </c>
      <c r="V5453" t="n">
        <v>0.0547627154737711</v>
      </c>
      <c r="W5453" t="n">
        <v>4</v>
      </c>
      <c r="X5453" t="n">
        <v>0.4502852825336421</v>
      </c>
      <c r="Y5453" t="n">
        <v>39835</v>
      </c>
      <c r="Z5453" t="inlineStr">
        <is>
          <t>2025-10-29T23:33:01.726776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0.5714285714285714</v>
      </c>
      <c r="H5454" t="n">
        <v>0</v>
      </c>
      <c r="I5454" t="inlineStr">
        <is>
          <t>entropia</t>
        </is>
      </c>
      <c r="J5454" t="n">
        <v>0</v>
      </c>
      <c r="K5454" t="n">
        <v>0.5714285714285714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4</v>
      </c>
      <c r="V5454" t="n">
        <v>0.02776434626182551</v>
      </c>
      <c r="W5454" t="n">
        <v>5</v>
      </c>
      <c r="X5454" t="n">
        <v>0.4525378135052445</v>
      </c>
      <c r="Y5454" t="n">
        <v>32311</v>
      </c>
      <c r="Z5454" t="inlineStr">
        <is>
          <t>2025-10-29T23:33:01.726776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0.5714285714285714</v>
      </c>
      <c r="H5455" t="n">
        <v>0</v>
      </c>
      <c r="I5455" t="inlineStr">
        <is>
          <t>entropia</t>
        </is>
      </c>
      <c r="J5455" t="n">
        <v>0</v>
      </c>
      <c r="K5455" t="n">
        <v>0.5714285714285714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4</v>
      </c>
      <c r="V5455" t="n">
        <v>0.1130218484099291</v>
      </c>
      <c r="W5455" t="n">
        <v>6</v>
      </c>
      <c r="X5455" t="n">
        <v>0.5078545571241545</v>
      </c>
      <c r="Y5455" t="n">
        <v>31406</v>
      </c>
      <c r="Z5455" t="inlineStr">
        <is>
          <t>2025-10-29T23:33:01.726776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0.5714285714285714</v>
      </c>
      <c r="H5456" t="n">
        <v>0</v>
      </c>
      <c r="I5456" t="inlineStr">
        <is>
          <t>entropia</t>
        </is>
      </c>
      <c r="J5456" t="n">
        <v>0</v>
      </c>
      <c r="K5456" t="n">
        <v>0.5714285714285714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4</v>
      </c>
      <c r="V5456" t="n">
        <v>0.06595945940148654</v>
      </c>
      <c r="W5456" t="n">
        <v>3</v>
      </c>
      <c r="X5456" t="n">
        <v>0.4391912475000526</v>
      </c>
      <c r="Y5456" t="n">
        <v>13188</v>
      </c>
      <c r="Z5456" t="inlineStr">
        <is>
          <t>2025-10-29T23:33:01.726776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0.5714285714285714</v>
      </c>
      <c r="H5457" t="n">
        <v>0</v>
      </c>
      <c r="I5457" t="inlineStr">
        <is>
          <t>entropia</t>
        </is>
      </c>
      <c r="J5457" t="n">
        <v>0</v>
      </c>
      <c r="K5457" t="n">
        <v>0.5714285714285714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4</v>
      </c>
      <c r="V5457" t="n">
        <v>0.009191356599330902</v>
      </c>
      <c r="W5457" t="n">
        <v>3</v>
      </c>
      <c r="X5457" t="n">
        <v>0.547732410712365</v>
      </c>
      <c r="Y5457" t="n">
        <v>4265</v>
      </c>
      <c r="Z5457" t="inlineStr">
        <is>
          <t>2025-10-29T23:33:01.726776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0.5714285714285714</v>
      </c>
      <c r="H5458" t="n">
        <v>0</v>
      </c>
      <c r="I5458" t="inlineStr">
        <is>
          <t>entropia</t>
        </is>
      </c>
      <c r="J5458" t="n">
        <v>0</v>
      </c>
      <c r="K5458" t="n">
        <v>0.5714285714285714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4</v>
      </c>
      <c r="V5458" t="n">
        <v>0.02241582815055677</v>
      </c>
      <c r="W5458" t="n">
        <v>3</v>
      </c>
      <c r="X5458" t="n">
        <v>0.5814918183510702</v>
      </c>
      <c r="Y5458" t="n">
        <v>18701</v>
      </c>
      <c r="Z5458" t="inlineStr">
        <is>
          <t>2025-10-29T23:33:01.726776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0.5714285714285714</v>
      </c>
      <c r="H5459" t="n">
        <v>0</v>
      </c>
      <c r="I5459" t="inlineStr">
        <is>
          <t>entropia</t>
        </is>
      </c>
      <c r="J5459" t="n">
        <v>0</v>
      </c>
      <c r="K5459" t="n">
        <v>0.5714285714285714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4</v>
      </c>
      <c r="V5459" t="n">
        <v>0.05643244074389279</v>
      </c>
      <c r="W5459" t="n">
        <v>3</v>
      </c>
      <c r="X5459" t="n">
        <v>0.4645058908955119</v>
      </c>
      <c r="Y5459" t="n">
        <v>1619</v>
      </c>
      <c r="Z5459" t="inlineStr">
        <is>
          <t>2025-10-29T23:33:01.726776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0.5714285714285714</v>
      </c>
      <c r="H5460" t="n">
        <v>0</v>
      </c>
      <c r="I5460" t="inlineStr">
        <is>
          <t>entropia</t>
        </is>
      </c>
      <c r="J5460" t="n">
        <v>0</v>
      </c>
      <c r="K5460" t="n">
        <v>0.5714285714285714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4</v>
      </c>
      <c r="V5460" t="n">
        <v>0.05055244639515877</v>
      </c>
      <c r="W5460" t="n">
        <v>5</v>
      </c>
      <c r="X5460" t="n">
        <v>0.5279284937146699</v>
      </c>
      <c r="Y5460" t="n">
        <v>35388</v>
      </c>
      <c r="Z5460" t="inlineStr">
        <is>
          <t>2025-10-29T23:33:01.726776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0.5714285714285714</v>
      </c>
      <c r="H5461" t="n">
        <v>0</v>
      </c>
      <c r="I5461" t="inlineStr">
        <is>
          <t>entropia</t>
        </is>
      </c>
      <c r="J5461" t="n">
        <v>0</v>
      </c>
      <c r="K5461" t="n">
        <v>0.5714285714285714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4</v>
      </c>
      <c r="V5461" t="n">
        <v>0.02297838404774666</v>
      </c>
      <c r="W5461" t="n">
        <v>5</v>
      </c>
      <c r="X5461" t="n">
        <v>0.411088808046385</v>
      </c>
      <c r="Y5461" t="n">
        <v>35810</v>
      </c>
      <c r="Z5461" t="inlineStr">
        <is>
          <t>2025-10-29T23:33:01.726776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0.5714285714285714</v>
      </c>
      <c r="H5462" t="n">
        <v>0</v>
      </c>
      <c r="I5462" t="inlineStr">
        <is>
          <t>entropia</t>
        </is>
      </c>
      <c r="J5462" t="n">
        <v>0</v>
      </c>
      <c r="K5462" t="n">
        <v>0.5714285714285714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4</v>
      </c>
      <c r="V5462" t="n">
        <v>0.01378703070804477</v>
      </c>
      <c r="W5462" t="n">
        <v>5</v>
      </c>
      <c r="X5462" t="n">
        <v>0.4124687080451427</v>
      </c>
      <c r="Y5462" t="n">
        <v>18158</v>
      </c>
      <c r="Z5462" t="inlineStr">
        <is>
          <t>2025-10-29T23:33:01.727776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0.5714285714285714</v>
      </c>
      <c r="H5463" t="n">
        <v>0</v>
      </c>
      <c r="I5463" t="inlineStr">
        <is>
          <t>entropia</t>
        </is>
      </c>
      <c r="J5463" t="n">
        <v>0</v>
      </c>
      <c r="K5463" t="n">
        <v>0.5714285714285714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4</v>
      </c>
      <c r="V5463" t="n">
        <v>0.06433947384357452</v>
      </c>
      <c r="W5463" t="n">
        <v>2</v>
      </c>
      <c r="X5463" t="n">
        <v>0.4257142560353626</v>
      </c>
      <c r="Y5463" t="n">
        <v>24112</v>
      </c>
      <c r="Z5463" t="inlineStr">
        <is>
          <t>2025-10-29T23:33:01.727776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0.5714285714285714</v>
      </c>
      <c r="H5464" t="n">
        <v>0</v>
      </c>
      <c r="I5464" t="inlineStr">
        <is>
          <t>entropia</t>
        </is>
      </c>
      <c r="J5464" t="n">
        <v>0</v>
      </c>
      <c r="K5464" t="n">
        <v>0.5714285714285714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4</v>
      </c>
      <c r="V5464" t="n">
        <v>0.01378702977672219</v>
      </c>
      <c r="W5464" t="n">
        <v>5</v>
      </c>
      <c r="X5464" t="n">
        <v>0.4833374340499415</v>
      </c>
      <c r="Y5464" t="n">
        <v>11174</v>
      </c>
      <c r="Z5464" t="inlineStr">
        <is>
          <t>2025-10-29T23:33:01.727776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0.5714285714285714</v>
      </c>
      <c r="H5465" t="n">
        <v>0</v>
      </c>
      <c r="I5465" t="inlineStr">
        <is>
          <t>entropia</t>
        </is>
      </c>
      <c r="J5465" t="n">
        <v>0</v>
      </c>
      <c r="K5465" t="n">
        <v>0.5714285714285714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4</v>
      </c>
      <c r="V5465" t="n">
        <v>0.05495520900921302</v>
      </c>
      <c r="W5465" t="n">
        <v>3</v>
      </c>
      <c r="X5465" t="n">
        <v>0.5252934660734045</v>
      </c>
      <c r="Y5465" t="n">
        <v>36431</v>
      </c>
      <c r="Z5465" t="inlineStr">
        <is>
          <t>2025-10-29T23:33:01.727776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0.5714285714285714</v>
      </c>
      <c r="H5466" t="n">
        <v>0</v>
      </c>
      <c r="I5466" t="inlineStr">
        <is>
          <t>entropia</t>
        </is>
      </c>
      <c r="J5466" t="n">
        <v>0</v>
      </c>
      <c r="K5466" t="n">
        <v>0.5714285714285714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4</v>
      </c>
      <c r="V5466" t="n">
        <v>0.03023712944295965</v>
      </c>
      <c r="W5466" t="n">
        <v>0</v>
      </c>
      <c r="X5466" t="inlineStr"/>
      <c r="Y5466" t="inlineStr"/>
      <c r="Z5466" t="inlineStr">
        <is>
          <t>2025-10-29T23:33:01.727776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0.5714285714285714</v>
      </c>
      <c r="H5467" t="n">
        <v>0</v>
      </c>
      <c r="I5467" t="inlineStr">
        <is>
          <t>entropia</t>
        </is>
      </c>
      <c r="J5467" t="n">
        <v>0</v>
      </c>
      <c r="K5467" t="n">
        <v>0.5714285714285714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4</v>
      </c>
      <c r="V5467" t="n">
        <v>0.03676541522145271</v>
      </c>
      <c r="W5467" t="n">
        <v>8</v>
      </c>
      <c r="X5467" t="n">
        <v>0.5179741325886896</v>
      </c>
      <c r="Y5467" t="n">
        <v>21388</v>
      </c>
      <c r="Z5467" t="inlineStr">
        <is>
          <t>2025-10-29T23:33:01.727776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0.5714285714285714</v>
      </c>
      <c r="H5468" t="n">
        <v>0</v>
      </c>
      <c r="I5468" t="inlineStr">
        <is>
          <t>entropia</t>
        </is>
      </c>
      <c r="J5468" t="n">
        <v>0</v>
      </c>
      <c r="K5468" t="n">
        <v>0.5714285714285714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4</v>
      </c>
      <c r="V5468" t="n">
        <v>0.06571955740973201</v>
      </c>
      <c r="W5468" t="n">
        <v>7</v>
      </c>
      <c r="X5468" t="n">
        <v>0.5882134890692408</v>
      </c>
      <c r="Y5468" t="n">
        <v>15707</v>
      </c>
      <c r="Z5468" t="inlineStr">
        <is>
          <t>2025-10-29T23:33:01.727776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0.5714285714285714</v>
      </c>
      <c r="H5469" t="n">
        <v>0</v>
      </c>
      <c r="I5469" t="inlineStr">
        <is>
          <t>entropia</t>
        </is>
      </c>
      <c r="J5469" t="n">
        <v>0</v>
      </c>
      <c r="K5469" t="n">
        <v>0.5714285714285714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4</v>
      </c>
      <c r="V5469" t="n">
        <v>0.01378702977672219</v>
      </c>
      <c r="W5469" t="n">
        <v>4</v>
      </c>
      <c r="X5469" t="n">
        <v>0.583220871392667</v>
      </c>
      <c r="Y5469" t="n">
        <v>32430</v>
      </c>
      <c r="Z5469" t="inlineStr">
        <is>
          <t>2025-10-29T23:33:01.727776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0.5714285714285714</v>
      </c>
      <c r="H5470" t="n">
        <v>0</v>
      </c>
      <c r="I5470" t="inlineStr">
        <is>
          <t>entropia</t>
        </is>
      </c>
      <c r="J5470" t="n">
        <v>0</v>
      </c>
      <c r="K5470" t="n">
        <v>0.5714285714285714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4</v>
      </c>
      <c r="V5470" t="n">
        <v>0.03676541382446885</v>
      </c>
      <c r="W5470" t="n">
        <v>2</v>
      </c>
      <c r="X5470" t="n">
        <v>0.4900818808581021</v>
      </c>
      <c r="Y5470" t="n">
        <v>9084</v>
      </c>
      <c r="Z5470" t="inlineStr">
        <is>
          <t>2025-10-29T23:33:01.727776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0.5714285714285714</v>
      </c>
      <c r="H5471" t="n">
        <v>0</v>
      </c>
      <c r="I5471" t="inlineStr">
        <is>
          <t>entropia</t>
        </is>
      </c>
      <c r="J5471" t="n">
        <v>0</v>
      </c>
      <c r="K5471" t="n">
        <v>0.5714285714285714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4</v>
      </c>
      <c r="V5471" t="n">
        <v>0.05349544988773568</v>
      </c>
      <c r="W5471" t="n">
        <v>4</v>
      </c>
      <c r="X5471" t="n">
        <v>0.4536095965072072</v>
      </c>
      <c r="Y5471" t="n">
        <v>2522</v>
      </c>
      <c r="Z5471" t="inlineStr">
        <is>
          <t>2025-10-29T23:33:01.727776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0.5714285714285714</v>
      </c>
      <c r="H5472" t="n">
        <v>0</v>
      </c>
      <c r="I5472" t="inlineStr">
        <is>
          <t>entropia</t>
        </is>
      </c>
      <c r="J5472" t="n">
        <v>0</v>
      </c>
      <c r="K5472" t="n">
        <v>0.5714285714285714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4</v>
      </c>
      <c r="V5472" t="n">
        <v>0.06893515028059483</v>
      </c>
      <c r="W5472" t="n">
        <v>2</v>
      </c>
      <c r="X5472" t="n">
        <v>0.4110521826084196</v>
      </c>
      <c r="Y5472" t="n">
        <v>23371</v>
      </c>
      <c r="Z5472" t="inlineStr">
        <is>
          <t>2025-10-29T23:33:01.728767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0.5714285714285714</v>
      </c>
      <c r="H5473" t="n">
        <v>0</v>
      </c>
      <c r="I5473" t="inlineStr">
        <is>
          <t>entropia</t>
        </is>
      </c>
      <c r="J5473" t="n">
        <v>0</v>
      </c>
      <c r="K5473" t="n">
        <v>0.5714285714285714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4</v>
      </c>
      <c r="V5473" t="n">
        <v>0.02776434622328635</v>
      </c>
      <c r="W5473" t="n">
        <v>6</v>
      </c>
      <c r="X5473" t="n">
        <v>0.5290985384722875</v>
      </c>
      <c r="Y5473" t="n">
        <v>24856</v>
      </c>
      <c r="Z5473" t="inlineStr">
        <is>
          <t>2025-10-29T23:33:01.728767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0.5714285714285714</v>
      </c>
      <c r="H5474" t="n">
        <v>0</v>
      </c>
      <c r="I5474" t="inlineStr">
        <is>
          <t>entropia</t>
        </is>
      </c>
      <c r="J5474" t="n">
        <v>0</v>
      </c>
      <c r="K5474" t="n">
        <v>0.5714285714285714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4</v>
      </c>
      <c r="V5474" t="n">
        <v>0.01838270807638764</v>
      </c>
      <c r="W5474" t="n">
        <v>7</v>
      </c>
      <c r="X5474" t="n">
        <v>0.4267808701550091</v>
      </c>
      <c r="Y5474" t="n">
        <v>5794</v>
      </c>
      <c r="Z5474" t="inlineStr">
        <is>
          <t>2025-10-29T23:33:01.728767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0.5714285714285714</v>
      </c>
      <c r="H5475" t="n">
        <v>0</v>
      </c>
      <c r="I5475" t="inlineStr">
        <is>
          <t>entropia</t>
        </is>
      </c>
      <c r="J5475" t="n">
        <v>0</v>
      </c>
      <c r="K5475" t="n">
        <v>0.5714285714285714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4</v>
      </c>
      <c r="V5475" t="n">
        <v>0.05552869275165392</v>
      </c>
      <c r="W5475" t="n">
        <v>2</v>
      </c>
      <c r="X5475" t="n">
        <v>0.5874543092606168</v>
      </c>
      <c r="Y5475" t="n">
        <v>30009</v>
      </c>
      <c r="Z5475" t="inlineStr">
        <is>
          <t>2025-10-29T23:33:01.728767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0.5714285714285714</v>
      </c>
      <c r="H5476" t="n">
        <v>0</v>
      </c>
      <c r="I5476" t="inlineStr">
        <is>
          <t>entropia</t>
        </is>
      </c>
      <c r="J5476" t="n">
        <v>0</v>
      </c>
      <c r="K5476" t="n">
        <v>0.5714285714285714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4</v>
      </c>
      <c r="V5476" t="n">
        <v>0.07882767265148663</v>
      </c>
      <c r="W5476" t="n">
        <v>1</v>
      </c>
      <c r="X5476" t="n">
        <v>0.4079527413906272</v>
      </c>
      <c r="Y5476" t="n">
        <v>23856</v>
      </c>
      <c r="Z5476" t="inlineStr">
        <is>
          <t>2025-10-29T23:33:01.728767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0.5714285714285714</v>
      </c>
      <c r="H5477" t="n">
        <v>0</v>
      </c>
      <c r="I5477" t="inlineStr">
        <is>
          <t>entropia</t>
        </is>
      </c>
      <c r="J5477" t="n">
        <v>0</v>
      </c>
      <c r="K5477" t="n">
        <v>0.5714285714285714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4</v>
      </c>
      <c r="V5477" t="n">
        <v>0.01838270830921829</v>
      </c>
      <c r="W5477" t="n">
        <v>6</v>
      </c>
      <c r="X5477" t="n">
        <v>0.4952124983038194</v>
      </c>
      <c r="Y5477" t="n">
        <v>5630</v>
      </c>
      <c r="Z5477" t="inlineStr">
        <is>
          <t>2025-10-29T23:33:01.728767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0.5714285714285714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0.03216973692178726</v>
      </c>
      <c r="W5478" t="n">
        <v>4</v>
      </c>
      <c r="X5478" t="n">
        <v>0.5480538896394522</v>
      </c>
      <c r="Y5478" t="n">
        <v>30002</v>
      </c>
      <c r="Z5478" t="inlineStr">
        <is>
          <t>2025-10-29T23:33:01.728767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0.5714285714285714</v>
      </c>
      <c r="H5479" t="n">
        <v>0</v>
      </c>
      <c r="I5479" t="inlineStr">
        <is>
          <t>entropia</t>
        </is>
      </c>
      <c r="J5479" t="n">
        <v>0</v>
      </c>
      <c r="K5479" t="n">
        <v>0.5714285714285714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4</v>
      </c>
      <c r="V5479" t="n">
        <v>0.01378703117370605</v>
      </c>
      <c r="W5479" t="n">
        <v>3</v>
      </c>
      <c r="X5479" t="n">
        <v>0.4137866122348206</v>
      </c>
      <c r="Y5479" t="n">
        <v>12314</v>
      </c>
      <c r="Z5479" t="inlineStr">
        <is>
          <t>2025-10-29T23:33:01.728767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0.5714285714285714</v>
      </c>
      <c r="H5480" t="n">
        <v>0</v>
      </c>
      <c r="I5480" t="inlineStr">
        <is>
          <t>entropia</t>
        </is>
      </c>
      <c r="J5480" t="n">
        <v>0</v>
      </c>
      <c r="K5480" t="n">
        <v>0.5714285714285714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4</v>
      </c>
      <c r="V5480" t="n">
        <v>0.03752226272297643</v>
      </c>
      <c r="W5480" t="n">
        <v>4</v>
      </c>
      <c r="X5480" t="n">
        <v>0.5292140518542916</v>
      </c>
      <c r="Y5480" t="n">
        <v>32307</v>
      </c>
      <c r="Z5480" t="inlineStr">
        <is>
          <t>2025-10-29T23:33:01.728767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0.5714285714285714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0.01578056990888025</v>
      </c>
      <c r="W5481" t="n">
        <v>6</v>
      </c>
      <c r="X5481" t="n">
        <v>0.4497263352610474</v>
      </c>
      <c r="Y5481" t="n">
        <v>1161</v>
      </c>
      <c r="Z5481" t="inlineStr">
        <is>
          <t>2025-10-29T23:33:01.728767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0.5714285714285714</v>
      </c>
      <c r="H5482" t="n">
        <v>0</v>
      </c>
      <c r="I5482" t="inlineStr">
        <is>
          <t>entropia</t>
        </is>
      </c>
      <c r="J5482" t="n">
        <v>0</v>
      </c>
      <c r="K5482" t="n">
        <v>0.5714285714285714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4</v>
      </c>
      <c r="V5482" t="n">
        <v>0.02888286114928167</v>
      </c>
      <c r="W5482" t="n">
        <v>4</v>
      </c>
      <c r="X5482" t="n">
        <v>0.5642801576953466</v>
      </c>
      <c r="Y5482" t="n">
        <v>27757</v>
      </c>
      <c r="Z5482" t="inlineStr">
        <is>
          <t>2025-10-29T23:33:01.728767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0.5714285714285714</v>
      </c>
      <c r="H5483" t="n">
        <v>0</v>
      </c>
      <c r="I5483" t="inlineStr">
        <is>
          <t>entropia</t>
        </is>
      </c>
      <c r="J5483" t="n">
        <v>0</v>
      </c>
      <c r="K5483" t="n">
        <v>0.5714285714285714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4</v>
      </c>
      <c r="V5483" t="n">
        <v>0.01362591801118174</v>
      </c>
      <c r="W5483" t="n">
        <v>5</v>
      </c>
      <c r="X5483" t="n">
        <v>0.5181688091813103</v>
      </c>
      <c r="Y5483" t="n">
        <v>37822</v>
      </c>
      <c r="Z5483" t="inlineStr">
        <is>
          <t>2025-10-29T23:33:01.729829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0.5714285714285714</v>
      </c>
      <c r="H5484" t="n">
        <v>0</v>
      </c>
      <c r="I5484" t="inlineStr">
        <is>
          <t>entropia</t>
        </is>
      </c>
      <c r="J5484" t="n">
        <v>0</v>
      </c>
      <c r="K5484" t="n">
        <v>0.5714285714285714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4</v>
      </c>
      <c r="V5484" t="n">
        <v>0.02297838474623859</v>
      </c>
      <c r="W5484" t="n">
        <v>5</v>
      </c>
      <c r="X5484" t="n">
        <v>0.4344068211410398</v>
      </c>
      <c r="Y5484" t="n">
        <v>36130</v>
      </c>
      <c r="Z5484" t="inlineStr">
        <is>
          <t>2025-10-29T23:33:01.729924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0.5714285714285714</v>
      </c>
      <c r="H5485" t="n">
        <v>0</v>
      </c>
      <c r="I5485" t="inlineStr">
        <is>
          <t>entropia</t>
        </is>
      </c>
      <c r="J5485" t="n">
        <v>0</v>
      </c>
      <c r="K5485" t="n">
        <v>0.5714285714285714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4</v>
      </c>
      <c r="V5485" t="n">
        <v>0.08664858065715142</v>
      </c>
      <c r="W5485" t="n">
        <v>6</v>
      </c>
      <c r="X5485" t="n">
        <v>0.5140903694037747</v>
      </c>
      <c r="Y5485" t="n">
        <v>20781</v>
      </c>
      <c r="Z5485" t="inlineStr">
        <is>
          <t>2025-10-29T23:33:01.729924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0.5714285714285714</v>
      </c>
      <c r="H5486" t="n">
        <v>0</v>
      </c>
      <c r="I5486" t="inlineStr">
        <is>
          <t>entropia</t>
        </is>
      </c>
      <c r="J5486" t="n">
        <v>0</v>
      </c>
      <c r="K5486" t="n">
        <v>0.5714285714285714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4</v>
      </c>
      <c r="V5486" t="n">
        <v>0.03752226246276301</v>
      </c>
      <c r="W5486" t="n">
        <v>4</v>
      </c>
      <c r="X5486" t="n">
        <v>0.4752310477092624</v>
      </c>
      <c r="Y5486" t="n">
        <v>19582</v>
      </c>
      <c r="Z5486" t="inlineStr">
        <is>
          <t>2025-10-29T23:33:01.729924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0.5714285714285714</v>
      </c>
      <c r="H5487" t="n">
        <v>0</v>
      </c>
      <c r="I5487" t="inlineStr">
        <is>
          <t>entropia</t>
        </is>
      </c>
      <c r="J5487" t="n">
        <v>0</v>
      </c>
      <c r="K5487" t="n">
        <v>0.5714285714285714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4</v>
      </c>
      <c r="V5487" t="n">
        <v>0.08277687891151222</v>
      </c>
      <c r="W5487" t="n">
        <v>4</v>
      </c>
      <c r="X5487" t="n">
        <v>0.416749330469912</v>
      </c>
      <c r="Y5487" t="n">
        <v>1425</v>
      </c>
      <c r="Z5487" t="inlineStr">
        <is>
          <t>2025-10-29T23:33:01.729924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0.5714285714285714</v>
      </c>
      <c r="H5488" t="n">
        <v>0</v>
      </c>
      <c r="I5488" t="inlineStr">
        <is>
          <t>entropia</t>
        </is>
      </c>
      <c r="J5488" t="n">
        <v>0</v>
      </c>
      <c r="K5488" t="n">
        <v>0.5714285714285714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4</v>
      </c>
      <c r="V5488" t="n">
        <v>0.02297838497906923</v>
      </c>
      <c r="W5488" t="n">
        <v>5</v>
      </c>
      <c r="X5488" t="n">
        <v>0.5214997554238551</v>
      </c>
      <c r="Y5488" t="n">
        <v>31667</v>
      </c>
      <c r="Z5488" t="inlineStr">
        <is>
          <t>2025-10-29T23:33:01.729924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0.5714285714285714</v>
      </c>
      <c r="H5489" t="n">
        <v>0</v>
      </c>
      <c r="I5489" t="inlineStr">
        <is>
          <t>entropia</t>
        </is>
      </c>
      <c r="J5489" t="n">
        <v>0</v>
      </c>
      <c r="K5489" t="n">
        <v>0.5714285714285714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4</v>
      </c>
      <c r="V5489" t="n">
        <v>0.0593882084545755</v>
      </c>
      <c r="W5489" t="n">
        <v>7</v>
      </c>
      <c r="X5489" t="n">
        <v>0.4587541549004081</v>
      </c>
      <c r="Y5489" t="n">
        <v>16475</v>
      </c>
      <c r="Z5489" t="inlineStr">
        <is>
          <t>2025-10-29T23:33:01.729924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0.5714285714285714</v>
      </c>
      <c r="H5490" t="n">
        <v>0</v>
      </c>
      <c r="I5490" t="inlineStr">
        <is>
          <t>entropia</t>
        </is>
      </c>
      <c r="J5490" t="n">
        <v>0</v>
      </c>
      <c r="K5490" t="n">
        <v>0.5714285714285714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4</v>
      </c>
      <c r="V5490" t="n">
        <v>0.06289355180013299</v>
      </c>
      <c r="W5490" t="n">
        <v>5</v>
      </c>
      <c r="X5490" t="n">
        <v>0.4805739774467261</v>
      </c>
      <c r="Y5490" t="n">
        <v>27247</v>
      </c>
      <c r="Z5490" t="inlineStr">
        <is>
          <t>2025-10-29T23:33:01.729924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0.5714285714285714</v>
      </c>
      <c r="H5491" t="n">
        <v>0</v>
      </c>
      <c r="I5491" t="inlineStr">
        <is>
          <t>entropia</t>
        </is>
      </c>
      <c r="J5491" t="n">
        <v>0</v>
      </c>
      <c r="K5491" t="n">
        <v>0.5714285714285714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4</v>
      </c>
      <c r="V5491" t="n">
        <v>0.282526444357742</v>
      </c>
      <c r="W5491" t="n">
        <v>5</v>
      </c>
      <c r="X5491" t="n">
        <v>0.5677889647702635</v>
      </c>
      <c r="Y5491" t="n">
        <v>9888</v>
      </c>
      <c r="Z5491" t="inlineStr">
        <is>
          <t>2025-10-29T23:33:01.729924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0.5714285714285714</v>
      </c>
      <c r="H5492" t="n">
        <v>0</v>
      </c>
      <c r="I5492" t="inlineStr">
        <is>
          <t>entropia</t>
        </is>
      </c>
      <c r="J5492" t="n">
        <v>0</v>
      </c>
      <c r="K5492" t="n">
        <v>0.5714285714285714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4</v>
      </c>
      <c r="V5492" t="n">
        <v>0.02757406234741211</v>
      </c>
      <c r="W5492" t="n">
        <v>1</v>
      </c>
      <c r="X5492" t="n">
        <v>0.4069731812634051</v>
      </c>
      <c r="Y5492" t="n">
        <v>16739</v>
      </c>
      <c r="Z5492" t="inlineStr">
        <is>
          <t>2025-10-29T23:33:01.729924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0.5714285714285714</v>
      </c>
      <c r="H5493" t="n">
        <v>0</v>
      </c>
      <c r="I5493" t="inlineStr">
        <is>
          <t>entropia</t>
        </is>
      </c>
      <c r="J5493" t="n">
        <v>0</v>
      </c>
      <c r="K5493" t="n">
        <v>0.5714285714285714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4</v>
      </c>
      <c r="V5493" t="n">
        <v>0.1255901788359711</v>
      </c>
      <c r="W5493" t="n">
        <v>1</v>
      </c>
      <c r="X5493" t="n">
        <v>0.5873062326684778</v>
      </c>
      <c r="Y5493" t="n">
        <v>46</v>
      </c>
      <c r="Z5493" t="inlineStr">
        <is>
          <t>2025-10-29T23:33:01.729924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0.5714285714285714</v>
      </c>
      <c r="H5494" t="n">
        <v>0</v>
      </c>
      <c r="I5494" t="inlineStr">
        <is>
          <t>entropia</t>
        </is>
      </c>
      <c r="J5494" t="n">
        <v>0</v>
      </c>
      <c r="K5494" t="n">
        <v>0.5714285714285714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4</v>
      </c>
      <c r="V5494" t="n">
        <v>0.0304117450391453</v>
      </c>
      <c r="W5494" t="n">
        <v>5</v>
      </c>
      <c r="X5494" t="n">
        <v>0.4490626299723674</v>
      </c>
      <c r="Y5494" t="n">
        <v>17448</v>
      </c>
      <c r="Z5494" t="inlineStr">
        <is>
          <t>2025-10-29T23:33:01.730935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0.5714285714285714</v>
      </c>
      <c r="H5495" t="n">
        <v>0</v>
      </c>
      <c r="I5495" t="inlineStr">
        <is>
          <t>entropia</t>
        </is>
      </c>
      <c r="J5495" t="n">
        <v>0</v>
      </c>
      <c r="K5495" t="n">
        <v>0.5714285714285714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4</v>
      </c>
      <c r="V5495" t="n">
        <v>0.01378703117370605</v>
      </c>
      <c r="W5495" t="n">
        <v>5</v>
      </c>
      <c r="X5495" t="n">
        <v>0.4899233405455921</v>
      </c>
      <c r="Y5495" t="n">
        <v>33958</v>
      </c>
      <c r="Z5495" t="inlineStr">
        <is>
          <t>2025-10-29T23:33:01.730935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0.5714285714285714</v>
      </c>
      <c r="H5496" t="n">
        <v>0</v>
      </c>
      <c r="I5496" t="inlineStr">
        <is>
          <t>entropia</t>
        </is>
      </c>
      <c r="J5496" t="n">
        <v>0</v>
      </c>
      <c r="K5496" t="n">
        <v>0.5714285714285714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4</v>
      </c>
      <c r="V5496" t="n">
        <v>0.07812651246786118</v>
      </c>
      <c r="W5496" t="n">
        <v>5</v>
      </c>
      <c r="X5496" t="n">
        <v>0.5468821859341376</v>
      </c>
      <c r="Y5496" t="n">
        <v>40295</v>
      </c>
      <c r="Z5496" t="inlineStr">
        <is>
          <t>2025-10-29T23:33:01.730935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0.5714285714285714</v>
      </c>
      <c r="H5497" t="n">
        <v>0</v>
      </c>
      <c r="I5497" t="inlineStr">
        <is>
          <t>entropia</t>
        </is>
      </c>
      <c r="J5497" t="n">
        <v>0</v>
      </c>
      <c r="K5497" t="n">
        <v>0.5714285714285714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4</v>
      </c>
      <c r="V5497" t="n">
        <v>0.01378702744841576</v>
      </c>
      <c r="W5497" t="n">
        <v>2</v>
      </c>
      <c r="X5497" t="n">
        <v>0.4522234488643215</v>
      </c>
      <c r="Y5497" t="n">
        <v>19489</v>
      </c>
      <c r="Z5497" t="inlineStr">
        <is>
          <t>2025-10-29T23:33:01.730935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0.5714285714285714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0.02297838777303696</v>
      </c>
      <c r="W5498" t="n">
        <v>5</v>
      </c>
      <c r="X5498" t="n">
        <v>0.441733793727741</v>
      </c>
      <c r="Y5498" t="n">
        <v>21433</v>
      </c>
      <c r="Z5498" t="inlineStr">
        <is>
          <t>2025-10-29T23:33:01.730935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0.5714285714285714</v>
      </c>
      <c r="H5499" t="n">
        <v>0</v>
      </c>
      <c r="I5499" t="inlineStr">
        <is>
          <t>entropia</t>
        </is>
      </c>
      <c r="J5499" t="n">
        <v>0</v>
      </c>
      <c r="K5499" t="n">
        <v>0.5714285714285714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4</v>
      </c>
      <c r="V5499" t="n">
        <v>0.02297838404774666</v>
      </c>
      <c r="W5499" t="n">
        <v>8</v>
      </c>
      <c r="X5499" t="n">
        <v>0.5012801459195442</v>
      </c>
      <c r="Y5499" t="n">
        <v>9684</v>
      </c>
      <c r="Z5499" t="inlineStr">
        <is>
          <t>2025-10-29T23:33:01.730935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0.5714285714285714</v>
      </c>
      <c r="H5500" t="n">
        <v>0</v>
      </c>
      <c r="I5500" t="inlineStr">
        <is>
          <t>entropia</t>
        </is>
      </c>
      <c r="J5500" t="n">
        <v>0</v>
      </c>
      <c r="K5500" t="n">
        <v>0.5714285714285714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4</v>
      </c>
      <c r="V5500" t="n">
        <v>0.01378703117370605</v>
      </c>
      <c r="W5500" t="n">
        <v>6</v>
      </c>
      <c r="X5500" t="n">
        <v>0.5281019853056682</v>
      </c>
      <c r="Y5500" t="n">
        <v>25112</v>
      </c>
      <c r="Z5500" t="inlineStr">
        <is>
          <t>2025-10-29T23:33:01.730935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0.5714285714285714</v>
      </c>
      <c r="H5501" t="n">
        <v>0</v>
      </c>
      <c r="I5501" t="inlineStr">
        <is>
          <t>entropia</t>
        </is>
      </c>
      <c r="J5501" t="n">
        <v>0</v>
      </c>
      <c r="K5501" t="n">
        <v>0.5714285714285714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4</v>
      </c>
      <c r="V5501" t="n">
        <v>0.05349545410131432</v>
      </c>
      <c r="W5501" t="n">
        <v>2</v>
      </c>
      <c r="X5501" t="n">
        <v>0.5890458609216005</v>
      </c>
      <c r="Y5501" t="n">
        <v>723</v>
      </c>
      <c r="Z5501" t="inlineStr">
        <is>
          <t>2025-10-29T23:33:01.730935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0.5714285714285714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4</v>
      </c>
      <c r="V5502" t="n">
        <v>0.01378703024238348</v>
      </c>
      <c r="W5502" t="n">
        <v>2</v>
      </c>
      <c r="X5502" t="n">
        <v>0.5343518723343372</v>
      </c>
      <c r="Y5502" t="n">
        <v>11771</v>
      </c>
      <c r="Z5502" t="inlineStr">
        <is>
          <t>2025-10-29T23:33:01.730935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0.5714285714285714</v>
      </c>
      <c r="H5503" t="n">
        <v>0</v>
      </c>
      <c r="I5503" t="inlineStr">
        <is>
          <t>entropia</t>
        </is>
      </c>
      <c r="J5503" t="n">
        <v>0</v>
      </c>
      <c r="K5503" t="n">
        <v>0.5714285714285714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4</v>
      </c>
      <c r="V5503" t="n">
        <v>0.09284088937090555</v>
      </c>
      <c r="W5503" t="n">
        <v>8</v>
      </c>
      <c r="X5503" t="n">
        <v>0.5225420675450068</v>
      </c>
      <c r="Y5503" t="n">
        <v>30095</v>
      </c>
      <c r="Z5503" t="inlineStr">
        <is>
          <t>2025-10-29T23:33:01.730935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0.5714285714285714</v>
      </c>
      <c r="H5504" t="n">
        <v>0</v>
      </c>
      <c r="I5504" t="inlineStr">
        <is>
          <t>entropia</t>
        </is>
      </c>
      <c r="J5504" t="n">
        <v>0</v>
      </c>
      <c r="K5504" t="n">
        <v>0.5714285714285714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4</v>
      </c>
      <c r="V5504" t="n">
        <v>0.01362591790158763</v>
      </c>
      <c r="W5504" t="n">
        <v>2</v>
      </c>
      <c r="X5504" t="n">
        <v>0.4640332763764249</v>
      </c>
      <c r="Y5504" t="n">
        <v>23011</v>
      </c>
      <c r="Z5504" t="inlineStr">
        <is>
          <t>2025-10-29T23:33:01.730935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0.5714285714285714</v>
      </c>
      <c r="H5505" t="n">
        <v>0</v>
      </c>
      <c r="I5505" t="inlineStr">
        <is>
          <t>entropia</t>
        </is>
      </c>
      <c r="J5505" t="n">
        <v>0</v>
      </c>
      <c r="K5505" t="n">
        <v>0.5714285714285714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4</v>
      </c>
      <c r="V5505" t="n">
        <v>0.02757406095042825</v>
      </c>
      <c r="W5505" t="n">
        <v>8</v>
      </c>
      <c r="X5505" t="n">
        <v>0.4612302439643926</v>
      </c>
      <c r="Y5505" t="n">
        <v>19929</v>
      </c>
      <c r="Z5505" t="inlineStr">
        <is>
          <t>2025-10-29T23:33:01.731932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0.5714285714285714</v>
      </c>
      <c r="H5506" t="n">
        <v>0</v>
      </c>
      <c r="I5506" t="inlineStr">
        <is>
          <t>entropia</t>
        </is>
      </c>
      <c r="J5506" t="n">
        <v>0</v>
      </c>
      <c r="K5506" t="n">
        <v>0.5714285714285714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4</v>
      </c>
      <c r="V5506" t="n">
        <v>0.01378703047521412</v>
      </c>
      <c r="W5506" t="n">
        <v>3</v>
      </c>
      <c r="X5506" t="n">
        <v>0.4030524583266863</v>
      </c>
      <c r="Y5506" t="n">
        <v>22706</v>
      </c>
      <c r="Z5506" t="inlineStr">
        <is>
          <t>2025-10-29T23:33:01.731932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0.5714285714285714</v>
      </c>
      <c r="H5507" t="n">
        <v>0</v>
      </c>
      <c r="I5507" t="inlineStr">
        <is>
          <t>entropia</t>
        </is>
      </c>
      <c r="J5507" t="n">
        <v>0</v>
      </c>
      <c r="K5507" t="n">
        <v>0.5714285714285714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4</v>
      </c>
      <c r="V5507" t="n">
        <v>0.009191356599330902</v>
      </c>
      <c r="W5507" t="n">
        <v>5</v>
      </c>
      <c r="X5507" t="n">
        <v>0.5878066808332968</v>
      </c>
      <c r="Y5507" t="n">
        <v>24938</v>
      </c>
      <c r="Z5507" t="inlineStr">
        <is>
          <t>2025-10-29T23:33:01.731932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0.5714285714285714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0.01378703117370605</v>
      </c>
      <c r="W5508" t="n">
        <v>4</v>
      </c>
      <c r="X5508" t="n">
        <v>0.4218119724620424</v>
      </c>
      <c r="Y5508" t="n">
        <v>18341</v>
      </c>
      <c r="Z5508" t="inlineStr">
        <is>
          <t>2025-10-29T23:33:01.731932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0.5714285714285714</v>
      </c>
      <c r="H5509" t="n">
        <v>0</v>
      </c>
      <c r="I5509" t="inlineStr">
        <is>
          <t>entropia</t>
        </is>
      </c>
      <c r="J5509" t="n">
        <v>0</v>
      </c>
      <c r="K5509" t="n">
        <v>0.5714285714285714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4</v>
      </c>
      <c r="V5509" t="n">
        <v>0.08227252657757901</v>
      </c>
      <c r="W5509" t="n">
        <v>2</v>
      </c>
      <c r="X5509" t="n">
        <v>0.469371179127314</v>
      </c>
      <c r="Y5509" t="n">
        <v>32755</v>
      </c>
      <c r="Z5509" t="inlineStr">
        <is>
          <t>2025-10-29T23:33:01.731932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0.5714285714285714</v>
      </c>
      <c r="H5510" t="n">
        <v>0</v>
      </c>
      <c r="I5510" t="inlineStr">
        <is>
          <t>entropia</t>
        </is>
      </c>
      <c r="J5510" t="n">
        <v>0</v>
      </c>
      <c r="K5510" t="n">
        <v>0.5714285714285714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4</v>
      </c>
      <c r="V5510" t="n">
        <v>0.02631637372269787</v>
      </c>
      <c r="W5510" t="n">
        <v>4</v>
      </c>
      <c r="X5510" t="n">
        <v>0.4316812741296209</v>
      </c>
      <c r="Y5510" t="n">
        <v>27139</v>
      </c>
      <c r="Z5510" t="inlineStr">
        <is>
          <t>2025-10-29T23:33:01.731932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0.5714285714285714</v>
      </c>
      <c r="H5511" t="n">
        <v>0</v>
      </c>
      <c r="I5511" t="inlineStr">
        <is>
          <t>entropia</t>
        </is>
      </c>
      <c r="J5511" t="n">
        <v>0</v>
      </c>
      <c r="K5511" t="n">
        <v>0.5714285714285714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4</v>
      </c>
      <c r="V5511" t="n">
        <v>0.03676541149616241</v>
      </c>
      <c r="W5511" t="n">
        <v>8</v>
      </c>
      <c r="X5511" t="n">
        <v>0.5492155520858133</v>
      </c>
      <c r="Y5511" t="n">
        <v>22530</v>
      </c>
      <c r="Z5511" t="inlineStr">
        <is>
          <t>2025-10-29T23:33:01.731932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0.5714285714285714</v>
      </c>
      <c r="H5512" t="n">
        <v>0</v>
      </c>
      <c r="I5512" t="inlineStr">
        <is>
          <t>entropia</t>
        </is>
      </c>
      <c r="J5512" t="n">
        <v>0</v>
      </c>
      <c r="K5512" t="n">
        <v>0.5714285714285714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4</v>
      </c>
      <c r="V5512" t="n">
        <v>0.02297838032245636</v>
      </c>
      <c r="W5512" t="n">
        <v>1</v>
      </c>
      <c r="X5512" t="n">
        <v>0.4147528790436509</v>
      </c>
      <c r="Y5512" t="n">
        <v>5747</v>
      </c>
      <c r="Z5512" t="inlineStr">
        <is>
          <t>2025-10-29T23:33:01.731932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0.5714285714285714</v>
      </c>
      <c r="H5513" t="n">
        <v>0</v>
      </c>
      <c r="I5513" t="inlineStr">
        <is>
          <t>entropia</t>
        </is>
      </c>
      <c r="J5513" t="n">
        <v>0</v>
      </c>
      <c r="K5513" t="n">
        <v>0.5714285714285714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4</v>
      </c>
      <c r="V5513" t="n">
        <v>0.01838270807638764</v>
      </c>
      <c r="W5513" t="n">
        <v>5</v>
      </c>
      <c r="X5513" t="n">
        <v>0.4374948538973822</v>
      </c>
      <c r="Y5513" t="n">
        <v>6140</v>
      </c>
      <c r="Z5513" t="inlineStr">
        <is>
          <t>2025-10-29T23:33:01.731932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0.5714285714285714</v>
      </c>
      <c r="H5514" t="n">
        <v>0</v>
      </c>
      <c r="I5514" t="inlineStr">
        <is>
          <t>entropia</t>
        </is>
      </c>
      <c r="J5514" t="n">
        <v>0</v>
      </c>
      <c r="K5514" t="n">
        <v>0.5714285714285714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4</v>
      </c>
      <c r="V5514" t="n">
        <v>0.1190443878027504</v>
      </c>
      <c r="W5514" t="n">
        <v>0</v>
      </c>
      <c r="X5514" t="inlineStr"/>
      <c r="Y5514" t="inlineStr"/>
      <c r="Z5514" t="inlineStr">
        <is>
          <t>2025-10-29T23:33:01.731932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0.5714285714285714</v>
      </c>
      <c r="H5515" t="n">
        <v>0</v>
      </c>
      <c r="I5515" t="inlineStr">
        <is>
          <t>entropia</t>
        </is>
      </c>
      <c r="J5515" t="n">
        <v>0</v>
      </c>
      <c r="K5515" t="n">
        <v>0.5714285714285714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4</v>
      </c>
      <c r="V5515" t="n">
        <v>0.01378703117370605</v>
      </c>
      <c r="W5515" t="n">
        <v>3</v>
      </c>
      <c r="X5515" t="n">
        <v>0.5837362203714382</v>
      </c>
      <c r="Y5515" t="n">
        <v>31690</v>
      </c>
      <c r="Z5515" t="inlineStr">
        <is>
          <t>2025-10-29T23:33:01.731932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0.5714285714285714</v>
      </c>
      <c r="H5516" t="n">
        <v>0</v>
      </c>
      <c r="I5516" t="inlineStr">
        <is>
          <t>entropia</t>
        </is>
      </c>
      <c r="J5516" t="n">
        <v>0</v>
      </c>
      <c r="K5516" t="n">
        <v>0.5714285714285714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4</v>
      </c>
      <c r="V5516" t="n">
        <v>0.02776434488411207</v>
      </c>
      <c r="W5516" t="n">
        <v>3</v>
      </c>
      <c r="X5516" t="n">
        <v>0.5819584581089821</v>
      </c>
      <c r="Y5516" t="n">
        <v>40560</v>
      </c>
      <c r="Z5516" t="inlineStr">
        <is>
          <t>2025-10-29T23:33:01.732933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0.5714285714285714</v>
      </c>
      <c r="H5517" t="n">
        <v>0</v>
      </c>
      <c r="I5517" t="inlineStr">
        <is>
          <t>entropia</t>
        </is>
      </c>
      <c r="J5517" t="n">
        <v>0</v>
      </c>
      <c r="K5517" t="n">
        <v>0.5714285714285714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4</v>
      </c>
      <c r="V5517" t="n">
        <v>0.05938822230627089</v>
      </c>
      <c r="W5517" t="n">
        <v>5</v>
      </c>
      <c r="X5517" t="n">
        <v>0.5056331134487633</v>
      </c>
      <c r="Y5517" t="n">
        <v>23010</v>
      </c>
      <c r="Z5517" t="inlineStr">
        <is>
          <t>2025-10-29T23:33:01.732933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0.5714285714285714</v>
      </c>
      <c r="H5518" t="n">
        <v>0</v>
      </c>
      <c r="I5518" t="inlineStr">
        <is>
          <t>entropia</t>
        </is>
      </c>
      <c r="J5518" t="n">
        <v>0</v>
      </c>
      <c r="K5518" t="n">
        <v>0.5714285714285714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4</v>
      </c>
      <c r="V5518" t="n">
        <v>0.08061646271380291</v>
      </c>
      <c r="W5518" t="n">
        <v>4</v>
      </c>
      <c r="X5518" t="n">
        <v>0.5339663904594441</v>
      </c>
      <c r="Y5518" t="n">
        <v>28063</v>
      </c>
      <c r="Z5518" t="inlineStr">
        <is>
          <t>2025-10-29T23:33:01.732933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0.5714285714285714</v>
      </c>
      <c r="H5519" t="n">
        <v>0</v>
      </c>
      <c r="I5519" t="inlineStr">
        <is>
          <t>entropia</t>
        </is>
      </c>
      <c r="J5519" t="n">
        <v>0</v>
      </c>
      <c r="K5519" t="n">
        <v>0.5714285714285714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4</v>
      </c>
      <c r="V5519" t="n">
        <v>0.01362591859194318</v>
      </c>
      <c r="W5519" t="n">
        <v>8</v>
      </c>
      <c r="X5519" t="n">
        <v>0.4009267989836712</v>
      </c>
      <c r="Y5519" t="n">
        <v>30335</v>
      </c>
      <c r="Z5519" t="inlineStr">
        <is>
          <t>2025-10-29T23:33:01.732933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0.5714285714285714</v>
      </c>
      <c r="H5520" t="n">
        <v>0</v>
      </c>
      <c r="I5520" t="inlineStr">
        <is>
          <t>entropia</t>
        </is>
      </c>
      <c r="J5520" t="n">
        <v>0</v>
      </c>
      <c r="K5520" t="n">
        <v>0.5714285714285714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4</v>
      </c>
      <c r="V5520" t="n">
        <v>0.0183827131986618</v>
      </c>
      <c r="W5520" t="n">
        <v>3</v>
      </c>
      <c r="X5520" t="n">
        <v>0.4595609559331415</v>
      </c>
      <c r="Y5520" t="n">
        <v>38896</v>
      </c>
      <c r="Z5520" t="inlineStr">
        <is>
          <t>2025-10-29T23:33:01.732933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0.5714285714285714</v>
      </c>
      <c r="H5521" t="n">
        <v>0</v>
      </c>
      <c r="I5521" t="inlineStr">
        <is>
          <t>entropia</t>
        </is>
      </c>
      <c r="J5521" t="n">
        <v>0</v>
      </c>
      <c r="K5521" t="n">
        <v>0.5714285714285714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4</v>
      </c>
      <c r="V5521" t="n">
        <v>0.04136108607053757</v>
      </c>
      <c r="W5521" t="n">
        <v>6</v>
      </c>
      <c r="X5521" t="n">
        <v>0.5352322939570898</v>
      </c>
      <c r="Y5521" t="n">
        <v>9818</v>
      </c>
      <c r="Z5521" t="inlineStr">
        <is>
          <t>2025-10-29T23:33:01.732933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0.5714285714285714</v>
      </c>
      <c r="H5522" t="n">
        <v>0</v>
      </c>
      <c r="I5522" t="inlineStr">
        <is>
          <t>entropia</t>
        </is>
      </c>
      <c r="J5522" t="n">
        <v>0</v>
      </c>
      <c r="K5522" t="n">
        <v>0.5714285714285714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4</v>
      </c>
      <c r="V5522" t="n">
        <v>0.08214406669139862</v>
      </c>
      <c r="W5522" t="n">
        <v>3</v>
      </c>
      <c r="X5522" t="n">
        <v>0.5065438142566598</v>
      </c>
      <c r="Y5522" t="n">
        <v>21450</v>
      </c>
      <c r="Z5522" t="inlineStr">
        <is>
          <t>2025-10-29T23:33:01.732933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0.5714285714285714</v>
      </c>
      <c r="H5523" t="n">
        <v>0</v>
      </c>
      <c r="I5523" t="inlineStr">
        <is>
          <t>entropia</t>
        </is>
      </c>
      <c r="J5523" t="n">
        <v>0</v>
      </c>
      <c r="K5523" t="n">
        <v>0.5714285714285714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4</v>
      </c>
      <c r="V5523" t="n">
        <v>0.06433946639299393</v>
      </c>
      <c r="W5523" t="n">
        <v>6</v>
      </c>
      <c r="X5523" t="n">
        <v>0.5950337904367871</v>
      </c>
      <c r="Y5523" t="n">
        <v>18545</v>
      </c>
      <c r="Z5523" t="inlineStr">
        <is>
          <t>2025-10-29T23:33:01.733925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0.5714285714285714</v>
      </c>
      <c r="H5524" t="n">
        <v>0</v>
      </c>
      <c r="I5524" t="inlineStr">
        <is>
          <t>entropia</t>
        </is>
      </c>
      <c r="J5524" t="n">
        <v>0</v>
      </c>
      <c r="K5524" t="n">
        <v>0.5714285714285714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4</v>
      </c>
      <c r="V5524" t="n">
        <v>0.02631637372269787</v>
      </c>
      <c r="W5524" t="n">
        <v>5</v>
      </c>
      <c r="X5524" t="n">
        <v>0.5006117580765163</v>
      </c>
      <c r="Y5524" t="n">
        <v>19175</v>
      </c>
      <c r="Z5524" t="inlineStr">
        <is>
          <t>2025-10-29T23:33:01.733925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0.5714285714285714</v>
      </c>
      <c r="H5525" t="n">
        <v>0</v>
      </c>
      <c r="I5525" t="inlineStr">
        <is>
          <t>entropia</t>
        </is>
      </c>
      <c r="J5525" t="n">
        <v>0</v>
      </c>
      <c r="K5525" t="n">
        <v>0.5714285714285714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4</v>
      </c>
      <c r="V5525" t="n">
        <v>0.02297838404774666</v>
      </c>
      <c r="W5525" t="n">
        <v>3</v>
      </c>
      <c r="X5525" t="n">
        <v>0.5554543909772263</v>
      </c>
      <c r="Y5525" t="n">
        <v>17955</v>
      </c>
      <c r="Z5525" t="inlineStr">
        <is>
          <t>2025-10-29T23:33:01.733925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0.5714285714285714</v>
      </c>
      <c r="H5526" t="n">
        <v>0</v>
      </c>
      <c r="I5526" t="inlineStr">
        <is>
          <t>entropia</t>
        </is>
      </c>
      <c r="J5526" t="n">
        <v>0</v>
      </c>
      <c r="K5526" t="n">
        <v>0.5714285714285714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4</v>
      </c>
      <c r="V5526" t="n">
        <v>0.03676541894674301</v>
      </c>
      <c r="W5526" t="n">
        <v>3</v>
      </c>
      <c r="X5526" t="n">
        <v>0.5464109424725138</v>
      </c>
      <c r="Y5526" t="n">
        <v>13821</v>
      </c>
      <c r="Z5526" t="inlineStr">
        <is>
          <t>2025-10-29T23:33:01.733925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0.5714285714285714</v>
      </c>
      <c r="H5527" t="n">
        <v>0</v>
      </c>
      <c r="I5527" t="inlineStr">
        <is>
          <t>entropia</t>
        </is>
      </c>
      <c r="J5527" t="n">
        <v>0</v>
      </c>
      <c r="K5527" t="n">
        <v>0.5714285714285714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4</v>
      </c>
      <c r="V5527" t="n">
        <v>0.02757405862212181</v>
      </c>
      <c r="W5527" t="n">
        <v>3</v>
      </c>
      <c r="X5527" t="n">
        <v>0.4360139344476369</v>
      </c>
      <c r="Y5527" t="n">
        <v>5867</v>
      </c>
      <c r="Z5527" t="inlineStr">
        <is>
          <t>2025-10-29T23:33:01.734928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0.5714285714285714</v>
      </c>
      <c r="H5528" t="n">
        <v>0</v>
      </c>
      <c r="I5528" t="inlineStr">
        <is>
          <t>entropia</t>
        </is>
      </c>
      <c r="J5528" t="n">
        <v>0</v>
      </c>
      <c r="K5528" t="n">
        <v>0.5714285714285714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4</v>
      </c>
      <c r="V5528" t="n">
        <v>0.06893516331911087</v>
      </c>
      <c r="W5528" t="n">
        <v>5</v>
      </c>
      <c r="X5528" t="n">
        <v>0.539423503694477</v>
      </c>
      <c r="Y5528" t="n">
        <v>26887</v>
      </c>
      <c r="Z5528" t="inlineStr">
        <is>
          <t>2025-10-29T23:33:01.734928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0.5714285714285714</v>
      </c>
      <c r="H5529" t="n">
        <v>0</v>
      </c>
      <c r="I5529" t="inlineStr">
        <is>
          <t>entropia</t>
        </is>
      </c>
      <c r="J5529" t="n">
        <v>0</v>
      </c>
      <c r="K5529" t="n">
        <v>0.5714285714285714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4</v>
      </c>
      <c r="V5529" t="n">
        <v>0.06433947617188096</v>
      </c>
      <c r="W5529" t="n">
        <v>1</v>
      </c>
      <c r="X5529" t="n">
        <v>0.5222809734514011</v>
      </c>
      <c r="Y5529" t="n">
        <v>9517</v>
      </c>
      <c r="Z5529" t="inlineStr">
        <is>
          <t>2025-10-29T23:33:01.734928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0.5714285714285714</v>
      </c>
      <c r="H5530" t="n">
        <v>0</v>
      </c>
      <c r="I5530" t="inlineStr">
        <is>
          <t>entropia</t>
        </is>
      </c>
      <c r="J5530" t="n">
        <v>0</v>
      </c>
      <c r="K5530" t="n">
        <v>0.5714285714285714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4</v>
      </c>
      <c r="V5530" t="n">
        <v>0.01378703117370605</v>
      </c>
      <c r="W5530" t="n">
        <v>2</v>
      </c>
      <c r="X5530" t="n">
        <v>0.4934406227711686</v>
      </c>
      <c r="Y5530" t="n">
        <v>18702</v>
      </c>
      <c r="Z5530" t="inlineStr">
        <is>
          <t>2025-10-29T23:33:01.734928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0.5714285714285714</v>
      </c>
      <c r="H5531" t="n">
        <v>0</v>
      </c>
      <c r="I5531" t="inlineStr">
        <is>
          <t>entropia</t>
        </is>
      </c>
      <c r="J5531" t="n">
        <v>0</v>
      </c>
      <c r="K5531" t="n">
        <v>0.5714285714285714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4</v>
      </c>
      <c r="V5531" t="n">
        <v>0.05476271361112595</v>
      </c>
      <c r="W5531" t="n">
        <v>4</v>
      </c>
      <c r="X5531" t="n">
        <v>0.431654606607626</v>
      </c>
      <c r="Y5531" t="n">
        <v>24520</v>
      </c>
      <c r="Z5531" t="inlineStr">
        <is>
          <t>2025-10-29T23:33:01.734928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0.5714285714285714</v>
      </c>
      <c r="H5532" t="n">
        <v>0</v>
      </c>
      <c r="I5532" t="inlineStr">
        <is>
          <t>entropia</t>
        </is>
      </c>
      <c r="J5532" t="n">
        <v>0</v>
      </c>
      <c r="K5532" t="n">
        <v>0.5714285714285714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4</v>
      </c>
      <c r="V5532" t="n">
        <v>0.04584140659060337</v>
      </c>
      <c r="W5532" t="n">
        <v>2</v>
      </c>
      <c r="X5532" t="n">
        <v>0.5106969907168656</v>
      </c>
      <c r="Y5532" t="n">
        <v>9022</v>
      </c>
      <c r="Z5532" t="inlineStr">
        <is>
          <t>2025-10-29T23:33:01.735926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0.5714285714285714</v>
      </c>
      <c r="H5533" t="n">
        <v>0</v>
      </c>
      <c r="I5533" t="inlineStr">
        <is>
          <t>entropia</t>
        </is>
      </c>
      <c r="J5533" t="n">
        <v>0</v>
      </c>
      <c r="K5533" t="n">
        <v>0.5714285714285714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4</v>
      </c>
      <c r="V5533" t="n">
        <v>0.04482091666364846</v>
      </c>
      <c r="W5533" t="n">
        <v>3</v>
      </c>
      <c r="X5533" t="n">
        <v>0.4384211114364102</v>
      </c>
      <c r="Y5533" t="n">
        <v>32983</v>
      </c>
      <c r="Z5533" t="inlineStr">
        <is>
          <t>2025-10-29T23:33:01.735926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0.5714285714285714</v>
      </c>
      <c r="H5534" t="n">
        <v>0</v>
      </c>
      <c r="I5534" t="inlineStr">
        <is>
          <t>entropia</t>
        </is>
      </c>
      <c r="J5534" t="n">
        <v>0</v>
      </c>
      <c r="K5534" t="n">
        <v>0.5714285714285714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4</v>
      </c>
      <c r="V5534" t="n">
        <v>0.03538655181283142</v>
      </c>
      <c r="W5534" t="n">
        <v>6</v>
      </c>
      <c r="X5534" t="n">
        <v>0.4430366084373575</v>
      </c>
      <c r="Y5534" t="n">
        <v>23513</v>
      </c>
      <c r="Z5534" t="inlineStr">
        <is>
          <t>2025-10-29T23:33:01.735926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0.5714285714285714</v>
      </c>
      <c r="H5535" t="n">
        <v>0</v>
      </c>
      <c r="I5535" t="inlineStr">
        <is>
          <t>entropia</t>
        </is>
      </c>
      <c r="J5535" t="n">
        <v>0</v>
      </c>
      <c r="K5535" t="n">
        <v>0.5714285714285714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4</v>
      </c>
      <c r="V5535" t="n">
        <v>0.02776434530481073</v>
      </c>
      <c r="W5535" t="n">
        <v>4</v>
      </c>
      <c r="X5535" t="n">
        <v>0.5638933502988843</v>
      </c>
      <c r="Y5535" t="n">
        <v>3072</v>
      </c>
      <c r="Z5535" t="inlineStr">
        <is>
          <t>2025-10-29T23:33:01.735926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0.5714285714285714</v>
      </c>
      <c r="H5536" t="n">
        <v>0</v>
      </c>
      <c r="I5536" t="inlineStr">
        <is>
          <t>entropia</t>
        </is>
      </c>
      <c r="J5536" t="n">
        <v>0</v>
      </c>
      <c r="K5536" t="n">
        <v>0.5714285714285714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4</v>
      </c>
      <c r="V5536" t="n">
        <v>0.03216974064707756</v>
      </c>
      <c r="W5536" t="n">
        <v>3</v>
      </c>
      <c r="X5536" t="n">
        <v>0.4192974214099101</v>
      </c>
      <c r="Y5536" t="n">
        <v>17833</v>
      </c>
      <c r="Z5536" t="inlineStr">
        <is>
          <t>2025-10-29T23:33:01.735926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0.5714285714285714</v>
      </c>
      <c r="H5537" t="n">
        <v>0</v>
      </c>
      <c r="I5537" t="inlineStr">
        <is>
          <t>entropia</t>
        </is>
      </c>
      <c r="J5537" t="n">
        <v>0</v>
      </c>
      <c r="K5537" t="n">
        <v>0.5714285714285714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4</v>
      </c>
      <c r="V5537" t="n">
        <v>0.0699797259380719</v>
      </c>
      <c r="W5537" t="n">
        <v>8</v>
      </c>
      <c r="X5537" t="n">
        <v>0.5922218910827236</v>
      </c>
      <c r="Y5537" t="n">
        <v>31201</v>
      </c>
      <c r="Z5537" t="inlineStr">
        <is>
          <t>2025-10-29T23:33:01.735926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0.5714285714285714</v>
      </c>
      <c r="H5538" t="n">
        <v>0</v>
      </c>
      <c r="I5538" t="inlineStr">
        <is>
          <t>entropia</t>
        </is>
      </c>
      <c r="J5538" t="n">
        <v>0</v>
      </c>
      <c r="K5538" t="n">
        <v>0.5714285714285714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4</v>
      </c>
      <c r="V5538" t="n">
        <v>0.01378703862428665</v>
      </c>
      <c r="W5538" t="n">
        <v>4</v>
      </c>
      <c r="X5538" t="n">
        <v>0.5221793588651715</v>
      </c>
      <c r="Y5538" t="n">
        <v>23815</v>
      </c>
      <c r="Z5538" t="inlineStr">
        <is>
          <t>2025-10-29T23:33:01.735926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0.5714285714285714</v>
      </c>
      <c r="H5539" t="n">
        <v>0</v>
      </c>
      <c r="I5539" t="inlineStr">
        <is>
          <t>entropia</t>
        </is>
      </c>
      <c r="J5539" t="n">
        <v>0</v>
      </c>
      <c r="K5539" t="n">
        <v>0.5714285714285714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4</v>
      </c>
      <c r="V5539" t="n">
        <v>0.01378703117370605</v>
      </c>
      <c r="W5539" t="n">
        <v>4</v>
      </c>
      <c r="X5539" t="n">
        <v>0.5637750340877883</v>
      </c>
      <c r="Y5539" t="n">
        <v>40228</v>
      </c>
      <c r="Z5539" t="inlineStr">
        <is>
          <t>2025-10-29T23:33:01.735926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0.5714285714285714</v>
      </c>
      <c r="H5540" t="n">
        <v>0</v>
      </c>
      <c r="I5540" t="inlineStr">
        <is>
          <t>entropia</t>
        </is>
      </c>
      <c r="J5540" t="n">
        <v>0</v>
      </c>
      <c r="K5540" t="n">
        <v>0.5714285714285714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4</v>
      </c>
      <c r="V5540" t="n">
        <v>0.03848257288336754</v>
      </c>
      <c r="W5540" t="n">
        <v>3</v>
      </c>
      <c r="X5540" t="n">
        <v>0.4118494525496492</v>
      </c>
      <c r="Y5540" t="n">
        <v>1768</v>
      </c>
      <c r="Z5540" t="inlineStr">
        <is>
          <t>2025-10-29T23:33:01.735926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0.5714285714285714</v>
      </c>
      <c r="H5541" t="n">
        <v>0</v>
      </c>
      <c r="I5541" t="inlineStr">
        <is>
          <t>entropia</t>
        </is>
      </c>
      <c r="J5541" t="n">
        <v>0</v>
      </c>
      <c r="K5541" t="n">
        <v>0.5714285714285714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4</v>
      </c>
      <c r="V5541" t="n">
        <v>0.08214407088235021</v>
      </c>
      <c r="W5541" t="n">
        <v>11</v>
      </c>
      <c r="X5541" t="n">
        <v>0.4547342947279152</v>
      </c>
      <c r="Y5541" t="n">
        <v>36898</v>
      </c>
      <c r="Z5541" t="inlineStr">
        <is>
          <t>2025-10-29T23:33:01.735926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0.5714285714285714</v>
      </c>
      <c r="H5542" t="n">
        <v>0</v>
      </c>
      <c r="I5542" t="inlineStr">
        <is>
          <t>entropia</t>
        </is>
      </c>
      <c r="J5542" t="n">
        <v>0</v>
      </c>
      <c r="K5542" t="n">
        <v>0.5714285714285714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4</v>
      </c>
      <c r="V5542" t="n">
        <v>0.01378703117370605</v>
      </c>
      <c r="W5542" t="n">
        <v>7</v>
      </c>
      <c r="X5542" t="n">
        <v>0.4609479512429032</v>
      </c>
      <c r="Y5542" t="n">
        <v>33651</v>
      </c>
      <c r="Z5542" t="inlineStr">
        <is>
          <t>2025-10-29T23:33:01.736923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0.5714285714285714</v>
      </c>
      <c r="H5543" t="n">
        <v>0</v>
      </c>
      <c r="I5543" t="inlineStr">
        <is>
          <t>entropia</t>
        </is>
      </c>
      <c r="J5543" t="n">
        <v>0</v>
      </c>
      <c r="K5543" t="n">
        <v>0.5714285714285714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4</v>
      </c>
      <c r="V5543" t="n">
        <v>0.01378703070804477</v>
      </c>
      <c r="W5543" t="n">
        <v>2</v>
      </c>
      <c r="X5543" t="n">
        <v>0.5434659231836545</v>
      </c>
      <c r="Y5543" t="n">
        <v>38018</v>
      </c>
      <c r="Z5543" t="inlineStr">
        <is>
          <t>2025-10-29T23:33:01.736923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0.5714285714285714</v>
      </c>
      <c r="H5544" t="n">
        <v>0</v>
      </c>
      <c r="I5544" t="inlineStr">
        <is>
          <t>entropia</t>
        </is>
      </c>
      <c r="J5544" t="n">
        <v>0</v>
      </c>
      <c r="K5544" t="n">
        <v>0.5714285714285714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4</v>
      </c>
      <c r="V5544" t="n">
        <v>0.02297838544473052</v>
      </c>
      <c r="W5544" t="n">
        <v>5</v>
      </c>
      <c r="X5544" t="n">
        <v>0.5650596610030497</v>
      </c>
      <c r="Y5544" t="n">
        <v>11307</v>
      </c>
      <c r="Z5544" t="inlineStr">
        <is>
          <t>2025-10-29T23:33:01.736923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0.5714285714285714</v>
      </c>
      <c r="H5545" t="n">
        <v>0</v>
      </c>
      <c r="I5545" t="inlineStr">
        <is>
          <t>entropia</t>
        </is>
      </c>
      <c r="J5545" t="n">
        <v>0</v>
      </c>
      <c r="K5545" t="n">
        <v>0.5714285714285714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4</v>
      </c>
      <c r="V5545" t="n">
        <v>0.04136109165847301</v>
      </c>
      <c r="W5545" t="n">
        <v>6</v>
      </c>
      <c r="X5545" t="n">
        <v>0.4566532681833629</v>
      </c>
      <c r="Y5545" t="n">
        <v>12646</v>
      </c>
      <c r="Z5545" t="inlineStr">
        <is>
          <t>2025-10-29T23:33:01.736923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0.5714285714285714</v>
      </c>
      <c r="H5546" t="n">
        <v>0</v>
      </c>
      <c r="I5546" t="inlineStr">
        <is>
          <t>entropia</t>
        </is>
      </c>
      <c r="J5546" t="n">
        <v>0</v>
      </c>
      <c r="K5546" t="n">
        <v>0.5714285714285714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4</v>
      </c>
      <c r="V5546" t="n">
        <v>0.03676541533786803</v>
      </c>
      <c r="W5546" t="n">
        <v>8</v>
      </c>
      <c r="X5546" t="n">
        <v>0.434046354516752</v>
      </c>
      <c r="Y5546" t="n">
        <v>32833</v>
      </c>
      <c r="Z5546" t="inlineStr">
        <is>
          <t>2025-10-29T23:33:01.736923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0.5714285714285714</v>
      </c>
      <c r="H5547" t="n">
        <v>0</v>
      </c>
      <c r="I5547" t="inlineStr">
        <is>
          <t>entropia</t>
        </is>
      </c>
      <c r="J5547" t="n">
        <v>0</v>
      </c>
      <c r="K5547" t="n">
        <v>0.5714285714285714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4</v>
      </c>
      <c r="V5547" t="n">
        <v>0.1095254272222519</v>
      </c>
      <c r="W5547" t="n">
        <v>5</v>
      </c>
      <c r="X5547" t="n">
        <v>0.5300527398629234</v>
      </c>
      <c r="Y5547" t="n">
        <v>9899</v>
      </c>
      <c r="Z5547" t="inlineStr">
        <is>
          <t>2025-10-29T23:33:01.736923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0.5714285714285714</v>
      </c>
      <c r="H5548" t="n">
        <v>0</v>
      </c>
      <c r="I5548" t="inlineStr">
        <is>
          <t>entropia</t>
        </is>
      </c>
      <c r="J5548" t="n">
        <v>0</v>
      </c>
      <c r="K5548" t="n">
        <v>0.5714285714285714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4</v>
      </c>
      <c r="V5548" t="n">
        <v>0.0388595881263768</v>
      </c>
      <c r="W5548" t="n">
        <v>7</v>
      </c>
      <c r="X5548" t="n">
        <v>0.5982432153160511</v>
      </c>
      <c r="Y5548" t="n">
        <v>4907</v>
      </c>
      <c r="Z5548" t="inlineStr">
        <is>
          <t>2025-10-29T23:33:01.736923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0.5714285714285714</v>
      </c>
      <c r="H5549" t="n">
        <v>0</v>
      </c>
      <c r="I5549" t="inlineStr">
        <is>
          <t>entropia</t>
        </is>
      </c>
      <c r="J5549" t="n">
        <v>0</v>
      </c>
      <c r="K5549" t="n">
        <v>0.5714285714285714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4</v>
      </c>
      <c r="V5549" t="n">
        <v>0.01378703070804477</v>
      </c>
      <c r="W5549" t="n">
        <v>3</v>
      </c>
      <c r="X5549" t="n">
        <v>0.4346821056673628</v>
      </c>
      <c r="Y5549" t="n">
        <v>24419</v>
      </c>
      <c r="Z5549" t="inlineStr">
        <is>
          <t>2025-10-29T23:33:01.736923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0.5714285714285714</v>
      </c>
      <c r="H5550" t="n">
        <v>0</v>
      </c>
      <c r="I5550" t="inlineStr">
        <is>
          <t>entropia</t>
        </is>
      </c>
      <c r="J5550" t="n">
        <v>0</v>
      </c>
      <c r="K5550" t="n">
        <v>0.5714285714285714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4</v>
      </c>
      <c r="V5550" t="n">
        <v>0.03216973692178726</v>
      </c>
      <c r="W5550" t="n">
        <v>3</v>
      </c>
      <c r="X5550" t="n">
        <v>0.491275318649589</v>
      </c>
      <c r="Y5550" t="n">
        <v>14884</v>
      </c>
      <c r="Z5550" t="inlineStr">
        <is>
          <t>2025-10-29T23:33:01.736923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0.5714285714285714</v>
      </c>
      <c r="H5551" t="n">
        <v>0</v>
      </c>
      <c r="I5551" t="inlineStr">
        <is>
          <t>entropia</t>
        </is>
      </c>
      <c r="J5551" t="n">
        <v>0</v>
      </c>
      <c r="K5551" t="n">
        <v>0.5714285714285714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4</v>
      </c>
      <c r="V5551" t="n">
        <v>0.02776434660544587</v>
      </c>
      <c r="W5551" t="n">
        <v>5</v>
      </c>
      <c r="X5551" t="n">
        <v>0.4838606057533112</v>
      </c>
      <c r="Y5551" t="n">
        <v>19269</v>
      </c>
      <c r="Z5551" t="inlineStr">
        <is>
          <t>2025-10-29T23:33:01.737923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0.5714285714285714</v>
      </c>
      <c r="H5552" t="n">
        <v>0</v>
      </c>
      <c r="I5552" t="inlineStr">
        <is>
          <t>entropia</t>
        </is>
      </c>
      <c r="J5552" t="n">
        <v>0</v>
      </c>
      <c r="K5552" t="n">
        <v>0.5714285714285714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4</v>
      </c>
      <c r="V5552" t="n">
        <v>0.01378702977672219</v>
      </c>
      <c r="W5552" t="n">
        <v>5</v>
      </c>
      <c r="X5552" t="n">
        <v>0.525506310548264</v>
      </c>
      <c r="Y5552" t="n">
        <v>4475</v>
      </c>
      <c r="Z5552" t="inlineStr">
        <is>
          <t>2025-10-29T23:33:01.737923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0.5714285714285714</v>
      </c>
      <c r="H5553" t="n">
        <v>0</v>
      </c>
      <c r="I5553" t="inlineStr">
        <is>
          <t>entropia</t>
        </is>
      </c>
      <c r="J5553" t="n">
        <v>0</v>
      </c>
      <c r="K5553" t="n">
        <v>0.5714285714285714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4</v>
      </c>
      <c r="V5553" t="n">
        <v>0.1099030174079677</v>
      </c>
      <c r="W5553" t="n">
        <v>6</v>
      </c>
      <c r="X5553" t="n">
        <v>0.5821374353376133</v>
      </c>
      <c r="Y5553" t="n">
        <v>15454</v>
      </c>
      <c r="Z5553" t="inlineStr">
        <is>
          <t>2025-10-29T23:33:01.737923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0.5714285714285714</v>
      </c>
      <c r="H5554" t="n">
        <v>0</v>
      </c>
      <c r="I5554" t="inlineStr">
        <is>
          <t>entropia</t>
        </is>
      </c>
      <c r="J5554" t="n">
        <v>0</v>
      </c>
      <c r="K5554" t="n">
        <v>0.5714285714285714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4</v>
      </c>
      <c r="V5554" t="n">
        <v>0.06047425841863519</v>
      </c>
      <c r="W5554" t="n">
        <v>7</v>
      </c>
      <c r="X5554" t="n">
        <v>0.4440271799769071</v>
      </c>
      <c r="Y5554" t="n">
        <v>26532</v>
      </c>
      <c r="Z5554" t="inlineStr">
        <is>
          <t>2025-10-29T23:33:01.737923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0.5714285714285714</v>
      </c>
      <c r="H5555" t="n">
        <v>0</v>
      </c>
      <c r="I5555" t="inlineStr">
        <is>
          <t>entropia</t>
        </is>
      </c>
      <c r="J5555" t="n">
        <v>0</v>
      </c>
      <c r="K5555" t="n">
        <v>0.5714285714285714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4</v>
      </c>
      <c r="V5555" t="n">
        <v>0.01838270772714168</v>
      </c>
      <c r="W5555" t="n">
        <v>2</v>
      </c>
      <c r="X5555" t="n">
        <v>0.4218209749536072</v>
      </c>
      <c r="Y5555" t="n">
        <v>5386</v>
      </c>
      <c r="Z5555" t="inlineStr">
        <is>
          <t>2025-10-29T23:33:01.737923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0.5714285714285714</v>
      </c>
      <c r="H5556" t="n">
        <v>0</v>
      </c>
      <c r="I5556" t="inlineStr">
        <is>
          <t>entropia</t>
        </is>
      </c>
      <c r="J5556" t="n">
        <v>0</v>
      </c>
      <c r="K5556" t="n">
        <v>0.5714285714285714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4</v>
      </c>
      <c r="V5556" t="n">
        <v>0.01838270947337151</v>
      </c>
      <c r="W5556" t="n">
        <v>4</v>
      </c>
      <c r="X5556" t="n">
        <v>0.4627323916772151</v>
      </c>
      <c r="Y5556" t="n">
        <v>22704</v>
      </c>
      <c r="Z5556" t="inlineStr">
        <is>
          <t>2025-10-29T23:33:01.737923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0.5714285714285714</v>
      </c>
      <c r="H5557" t="n">
        <v>0</v>
      </c>
      <c r="I5557" t="inlineStr">
        <is>
          <t>entropia</t>
        </is>
      </c>
      <c r="J5557" t="n">
        <v>0</v>
      </c>
      <c r="K5557" t="n">
        <v>0.5714285714285714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4</v>
      </c>
      <c r="V5557" t="n">
        <v>0.02757406234741211</v>
      </c>
      <c r="W5557" t="n">
        <v>2</v>
      </c>
      <c r="X5557" t="n">
        <v>0.5297127403871331</v>
      </c>
      <c r="Y5557" t="n">
        <v>23775</v>
      </c>
      <c r="Z5557" t="inlineStr">
        <is>
          <t>2025-10-29T23:33:01.737923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0.5714285714285714</v>
      </c>
      <c r="H5558" t="n">
        <v>0</v>
      </c>
      <c r="I5558" t="inlineStr">
        <is>
          <t>entropia</t>
        </is>
      </c>
      <c r="J5558" t="n">
        <v>0</v>
      </c>
      <c r="K5558" t="n">
        <v>0.5714285714285714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4</v>
      </c>
      <c r="V5558" t="n">
        <v>0.03023712976586716</v>
      </c>
      <c r="W5558" t="n">
        <v>2</v>
      </c>
      <c r="X5558" t="n">
        <v>0.4412318289657278</v>
      </c>
      <c r="Y5558" t="n">
        <v>11047</v>
      </c>
      <c r="Z5558" t="inlineStr">
        <is>
          <t>2025-10-29T23:33:01.737923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0.5714285714285714</v>
      </c>
      <c r="H5559" t="n">
        <v>0</v>
      </c>
      <c r="I5559" t="inlineStr">
        <is>
          <t>entropia</t>
        </is>
      </c>
      <c r="J5559" t="n">
        <v>0</v>
      </c>
      <c r="K5559" t="n">
        <v>0.5714285714285714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4</v>
      </c>
      <c r="V5559" t="n">
        <v>0.02912496796630816</v>
      </c>
      <c r="W5559" t="n">
        <v>5</v>
      </c>
      <c r="X5559" t="n">
        <v>0.5716803264127364</v>
      </c>
      <c r="Y5559" t="n">
        <v>28910</v>
      </c>
      <c r="Z5559" t="inlineStr">
        <is>
          <t>2025-10-29T23:33:01.737923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0.5714285714285714</v>
      </c>
      <c r="H5560" t="n">
        <v>0</v>
      </c>
      <c r="I5560" t="inlineStr">
        <is>
          <t>entropia</t>
        </is>
      </c>
      <c r="J5560" t="n">
        <v>0</v>
      </c>
      <c r="K5560" t="n">
        <v>0.5714285714285714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4</v>
      </c>
      <c r="V5560" t="n">
        <v>0.03216973692178726</v>
      </c>
      <c r="W5560" t="n">
        <v>1</v>
      </c>
      <c r="X5560" t="n">
        <v>0.5881984645148874</v>
      </c>
      <c r="Y5560" t="n">
        <v>9551</v>
      </c>
      <c r="Z5560" t="inlineStr">
        <is>
          <t>2025-10-29T23:33:01.737923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0.5714285714285714</v>
      </c>
      <c r="H5561" t="n">
        <v>0</v>
      </c>
      <c r="I5561" t="inlineStr">
        <is>
          <t>entropia</t>
        </is>
      </c>
      <c r="J5561" t="n">
        <v>0</v>
      </c>
      <c r="K5561" t="n">
        <v>0.5714285714285714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4</v>
      </c>
      <c r="V5561" t="n">
        <v>0.01378703070804477</v>
      </c>
      <c r="W5561" t="n">
        <v>2</v>
      </c>
      <c r="X5561" t="n">
        <v>0.5760961246682761</v>
      </c>
      <c r="Y5561" t="n">
        <v>20226</v>
      </c>
      <c r="Z5561" t="inlineStr">
        <is>
          <t>2025-10-29T23:33:01.737923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0.5714285714285714</v>
      </c>
      <c r="H5562" t="n">
        <v>0</v>
      </c>
      <c r="I5562" t="inlineStr">
        <is>
          <t>entropia</t>
        </is>
      </c>
      <c r="J5562" t="n">
        <v>0</v>
      </c>
      <c r="K5562" t="n">
        <v>0.5714285714285714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4</v>
      </c>
      <c r="V5562" t="n">
        <v>0.02738135540857911</v>
      </c>
      <c r="W5562" t="n">
        <v>7</v>
      </c>
      <c r="X5562" t="n">
        <v>0.4356871930174372</v>
      </c>
      <c r="Y5562" t="n">
        <v>22865</v>
      </c>
      <c r="Z5562" t="inlineStr">
        <is>
          <t>2025-10-29T23:33:01.738923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0.5714285714285714</v>
      </c>
      <c r="H5563" t="n">
        <v>0</v>
      </c>
      <c r="I5563" t="inlineStr">
        <is>
          <t>entropia</t>
        </is>
      </c>
      <c r="J5563" t="n">
        <v>0</v>
      </c>
      <c r="K5563" t="n">
        <v>0.5714285714285714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4</v>
      </c>
      <c r="V5563" t="n">
        <v>0.02297838393133134</v>
      </c>
      <c r="W5563" t="n">
        <v>2</v>
      </c>
      <c r="X5563" t="n">
        <v>0.4377827712867391</v>
      </c>
      <c r="Y5563" t="n">
        <v>33957</v>
      </c>
      <c r="Z5563" t="inlineStr">
        <is>
          <t>2025-10-29T23:33:01.738923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0.5714285714285714</v>
      </c>
      <c r="H5564" t="n">
        <v>0</v>
      </c>
      <c r="I5564" t="inlineStr">
        <is>
          <t>entropia</t>
        </is>
      </c>
      <c r="J5564" t="n">
        <v>0</v>
      </c>
      <c r="K5564" t="n">
        <v>0.5714285714285714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4</v>
      </c>
      <c r="V5564" t="n">
        <v>0.05974379926919937</v>
      </c>
      <c r="W5564" t="n">
        <v>7</v>
      </c>
      <c r="X5564" t="n">
        <v>0.5814303647479285</v>
      </c>
      <c r="Y5564" t="n">
        <v>5057</v>
      </c>
      <c r="Z5564" t="inlineStr">
        <is>
          <t>2025-10-29T23:33:01.738923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0.5714285714285714</v>
      </c>
      <c r="H5565" t="n">
        <v>0</v>
      </c>
      <c r="I5565" t="inlineStr">
        <is>
          <t>entropia</t>
        </is>
      </c>
      <c r="J5565" t="n">
        <v>0</v>
      </c>
      <c r="K5565" t="n">
        <v>0.5714285714285714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4</v>
      </c>
      <c r="V5565" t="n">
        <v>0.04722972838218584</v>
      </c>
      <c r="W5565" t="n">
        <v>3</v>
      </c>
      <c r="X5565" t="n">
        <v>0.5738912243771059</v>
      </c>
      <c r="Y5565" t="n">
        <v>4740</v>
      </c>
      <c r="Z5565" t="inlineStr">
        <is>
          <t>2025-10-29T23:33:01.738923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0.5714285714285714</v>
      </c>
      <c r="H5566" t="n">
        <v>0</v>
      </c>
      <c r="I5566" t="inlineStr">
        <is>
          <t>entropia</t>
        </is>
      </c>
      <c r="J5566" t="n">
        <v>0</v>
      </c>
      <c r="K5566" t="n">
        <v>0.5714285714285714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4</v>
      </c>
      <c r="V5566" t="n">
        <v>0.09645308621819684</v>
      </c>
      <c r="W5566" t="n">
        <v>5</v>
      </c>
      <c r="X5566" t="n">
        <v>0.539072409130512</v>
      </c>
      <c r="Y5566" t="n">
        <v>10723</v>
      </c>
      <c r="Z5566" t="inlineStr">
        <is>
          <t>2025-10-29T23:33:01.738923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0.5714285714285714</v>
      </c>
      <c r="H5567" t="n">
        <v>0</v>
      </c>
      <c r="I5567" t="inlineStr">
        <is>
          <t>entropia</t>
        </is>
      </c>
      <c r="J5567" t="n">
        <v>0</v>
      </c>
      <c r="K5567" t="n">
        <v>0.5714285714285714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4</v>
      </c>
      <c r="V5567" t="n">
        <v>0.1799556759665455</v>
      </c>
      <c r="W5567" t="n">
        <v>6</v>
      </c>
      <c r="X5567" t="n">
        <v>0.5604533179743989</v>
      </c>
      <c r="Y5567" t="n">
        <v>4709</v>
      </c>
      <c r="Z5567" t="inlineStr">
        <is>
          <t>2025-10-29T23:33:01.738923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0.5714285714285714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4</v>
      </c>
      <c r="V5568" t="n">
        <v>0.01838270947337151</v>
      </c>
      <c r="W5568" t="n">
        <v>11</v>
      </c>
      <c r="X5568" t="n">
        <v>0.529225490761336</v>
      </c>
      <c r="Y5568" t="n">
        <v>32716</v>
      </c>
      <c r="Z5568" t="inlineStr">
        <is>
          <t>2025-10-29T23:33:01.738923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0.5714285714285714</v>
      </c>
      <c r="H5569" t="n">
        <v>0</v>
      </c>
      <c r="I5569" t="inlineStr">
        <is>
          <t>entropia</t>
        </is>
      </c>
      <c r="J5569" t="n">
        <v>0</v>
      </c>
      <c r="K5569" t="n">
        <v>0.5714285714285714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4</v>
      </c>
      <c r="V5569" t="n">
        <v>0.04595677554607391</v>
      </c>
      <c r="W5569" t="n">
        <v>5</v>
      </c>
      <c r="X5569" t="n">
        <v>0.5456586976230066</v>
      </c>
      <c r="Y5569" t="n">
        <v>14567</v>
      </c>
      <c r="Z5569" t="inlineStr">
        <is>
          <t>2025-10-29T23:33:01.738923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0.5714285714285714</v>
      </c>
      <c r="H5570" t="n">
        <v>0</v>
      </c>
      <c r="I5570" t="inlineStr">
        <is>
          <t>entropia</t>
        </is>
      </c>
      <c r="J5570" t="n">
        <v>0</v>
      </c>
      <c r="K5570" t="n">
        <v>0.5714285714285714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4</v>
      </c>
      <c r="V5570" t="n">
        <v>0.02297838777303696</v>
      </c>
      <c r="W5570" t="n">
        <v>3</v>
      </c>
      <c r="X5570" t="n">
        <v>0.413471243288045</v>
      </c>
      <c r="Y5570" t="n">
        <v>23315</v>
      </c>
      <c r="Z5570" t="inlineStr">
        <is>
          <t>2025-10-29T23:33:01.738923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0.5714285714285714</v>
      </c>
      <c r="H5571" t="n">
        <v>0</v>
      </c>
      <c r="I5571" t="inlineStr">
        <is>
          <t>entropia</t>
        </is>
      </c>
      <c r="J5571" t="n">
        <v>0</v>
      </c>
      <c r="K5571" t="n">
        <v>0.5714285714285714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4</v>
      </c>
      <c r="V5571" t="n">
        <v>0.02757406048476696</v>
      </c>
      <c r="W5571" t="n">
        <v>2</v>
      </c>
      <c r="X5571" t="n">
        <v>0.4436764260512648</v>
      </c>
      <c r="Y5571" t="n">
        <v>26436</v>
      </c>
      <c r="Z5571" t="inlineStr">
        <is>
          <t>2025-10-29T23:33:01.738923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0.5714285714285714</v>
      </c>
      <c r="H5572" t="n">
        <v>0</v>
      </c>
      <c r="I5572" t="inlineStr">
        <is>
          <t>entropia</t>
        </is>
      </c>
      <c r="J5572" t="n">
        <v>0</v>
      </c>
      <c r="K5572" t="n">
        <v>0.5714285714285714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4</v>
      </c>
      <c r="V5572" t="n">
        <v>0.03041174587390323</v>
      </c>
      <c r="W5572" t="n">
        <v>7</v>
      </c>
      <c r="X5572" t="n">
        <v>0.5467743841992527</v>
      </c>
      <c r="Y5572" t="n">
        <v>34199</v>
      </c>
      <c r="Z5572" t="inlineStr">
        <is>
          <t>2025-10-29T23:33:01.739922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0.5714285714285714</v>
      </c>
      <c r="H5573" t="n">
        <v>0</v>
      </c>
      <c r="I5573" t="inlineStr">
        <is>
          <t>entropia</t>
        </is>
      </c>
      <c r="J5573" t="n">
        <v>0</v>
      </c>
      <c r="K5573" t="n">
        <v>0.5714285714285714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4</v>
      </c>
      <c r="V5573" t="n">
        <v>0.03956500399744681</v>
      </c>
      <c r="W5573" t="n">
        <v>5</v>
      </c>
      <c r="X5573" t="n">
        <v>0.4486813652082235</v>
      </c>
      <c r="Y5573" t="n">
        <v>21519</v>
      </c>
      <c r="Z5573" t="inlineStr">
        <is>
          <t>2025-10-29T23:33:01.739922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0.5714285714285714</v>
      </c>
      <c r="H5574" t="n">
        <v>0</v>
      </c>
      <c r="I5574" t="inlineStr">
        <is>
          <t>entropia</t>
        </is>
      </c>
      <c r="J5574" t="n">
        <v>0</v>
      </c>
      <c r="K5574" t="n">
        <v>0.5714285714285714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4</v>
      </c>
      <c r="V5574" t="n">
        <v>0.04960321913549295</v>
      </c>
      <c r="W5574" t="n">
        <v>3</v>
      </c>
      <c r="X5574" t="n">
        <v>0.5067972334289156</v>
      </c>
      <c r="Y5574" t="n">
        <v>29167</v>
      </c>
      <c r="Z5574" t="inlineStr">
        <is>
          <t>2025-10-29T23:33:01.739922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0.5714285714285714</v>
      </c>
      <c r="H5575" t="n">
        <v>0</v>
      </c>
      <c r="I5575" t="inlineStr">
        <is>
          <t>entropia</t>
        </is>
      </c>
      <c r="J5575" t="n">
        <v>0</v>
      </c>
      <c r="K5575" t="n">
        <v>0.5714285714285714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4</v>
      </c>
      <c r="V5575" t="n">
        <v>0.01578057015327902</v>
      </c>
      <c r="W5575" t="n">
        <v>4</v>
      </c>
      <c r="X5575" t="n">
        <v>0.5728993459253844</v>
      </c>
      <c r="Y5575" t="n">
        <v>18139</v>
      </c>
      <c r="Z5575" t="inlineStr">
        <is>
          <t>2025-10-29T23:33:01.739922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0.5714285714285714</v>
      </c>
      <c r="H5576" t="n">
        <v>0</v>
      </c>
      <c r="I5576" t="inlineStr">
        <is>
          <t>entropia</t>
        </is>
      </c>
      <c r="J5576" t="n">
        <v>0</v>
      </c>
      <c r="K5576" t="n">
        <v>0.5714285714285714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4</v>
      </c>
      <c r="V5576" t="n">
        <v>0.02888285776584109</v>
      </c>
      <c r="W5576" t="n">
        <v>8</v>
      </c>
      <c r="X5576" t="n">
        <v>0.4478842176244092</v>
      </c>
      <c r="Y5576" t="n">
        <v>38143</v>
      </c>
      <c r="Z5576" t="inlineStr">
        <is>
          <t>2025-10-29T23:33:01.739922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0.5714285714285714</v>
      </c>
      <c r="H5577" t="n">
        <v>0</v>
      </c>
      <c r="I5577" t="inlineStr">
        <is>
          <t>entropia</t>
        </is>
      </c>
      <c r="J5577" t="n">
        <v>0</v>
      </c>
      <c r="K5577" t="n">
        <v>0.5714285714285714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4</v>
      </c>
      <c r="V5577" t="n">
        <v>0.06047424787659863</v>
      </c>
      <c r="W5577" t="n">
        <v>8</v>
      </c>
      <c r="X5577" t="n">
        <v>0.4198419855321822</v>
      </c>
      <c r="Y5577" t="n">
        <v>27288</v>
      </c>
      <c r="Z5577" t="inlineStr">
        <is>
          <t>2025-10-29T23:33:01.739922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0.5714285714285714</v>
      </c>
      <c r="H5578" t="n">
        <v>0</v>
      </c>
      <c r="I5578" t="inlineStr">
        <is>
          <t>entropia</t>
        </is>
      </c>
      <c r="J5578" t="n">
        <v>0</v>
      </c>
      <c r="K5578" t="n">
        <v>0.5714285714285714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4</v>
      </c>
      <c r="V5578" t="n">
        <v>0.02297838404774666</v>
      </c>
      <c r="W5578" t="n">
        <v>3</v>
      </c>
      <c r="X5578" t="n">
        <v>0.4318572040435192</v>
      </c>
      <c r="Y5578" t="n">
        <v>3792</v>
      </c>
      <c r="Z5578" t="inlineStr">
        <is>
          <t>2025-10-29T23:33:01.739922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0.5714285714285714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0.09363719641651896</v>
      </c>
      <c r="W5579" t="n">
        <v>4</v>
      </c>
      <c r="X5579" t="n">
        <v>0.5476594173366764</v>
      </c>
      <c r="Y5579" t="n">
        <v>30897</v>
      </c>
      <c r="Z5579" t="inlineStr">
        <is>
          <t>2025-10-29T23:33:01.739922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0.5714285714285714</v>
      </c>
      <c r="H5580" t="n">
        <v>0</v>
      </c>
      <c r="I5580" t="inlineStr">
        <is>
          <t>entropia</t>
        </is>
      </c>
      <c r="J5580" t="n">
        <v>0</v>
      </c>
      <c r="K5580" t="n">
        <v>0.5714285714285714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4</v>
      </c>
      <c r="V5580" t="n">
        <v>0.05890529334675298</v>
      </c>
      <c r="W5580" t="n">
        <v>3</v>
      </c>
      <c r="X5580" t="n">
        <v>0.5297387177870277</v>
      </c>
      <c r="Y5580" t="n">
        <v>19662</v>
      </c>
      <c r="Z5580" t="inlineStr">
        <is>
          <t>2025-10-29T23:33:01.739922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0.5714285714285714</v>
      </c>
      <c r="H5581" t="n">
        <v>0</v>
      </c>
      <c r="I5581" t="inlineStr">
        <is>
          <t>entropia</t>
        </is>
      </c>
      <c r="J5581" t="n">
        <v>0</v>
      </c>
      <c r="K5581" t="n">
        <v>0.5714285714285714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4</v>
      </c>
      <c r="V5581" t="n">
        <v>0.03574555999514618</v>
      </c>
      <c r="W5581" t="n">
        <v>4</v>
      </c>
      <c r="X5581" t="n">
        <v>0.5126242004373109</v>
      </c>
      <c r="Y5581" t="n">
        <v>11679</v>
      </c>
      <c r="Z5581" t="inlineStr">
        <is>
          <t>2025-10-29T23:33:01.739922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0.5714285714285714</v>
      </c>
      <c r="H5582" t="n">
        <v>0</v>
      </c>
      <c r="I5582" t="inlineStr">
        <is>
          <t>entropia</t>
        </is>
      </c>
      <c r="J5582" t="n">
        <v>0</v>
      </c>
      <c r="K5582" t="n">
        <v>0.5714285714285714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4</v>
      </c>
      <c r="V5582" t="n">
        <v>0.01838270947337151</v>
      </c>
      <c r="W5582" t="n">
        <v>4</v>
      </c>
      <c r="X5582" t="n">
        <v>0.547566136851214</v>
      </c>
      <c r="Y5582" t="n">
        <v>36935</v>
      </c>
      <c r="Z5582" t="inlineStr">
        <is>
          <t>2025-10-29T23:33:01.739922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0.5714285714285714</v>
      </c>
      <c r="H5583" t="n">
        <v>0</v>
      </c>
      <c r="I5583" t="inlineStr">
        <is>
          <t>entropia</t>
        </is>
      </c>
      <c r="J5583" t="n">
        <v>0</v>
      </c>
      <c r="K5583" t="n">
        <v>0.5714285714285714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4</v>
      </c>
      <c r="V5583" t="n">
        <v>0.02738136053085327</v>
      </c>
      <c r="W5583" t="n">
        <v>4</v>
      </c>
      <c r="X5583" t="n">
        <v>0.4999330548348806</v>
      </c>
      <c r="Y5583" t="n">
        <v>26643</v>
      </c>
      <c r="Z5583" t="inlineStr">
        <is>
          <t>2025-10-29T23:33:01.740922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0.5714285714285714</v>
      </c>
      <c r="H5584" t="n">
        <v>0</v>
      </c>
      <c r="I5584" t="inlineStr">
        <is>
          <t>entropia</t>
        </is>
      </c>
      <c r="J5584" t="n">
        <v>0</v>
      </c>
      <c r="K5584" t="n">
        <v>0.5714285714285714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4</v>
      </c>
      <c r="V5584" t="n">
        <v>0.04136108607053757</v>
      </c>
      <c r="W5584" t="n">
        <v>3</v>
      </c>
      <c r="X5584" t="n">
        <v>0.4706121036747158</v>
      </c>
      <c r="Y5584" t="n">
        <v>8198</v>
      </c>
      <c r="Z5584" t="inlineStr">
        <is>
          <t>2025-10-29T23:33:01.740922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0.5714285714285714</v>
      </c>
      <c r="H5585" t="n">
        <v>0</v>
      </c>
      <c r="I5585" t="inlineStr">
        <is>
          <t>entropia</t>
        </is>
      </c>
      <c r="J5585" t="n">
        <v>0</v>
      </c>
      <c r="K5585" t="n">
        <v>0.5714285714285714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4</v>
      </c>
      <c r="V5585" t="n">
        <v>0.05662032908904008</v>
      </c>
      <c r="W5585" t="n">
        <v>5</v>
      </c>
      <c r="X5585" t="n">
        <v>0.4201816675291788</v>
      </c>
      <c r="Y5585" t="n">
        <v>15980</v>
      </c>
      <c r="Z5585" t="inlineStr">
        <is>
          <t>2025-10-29T23:33:01.740922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0.5714285714285714</v>
      </c>
      <c r="H5586" t="n">
        <v>0</v>
      </c>
      <c r="I5586" t="inlineStr">
        <is>
          <t>entropia</t>
        </is>
      </c>
      <c r="J5586" t="n">
        <v>0</v>
      </c>
      <c r="K5586" t="n">
        <v>0.5714285714285714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4</v>
      </c>
      <c r="V5586" t="n">
        <v>0.01838270830921829</v>
      </c>
      <c r="W5586" t="n">
        <v>3</v>
      </c>
      <c r="X5586" t="n">
        <v>0.5201725093413432</v>
      </c>
      <c r="Y5586" t="n">
        <v>12721</v>
      </c>
      <c r="Z5586" t="inlineStr">
        <is>
          <t>2025-10-29T23:33:01.740922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0.5714285714285714</v>
      </c>
      <c r="H5587" t="n">
        <v>0</v>
      </c>
      <c r="I5587" t="inlineStr">
        <is>
          <t>entropia</t>
        </is>
      </c>
      <c r="J5587" t="n">
        <v>0</v>
      </c>
      <c r="K5587" t="n">
        <v>0.5714285714285714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4</v>
      </c>
      <c r="V5587" t="n">
        <v>0.01378703117370605</v>
      </c>
      <c r="W5587" t="n">
        <v>0</v>
      </c>
      <c r="X5587" t="inlineStr"/>
      <c r="Y5587" t="inlineStr"/>
      <c r="Z5587" t="inlineStr">
        <is>
          <t>2025-10-29T23:33:01.740922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0.5714285714285714</v>
      </c>
      <c r="H5588" t="n">
        <v>0</v>
      </c>
      <c r="I5588" t="inlineStr">
        <is>
          <t>entropia</t>
        </is>
      </c>
      <c r="J5588" t="n">
        <v>0</v>
      </c>
      <c r="K5588" t="n">
        <v>0.5714285714285714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4</v>
      </c>
      <c r="V5588" t="n">
        <v>0.02297838032245636</v>
      </c>
      <c r="W5588" t="n">
        <v>5</v>
      </c>
      <c r="X5588" t="n">
        <v>0.522416402940208</v>
      </c>
      <c r="Y5588" t="n">
        <v>12801</v>
      </c>
      <c r="Z5588" t="inlineStr">
        <is>
          <t>2025-10-29T23:33:01.740922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0.5714285714285714</v>
      </c>
      <c r="H5589" t="n">
        <v>0</v>
      </c>
      <c r="I5589" t="inlineStr">
        <is>
          <t>entropia</t>
        </is>
      </c>
      <c r="J5589" t="n">
        <v>0</v>
      </c>
      <c r="K5589" t="n">
        <v>0.5714285714285714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4</v>
      </c>
      <c r="V5589" t="n">
        <v>0.06064863004309459</v>
      </c>
      <c r="W5589" t="n">
        <v>5</v>
      </c>
      <c r="X5589" t="n">
        <v>0.5432569561688696</v>
      </c>
      <c r="Y5589" t="n">
        <v>12630</v>
      </c>
      <c r="Z5589" t="inlineStr">
        <is>
          <t>2025-10-29T23:33:01.740922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0.5714285714285714</v>
      </c>
      <c r="H5590" t="n">
        <v>0</v>
      </c>
      <c r="I5590" t="inlineStr">
        <is>
          <t>entropia</t>
        </is>
      </c>
      <c r="J5590" t="n">
        <v>0</v>
      </c>
      <c r="K5590" t="n">
        <v>0.5714285714285714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4</v>
      </c>
      <c r="V5590" t="n">
        <v>0.02297838497906923</v>
      </c>
      <c r="W5590" t="n">
        <v>2</v>
      </c>
      <c r="X5590" t="n">
        <v>0.4683068175482087</v>
      </c>
      <c r="Y5590" t="n">
        <v>8301</v>
      </c>
      <c r="Z5590" t="inlineStr">
        <is>
          <t>2025-10-29T23:33:01.740922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0.5714285714285714</v>
      </c>
      <c r="H5591" t="n">
        <v>0</v>
      </c>
      <c r="I5591" t="inlineStr">
        <is>
          <t>entropia</t>
        </is>
      </c>
      <c r="J5591" t="n">
        <v>0</v>
      </c>
      <c r="K5591" t="n">
        <v>0.5714285714285714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4</v>
      </c>
      <c r="V5591" t="n">
        <v>0.02776434553604569</v>
      </c>
      <c r="W5591" t="n">
        <v>6</v>
      </c>
      <c r="X5591" t="n">
        <v>0.4539456101563717</v>
      </c>
      <c r="Y5591" t="n">
        <v>33602</v>
      </c>
      <c r="Z5591" t="inlineStr">
        <is>
          <t>2025-10-29T23:33:01.740922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0.5714285714285714</v>
      </c>
      <c r="H5592" t="n">
        <v>0</v>
      </c>
      <c r="I5592" t="inlineStr">
        <is>
          <t>entropia</t>
        </is>
      </c>
      <c r="J5592" t="n">
        <v>0</v>
      </c>
      <c r="K5592" t="n">
        <v>0.5714285714285714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4</v>
      </c>
      <c r="V5592" t="n">
        <v>0.01378702372312546</v>
      </c>
      <c r="W5592" t="n">
        <v>4</v>
      </c>
      <c r="X5592" t="n">
        <v>0.4445918358204688</v>
      </c>
      <c r="Y5592" t="n">
        <v>26969</v>
      </c>
      <c r="Z5592" t="inlineStr">
        <is>
          <t>2025-10-29T23:33:01.740922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0.5714285714285714</v>
      </c>
      <c r="H5593" t="n">
        <v>0</v>
      </c>
      <c r="I5593" t="inlineStr">
        <is>
          <t>entropia</t>
        </is>
      </c>
      <c r="J5593" t="n">
        <v>0</v>
      </c>
      <c r="K5593" t="n">
        <v>0.5714285714285714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4</v>
      </c>
      <c r="V5593" t="n">
        <v>0.02606341937853683</v>
      </c>
      <c r="W5593" t="n">
        <v>3</v>
      </c>
      <c r="X5593" t="n">
        <v>0.5653215225104637</v>
      </c>
      <c r="Y5593" t="n">
        <v>35072</v>
      </c>
      <c r="Z5593" t="inlineStr">
        <is>
          <t>2025-10-29T23:33:01.740922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0.5714285714285714</v>
      </c>
      <c r="H5594" t="n">
        <v>0</v>
      </c>
      <c r="I5594" t="inlineStr">
        <is>
          <t>entropia</t>
        </is>
      </c>
      <c r="J5594" t="n">
        <v>0</v>
      </c>
      <c r="K5594" t="n">
        <v>0.5714285714285714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4</v>
      </c>
      <c r="V5594" t="n">
        <v>0.1369067914783955</v>
      </c>
      <c r="W5594" t="n">
        <v>6</v>
      </c>
      <c r="X5594" t="n">
        <v>0.540211379982908</v>
      </c>
      <c r="Y5594" t="n">
        <v>13908</v>
      </c>
      <c r="Z5594" t="inlineStr">
        <is>
          <t>2025-10-29T23:33:01.741922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0.5714285714285714</v>
      </c>
      <c r="H5595" t="n">
        <v>0</v>
      </c>
      <c r="I5595" t="inlineStr">
        <is>
          <t>entropia</t>
        </is>
      </c>
      <c r="J5595" t="n">
        <v>0</v>
      </c>
      <c r="K5595" t="n">
        <v>0.5714285714285714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4</v>
      </c>
      <c r="V5595" t="n">
        <v>0.01378703117370605</v>
      </c>
      <c r="W5595" t="n">
        <v>4</v>
      </c>
      <c r="X5595" t="n">
        <v>0.5882943274572932</v>
      </c>
      <c r="Y5595" t="n">
        <v>23349</v>
      </c>
      <c r="Z5595" t="inlineStr">
        <is>
          <t>2025-10-29T23:33:01.741922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0.5714285714285714</v>
      </c>
      <c r="H5596" t="n">
        <v>0</v>
      </c>
      <c r="I5596" t="inlineStr">
        <is>
          <t>entropia</t>
        </is>
      </c>
      <c r="J5596" t="n">
        <v>0</v>
      </c>
      <c r="K5596" t="n">
        <v>0.5714285714285714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4</v>
      </c>
      <c r="V5596" t="n">
        <v>0.01378702977672219</v>
      </c>
      <c r="W5596" t="n">
        <v>2</v>
      </c>
      <c r="X5596" t="n">
        <v>0.451366007545037</v>
      </c>
      <c r="Y5596" t="n">
        <v>8677</v>
      </c>
      <c r="Z5596" t="inlineStr">
        <is>
          <t>2025-10-29T23:33:01.741922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0.5714285714285714</v>
      </c>
      <c r="H5597" t="n">
        <v>0</v>
      </c>
      <c r="I5597" t="inlineStr">
        <is>
          <t>entropia</t>
        </is>
      </c>
      <c r="J5597" t="n">
        <v>0</v>
      </c>
      <c r="K5597" t="n">
        <v>0.5714285714285714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4</v>
      </c>
      <c r="V5597" t="n">
        <v>0.08329303821062126</v>
      </c>
      <c r="W5597" t="n">
        <v>1</v>
      </c>
      <c r="X5597" t="n">
        <v>0.5271280578615559</v>
      </c>
      <c r="Y5597" t="n">
        <v>17498</v>
      </c>
      <c r="Z5597" t="inlineStr">
        <is>
          <t>2025-10-29T23:33:01.741922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0.5714285714285714</v>
      </c>
      <c r="H5598" t="n">
        <v>0</v>
      </c>
      <c r="I5598" t="inlineStr">
        <is>
          <t>entropia</t>
        </is>
      </c>
      <c r="J5598" t="n">
        <v>0</v>
      </c>
      <c r="K5598" t="n">
        <v>0.5714285714285714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4</v>
      </c>
      <c r="V5598" t="n">
        <v>0.02776434622328635</v>
      </c>
      <c r="W5598" t="n">
        <v>8</v>
      </c>
      <c r="X5598" t="n">
        <v>0.4315743428188819</v>
      </c>
      <c r="Y5598" t="n">
        <v>17246</v>
      </c>
      <c r="Z5598" t="inlineStr">
        <is>
          <t>2025-10-29T23:33:01.741922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0.5714285714285714</v>
      </c>
      <c r="H5599" t="n">
        <v>0</v>
      </c>
      <c r="I5599" t="inlineStr">
        <is>
          <t>entropia</t>
        </is>
      </c>
      <c r="J5599" t="n">
        <v>0</v>
      </c>
      <c r="K5599" t="n">
        <v>0.5714285714285714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4</v>
      </c>
      <c r="V5599" t="n">
        <v>0.05495518719979462</v>
      </c>
      <c r="W5599" t="n">
        <v>4</v>
      </c>
      <c r="X5599" t="n">
        <v>0.4695035783780917</v>
      </c>
      <c r="Y5599" t="n">
        <v>22021</v>
      </c>
      <c r="Z5599" t="inlineStr">
        <is>
          <t>2025-10-29T23:33:01.741922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0.5714285714285714</v>
      </c>
      <c r="H5600" t="n">
        <v>0</v>
      </c>
      <c r="I5600" t="inlineStr">
        <is>
          <t>entropia</t>
        </is>
      </c>
      <c r="J5600" t="n">
        <v>0</v>
      </c>
      <c r="K5600" t="n">
        <v>0.5714285714285714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4</v>
      </c>
      <c r="V5600" t="n">
        <v>0.1589877727659232</v>
      </c>
      <c r="W5600" t="n">
        <v>5</v>
      </c>
      <c r="X5600" t="n">
        <v>0.5714755667169091</v>
      </c>
      <c r="Y5600" t="n">
        <v>22725</v>
      </c>
      <c r="Z5600" t="inlineStr">
        <is>
          <t>2025-10-29T23:33:01.741922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0.5714285714285714</v>
      </c>
      <c r="H5601" t="n">
        <v>0</v>
      </c>
      <c r="I5601" t="inlineStr">
        <is>
          <t>entropia</t>
        </is>
      </c>
      <c r="J5601" t="n">
        <v>0</v>
      </c>
      <c r="K5601" t="n">
        <v>0.5714285714285714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4</v>
      </c>
      <c r="V5601" t="n">
        <v>0.03041174455816688</v>
      </c>
      <c r="W5601" t="n">
        <v>3</v>
      </c>
      <c r="X5601" t="n">
        <v>0.479603993760967</v>
      </c>
      <c r="Y5601" t="n">
        <v>618</v>
      </c>
      <c r="Z5601" t="inlineStr">
        <is>
          <t>2025-10-29T23:33:01.741922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0.5714285714285714</v>
      </c>
      <c r="H5602" t="n">
        <v>0</v>
      </c>
      <c r="I5602" t="inlineStr">
        <is>
          <t>entropia</t>
        </is>
      </c>
      <c r="J5602" t="n">
        <v>0</v>
      </c>
      <c r="K5602" t="n">
        <v>0.5714285714285714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4</v>
      </c>
      <c r="V5602" t="n">
        <v>0.04136109352111816</v>
      </c>
      <c r="W5602" t="n">
        <v>2</v>
      </c>
      <c r="X5602" t="n">
        <v>0.4596465055090653</v>
      </c>
      <c r="Y5602" t="n">
        <v>14626</v>
      </c>
      <c r="Z5602" t="inlineStr">
        <is>
          <t>2025-10-29T23:33:01.741922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0.5714285714285714</v>
      </c>
      <c r="H5603" t="n">
        <v>0</v>
      </c>
      <c r="I5603" t="inlineStr">
        <is>
          <t>entropia</t>
        </is>
      </c>
      <c r="J5603" t="n">
        <v>0</v>
      </c>
      <c r="K5603" t="n">
        <v>0.5714285714285714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4</v>
      </c>
      <c r="V5603" t="n">
        <v>0.05974379554390907</v>
      </c>
      <c r="W5603" t="n">
        <v>2</v>
      </c>
      <c r="X5603" t="n">
        <v>0.5598011551294457</v>
      </c>
      <c r="Y5603" t="n">
        <v>7964</v>
      </c>
      <c r="Z5603" t="inlineStr">
        <is>
          <t>2025-10-29T23:33:01.741922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0.5714285714285714</v>
      </c>
      <c r="H5604" t="n">
        <v>0</v>
      </c>
      <c r="I5604" t="inlineStr">
        <is>
          <t>entropia</t>
        </is>
      </c>
      <c r="J5604" t="n">
        <v>0</v>
      </c>
      <c r="K5604" t="n">
        <v>0.5714285714285714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4</v>
      </c>
      <c r="V5604" t="n">
        <v>0.05349545107946661</v>
      </c>
      <c r="W5604" t="n">
        <v>6</v>
      </c>
      <c r="X5604" t="n">
        <v>0.5480591947242683</v>
      </c>
      <c r="Y5604" t="n">
        <v>10416</v>
      </c>
      <c r="Z5604" t="inlineStr">
        <is>
          <t>2025-10-29T23:33:01.741922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0.5714285714285714</v>
      </c>
      <c r="H5605" t="n">
        <v>0</v>
      </c>
      <c r="I5605" t="inlineStr">
        <is>
          <t>entropia</t>
        </is>
      </c>
      <c r="J5605" t="n">
        <v>0</v>
      </c>
      <c r="K5605" t="n">
        <v>0.5714285714285714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4</v>
      </c>
      <c r="V5605" t="n">
        <v>0.08214406995102763</v>
      </c>
      <c r="W5605" t="n">
        <v>2</v>
      </c>
      <c r="X5605" t="n">
        <v>0.4195791727189515</v>
      </c>
      <c r="Y5605" t="n">
        <v>5415</v>
      </c>
      <c r="Z5605" t="inlineStr">
        <is>
          <t>2025-10-29T23:33:01.742922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0.5714285714285714</v>
      </c>
      <c r="H5606" t="n">
        <v>0</v>
      </c>
      <c r="I5606" t="inlineStr">
        <is>
          <t>entropia</t>
        </is>
      </c>
      <c r="J5606" t="n">
        <v>0</v>
      </c>
      <c r="K5606" t="n">
        <v>0.5714285714285714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4</v>
      </c>
      <c r="V5606" t="n">
        <v>0.01578056933960921</v>
      </c>
      <c r="W5606" t="n">
        <v>6</v>
      </c>
      <c r="X5606" t="n">
        <v>0.5375322308149142</v>
      </c>
      <c r="Y5606" t="n">
        <v>23255</v>
      </c>
      <c r="Z5606" t="inlineStr">
        <is>
          <t>2025-10-29T23:33:01.742922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0.5714285714285714</v>
      </c>
      <c r="H5607" t="n">
        <v>0</v>
      </c>
      <c r="I5607" t="inlineStr">
        <is>
          <t>entropia</t>
        </is>
      </c>
      <c r="J5607" t="n">
        <v>0</v>
      </c>
      <c r="K5607" t="n">
        <v>0.5714285714285714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4</v>
      </c>
      <c r="V5607" t="n">
        <v>0.01838270761072636</v>
      </c>
      <c r="W5607" t="n">
        <v>2</v>
      </c>
      <c r="X5607" t="n">
        <v>0.5372504739327244</v>
      </c>
      <c r="Y5607" t="n">
        <v>23055</v>
      </c>
      <c r="Z5607" t="inlineStr">
        <is>
          <t>2025-10-29T23:33:01.742922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0.5714285714285714</v>
      </c>
      <c r="H5608" t="n">
        <v>0</v>
      </c>
      <c r="I5608" t="inlineStr">
        <is>
          <t>entropia</t>
        </is>
      </c>
      <c r="J5608" t="n">
        <v>0</v>
      </c>
      <c r="K5608" t="n">
        <v>0.5714285714285714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4</v>
      </c>
      <c r="V5608" t="n">
        <v>0.0549552089702717</v>
      </c>
      <c r="W5608" t="n">
        <v>6</v>
      </c>
      <c r="X5608" t="n">
        <v>0.4302875540017123</v>
      </c>
      <c r="Y5608" t="n">
        <v>14289</v>
      </c>
      <c r="Z5608" t="inlineStr">
        <is>
          <t>2025-10-29T23:33:01.742922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0.5714285714285714</v>
      </c>
      <c r="H5609" t="n">
        <v>0</v>
      </c>
      <c r="I5609" t="inlineStr">
        <is>
          <t>entropia</t>
        </is>
      </c>
      <c r="J5609" t="n">
        <v>0</v>
      </c>
      <c r="K5609" t="n">
        <v>0.5714285714285714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4</v>
      </c>
      <c r="V5609" t="n">
        <v>0.02757406234741211</v>
      </c>
      <c r="W5609" t="n">
        <v>8</v>
      </c>
      <c r="X5609" t="n">
        <v>0.4701674358867592</v>
      </c>
      <c r="Y5609" t="n">
        <v>25580</v>
      </c>
      <c r="Z5609" t="inlineStr">
        <is>
          <t>2025-10-29T23:33:01.742922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0.5714285714285714</v>
      </c>
      <c r="H5610" t="n">
        <v>0</v>
      </c>
      <c r="I5610" t="inlineStr">
        <is>
          <t>entropia</t>
        </is>
      </c>
      <c r="J5610" t="n">
        <v>0</v>
      </c>
      <c r="K5610" t="n">
        <v>0.5714285714285714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4</v>
      </c>
      <c r="V5610" t="n">
        <v>0.01838270807638764</v>
      </c>
      <c r="W5610" t="n">
        <v>5</v>
      </c>
      <c r="X5610" t="n">
        <v>0.4399353912915441</v>
      </c>
      <c r="Y5610" t="n">
        <v>38778</v>
      </c>
      <c r="Z5610" t="inlineStr">
        <is>
          <t>2025-10-29T23:33:01.742922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0.5714285714285714</v>
      </c>
      <c r="H5611" t="n">
        <v>0</v>
      </c>
      <c r="I5611" t="inlineStr">
        <is>
          <t>entropia</t>
        </is>
      </c>
      <c r="J5611" t="n">
        <v>0</v>
      </c>
      <c r="K5611" t="n">
        <v>0.5714285714285714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4</v>
      </c>
      <c r="V5611" t="n">
        <v>0.05495520618609062</v>
      </c>
      <c r="W5611" t="n">
        <v>1</v>
      </c>
      <c r="X5611" t="n">
        <v>0.5400826032627604</v>
      </c>
      <c r="Y5611" t="n">
        <v>16886</v>
      </c>
      <c r="Z5611" t="inlineStr">
        <is>
          <t>2025-10-29T23:33:01.742922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0.5714285714285714</v>
      </c>
      <c r="H5612" t="n">
        <v>0</v>
      </c>
      <c r="I5612" t="inlineStr">
        <is>
          <t>entropia</t>
        </is>
      </c>
      <c r="J5612" t="n">
        <v>0</v>
      </c>
      <c r="K5612" t="n">
        <v>0.5714285714285714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4</v>
      </c>
      <c r="V5612" t="n">
        <v>0.04960321240881085</v>
      </c>
      <c r="W5612" t="n">
        <v>5</v>
      </c>
      <c r="X5612" t="n">
        <v>0.5333485539073034</v>
      </c>
      <c r="Y5612" t="n">
        <v>31332</v>
      </c>
      <c r="Z5612" t="inlineStr">
        <is>
          <t>2025-10-29T23:33:01.742922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0.5714285714285714</v>
      </c>
      <c r="H5613" t="n">
        <v>0</v>
      </c>
      <c r="I5613" t="inlineStr">
        <is>
          <t>entropia</t>
        </is>
      </c>
      <c r="J5613" t="n">
        <v>0</v>
      </c>
      <c r="K5613" t="n">
        <v>0.5714285714285714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4</v>
      </c>
      <c r="V5613" t="n">
        <v>0.1038648659577709</v>
      </c>
      <c r="W5613" t="n">
        <v>5</v>
      </c>
      <c r="X5613" t="n">
        <v>0.5069239833231942</v>
      </c>
      <c r="Y5613" t="n">
        <v>33428</v>
      </c>
      <c r="Z5613" t="inlineStr">
        <is>
          <t>2025-10-29T23:33:01.742922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0.5714285714285714</v>
      </c>
      <c r="H5614" t="n">
        <v>0</v>
      </c>
      <c r="I5614" t="inlineStr">
        <is>
          <t>entropia</t>
        </is>
      </c>
      <c r="J5614" t="n">
        <v>0</v>
      </c>
      <c r="K5614" t="n">
        <v>0.5714285714285714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4</v>
      </c>
      <c r="V5614" t="n">
        <v>0.028882860856015</v>
      </c>
      <c r="W5614" t="n">
        <v>2</v>
      </c>
      <c r="X5614" t="n">
        <v>0.4835856559643464</v>
      </c>
      <c r="Y5614" t="n">
        <v>22535</v>
      </c>
      <c r="Z5614" t="inlineStr">
        <is>
          <t>2025-10-29T23:33:01.742922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0.5714285714285714</v>
      </c>
      <c r="H5615" t="n">
        <v>0</v>
      </c>
      <c r="I5615" t="inlineStr">
        <is>
          <t>entropia</t>
        </is>
      </c>
      <c r="J5615" t="n">
        <v>0</v>
      </c>
      <c r="K5615" t="n">
        <v>0.5714285714285714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4</v>
      </c>
      <c r="V5615" t="n">
        <v>0.01362591819930374</v>
      </c>
      <c r="W5615" t="n">
        <v>3</v>
      </c>
      <c r="X5615" t="n">
        <v>0.4173058742795559</v>
      </c>
      <c r="Y5615" t="n">
        <v>8817</v>
      </c>
      <c r="Z5615" t="inlineStr">
        <is>
          <t>2025-10-29T23:33:01.742922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0.5714285714285714</v>
      </c>
      <c r="H5616" t="n">
        <v>0</v>
      </c>
      <c r="I5616" t="inlineStr">
        <is>
          <t>entropia</t>
        </is>
      </c>
      <c r="J5616" t="n">
        <v>0</v>
      </c>
      <c r="K5616" t="n">
        <v>0.5714285714285714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4</v>
      </c>
      <c r="V5616" t="n">
        <v>0.01838270947337151</v>
      </c>
      <c r="W5616" t="n">
        <v>7</v>
      </c>
      <c r="X5616" t="n">
        <v>0.5453450803044215</v>
      </c>
      <c r="Y5616" t="n">
        <v>33335</v>
      </c>
      <c r="Z5616" t="inlineStr">
        <is>
          <t>2025-10-29T23:33:01.743922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0.5714285714285714</v>
      </c>
      <c r="H5617" t="n">
        <v>0</v>
      </c>
      <c r="I5617" t="inlineStr">
        <is>
          <t>entropia</t>
        </is>
      </c>
      <c r="J5617" t="n">
        <v>0</v>
      </c>
      <c r="K5617" t="n">
        <v>0.5714285714285714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4</v>
      </c>
      <c r="V5617" t="n">
        <v>0.1095254346728325</v>
      </c>
      <c r="W5617" t="n">
        <v>4</v>
      </c>
      <c r="X5617" t="n">
        <v>0.4697693119660202</v>
      </c>
      <c r="Y5617" t="n">
        <v>18661</v>
      </c>
      <c r="Z5617" t="inlineStr">
        <is>
          <t>2025-10-29T23:33:01.743922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0.5714285714285714</v>
      </c>
      <c r="H5618" t="n">
        <v>0</v>
      </c>
      <c r="I5618" t="inlineStr">
        <is>
          <t>entropia</t>
        </is>
      </c>
      <c r="J5618" t="n">
        <v>0</v>
      </c>
      <c r="K5618" t="n">
        <v>0.5714285714285714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4</v>
      </c>
      <c r="V5618" t="n">
        <v>0.06973789361454734</v>
      </c>
      <c r="W5618" t="n">
        <v>6</v>
      </c>
      <c r="X5618" t="n">
        <v>0.5856043711276464</v>
      </c>
      <c r="Y5618" t="n">
        <v>15665</v>
      </c>
      <c r="Z5618" t="inlineStr">
        <is>
          <t>2025-10-29T23:33:01.743922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0.5714285714285714</v>
      </c>
      <c r="H5619" t="n">
        <v>0</v>
      </c>
      <c r="I5619" t="inlineStr">
        <is>
          <t>entropia</t>
        </is>
      </c>
      <c r="J5619" t="n">
        <v>0</v>
      </c>
      <c r="K5619" t="n">
        <v>0.5714285714285714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4</v>
      </c>
      <c r="V5619" t="n">
        <v>0.02725183685510402</v>
      </c>
      <c r="W5619" t="n">
        <v>4</v>
      </c>
      <c r="X5619" t="n">
        <v>0.5307640332227491</v>
      </c>
      <c r="Y5619" t="n">
        <v>1168</v>
      </c>
      <c r="Z5619" t="inlineStr">
        <is>
          <t>2025-10-29T23:33:01.743922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0.5714285714285714</v>
      </c>
      <c r="H5620" t="n">
        <v>0</v>
      </c>
      <c r="I5620" t="inlineStr">
        <is>
          <t>entropia</t>
        </is>
      </c>
      <c r="J5620" t="n">
        <v>0</v>
      </c>
      <c r="K5620" t="n">
        <v>0.5714285714285714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4</v>
      </c>
      <c r="V5620" t="n">
        <v>0.03574555577210491</v>
      </c>
      <c r="W5620" t="n">
        <v>5</v>
      </c>
      <c r="X5620" t="n">
        <v>0.4703511196436393</v>
      </c>
      <c r="Y5620" t="n">
        <v>19992</v>
      </c>
      <c r="Z5620" t="inlineStr">
        <is>
          <t>2025-10-29T23:33:01.743922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0.5714285714285714</v>
      </c>
      <c r="H5621" t="n">
        <v>0</v>
      </c>
      <c r="I5621" t="inlineStr">
        <is>
          <t>entropia</t>
        </is>
      </c>
      <c r="J5621" t="n">
        <v>0</v>
      </c>
      <c r="K5621" t="n">
        <v>0.5714285714285714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4</v>
      </c>
      <c r="V5621" t="n">
        <v>0.1363490126873736</v>
      </c>
      <c r="W5621" t="n">
        <v>2</v>
      </c>
      <c r="X5621" t="n">
        <v>0.5878495445750218</v>
      </c>
      <c r="Y5621" t="n">
        <v>7912</v>
      </c>
      <c r="Z5621" t="inlineStr">
        <is>
          <t>2025-10-29T23:33:01.743922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0.5714285714285714</v>
      </c>
      <c r="H5622" t="n">
        <v>0</v>
      </c>
      <c r="I5622" t="inlineStr">
        <is>
          <t>entropia</t>
        </is>
      </c>
      <c r="J5622" t="n">
        <v>0</v>
      </c>
      <c r="K5622" t="n">
        <v>0.5714285714285714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4</v>
      </c>
      <c r="V5622" t="n">
        <v>0.03297972925740241</v>
      </c>
      <c r="W5622" t="n">
        <v>1</v>
      </c>
      <c r="X5622" t="n">
        <v>0.589300484280642</v>
      </c>
      <c r="Y5622" t="n">
        <v>760</v>
      </c>
      <c r="Z5622" t="inlineStr">
        <is>
          <t>2025-10-29T23:33:01.743922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0.5714285714285714</v>
      </c>
      <c r="H5623" t="n">
        <v>0</v>
      </c>
      <c r="I5623" t="inlineStr">
        <is>
          <t>entropia</t>
        </is>
      </c>
      <c r="J5623" t="n">
        <v>0</v>
      </c>
      <c r="K5623" t="n">
        <v>0.5714285714285714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4</v>
      </c>
      <c r="V5623" t="n">
        <v>0.08278580961024404</v>
      </c>
      <c r="W5623" t="n">
        <v>7</v>
      </c>
      <c r="X5623" t="n">
        <v>0.5940742002779655</v>
      </c>
      <c r="Y5623" t="n">
        <v>35600</v>
      </c>
      <c r="Z5623" t="inlineStr">
        <is>
          <t>2025-10-29T23:33:01.743922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0.5714285714285714</v>
      </c>
      <c r="H5624" t="n">
        <v>0</v>
      </c>
      <c r="I5624" t="inlineStr">
        <is>
          <t>entropia</t>
        </is>
      </c>
      <c r="J5624" t="n">
        <v>0</v>
      </c>
      <c r="K5624" t="n">
        <v>0.5714285714285714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4</v>
      </c>
      <c r="V5624" t="n">
        <v>0.009191354736685753</v>
      </c>
      <c r="W5624" t="n">
        <v>2</v>
      </c>
      <c r="X5624" t="n">
        <v>0.5007511136180391</v>
      </c>
      <c r="Y5624" t="n">
        <v>21805</v>
      </c>
      <c r="Z5624" t="inlineStr">
        <is>
          <t>2025-10-29T23:33:01.743922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0.5714285714285714</v>
      </c>
      <c r="H5625" t="n">
        <v>0</v>
      </c>
      <c r="I5625" t="inlineStr">
        <is>
          <t>entropia</t>
        </is>
      </c>
      <c r="J5625" t="n">
        <v>0</v>
      </c>
      <c r="K5625" t="n">
        <v>0.5714285714285714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4</v>
      </c>
      <c r="V5625" t="n">
        <v>0.01838270761072636</v>
      </c>
      <c r="W5625" t="n">
        <v>5</v>
      </c>
      <c r="X5625" t="n">
        <v>0.4074237847132873</v>
      </c>
      <c r="Y5625" t="n">
        <v>36130</v>
      </c>
      <c r="Z5625" t="inlineStr">
        <is>
          <t>2025-10-29T23:33:01.743922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0.5714285714285714</v>
      </c>
      <c r="H5626" t="n">
        <v>0</v>
      </c>
      <c r="I5626" t="inlineStr">
        <is>
          <t>entropia</t>
        </is>
      </c>
      <c r="J5626" t="n">
        <v>0</v>
      </c>
      <c r="K5626" t="n">
        <v>0.5714285714285714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4</v>
      </c>
      <c r="V5626" t="n">
        <v>0.02776434534334989</v>
      </c>
      <c r="W5626" t="n">
        <v>3</v>
      </c>
      <c r="X5626" t="n">
        <v>0.5833192690750332</v>
      </c>
      <c r="Y5626" t="n">
        <v>8243</v>
      </c>
      <c r="Z5626" t="inlineStr">
        <is>
          <t>2025-10-29T23:33:01.744922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0.5714285714285714</v>
      </c>
      <c r="H5627" t="n">
        <v>0</v>
      </c>
      <c r="I5627" t="inlineStr">
        <is>
          <t>entropia</t>
        </is>
      </c>
      <c r="J5627" t="n">
        <v>0</v>
      </c>
      <c r="K5627" t="n">
        <v>0.5714285714285714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4</v>
      </c>
      <c r="V5627" t="n">
        <v>0.09448600353152099</v>
      </c>
      <c r="W5627" t="n">
        <v>6</v>
      </c>
      <c r="X5627" t="n">
        <v>0.4603847235490127</v>
      </c>
      <c r="Y5627" t="n">
        <v>24364</v>
      </c>
      <c r="Z5627" t="inlineStr">
        <is>
          <t>2025-10-29T23:33:01.744922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0.5714285714285714</v>
      </c>
      <c r="H5628" t="n">
        <v>0</v>
      </c>
      <c r="I5628" t="inlineStr">
        <is>
          <t>entropia</t>
        </is>
      </c>
      <c r="J5628" t="n">
        <v>0</v>
      </c>
      <c r="K5628" t="n">
        <v>0.5714285714285714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4</v>
      </c>
      <c r="V5628" t="n">
        <v>0.01838270807638764</v>
      </c>
      <c r="W5628" t="n">
        <v>6</v>
      </c>
      <c r="X5628" t="n">
        <v>0.5733396189952793</v>
      </c>
      <c r="Y5628" t="n">
        <v>35165</v>
      </c>
      <c r="Z5628" t="inlineStr">
        <is>
          <t>2025-10-29T23:33:01.744922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0.5714285714285714</v>
      </c>
      <c r="H5629" t="n">
        <v>0</v>
      </c>
      <c r="I5629" t="inlineStr">
        <is>
          <t>entropia</t>
        </is>
      </c>
      <c r="J5629" t="n">
        <v>0</v>
      </c>
      <c r="K5629" t="n">
        <v>0.5714285714285714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4</v>
      </c>
      <c r="V5629" t="n">
        <v>0.0741740816568108</v>
      </c>
      <c r="W5629" t="n">
        <v>1</v>
      </c>
      <c r="X5629" t="n">
        <v>0.5385237383292106</v>
      </c>
      <c r="Y5629" t="n">
        <v>12405</v>
      </c>
      <c r="Z5629" t="inlineStr">
        <is>
          <t>2025-10-29T23:33:01.744922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0.5714285714285714</v>
      </c>
      <c r="H5630" t="n">
        <v>0</v>
      </c>
      <c r="I5630" t="inlineStr">
        <is>
          <t>entropia</t>
        </is>
      </c>
      <c r="J5630" t="n">
        <v>0</v>
      </c>
      <c r="K5630" t="n">
        <v>0.5714285714285714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4</v>
      </c>
      <c r="V5630" t="n">
        <v>0.02241582624116594</v>
      </c>
      <c r="W5630" t="n">
        <v>4</v>
      </c>
      <c r="X5630" t="n">
        <v>0.5052664701959035</v>
      </c>
      <c r="Y5630" t="n">
        <v>2170</v>
      </c>
      <c r="Z5630" t="inlineStr">
        <is>
          <t>2025-10-29T23:33:01.744922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0.5714285714285714</v>
      </c>
      <c r="H5631" t="n">
        <v>0</v>
      </c>
      <c r="I5631" t="inlineStr">
        <is>
          <t>entropia</t>
        </is>
      </c>
      <c r="J5631" t="n">
        <v>0</v>
      </c>
      <c r="K5631" t="n">
        <v>0.5714285714285714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4</v>
      </c>
      <c r="V5631" t="n">
        <v>0.01578057123817224</v>
      </c>
      <c r="W5631" t="n">
        <v>3</v>
      </c>
      <c r="X5631" t="n">
        <v>0.5913053496433434</v>
      </c>
      <c r="Y5631" t="n">
        <v>4799</v>
      </c>
      <c r="Z5631" t="inlineStr">
        <is>
          <t>2025-10-29T23:33:01.744922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0.5714285714285714</v>
      </c>
      <c r="H5632" t="n">
        <v>0</v>
      </c>
      <c r="I5632" t="inlineStr">
        <is>
          <t>entropia</t>
        </is>
      </c>
      <c r="J5632" t="n">
        <v>0</v>
      </c>
      <c r="K5632" t="n">
        <v>0.5714285714285714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4</v>
      </c>
      <c r="V5632" t="n">
        <v>0.01378703094087541</v>
      </c>
      <c r="W5632" t="n">
        <v>6</v>
      </c>
      <c r="X5632" t="n">
        <v>0.4576295799887834</v>
      </c>
      <c r="Y5632" t="n">
        <v>20740</v>
      </c>
      <c r="Z5632" t="inlineStr">
        <is>
          <t>2025-10-29T23:33:01.745926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0.5714285714285714</v>
      </c>
      <c r="H5633" t="n">
        <v>0</v>
      </c>
      <c r="I5633" t="inlineStr">
        <is>
          <t>entropia</t>
        </is>
      </c>
      <c r="J5633" t="n">
        <v>0</v>
      </c>
      <c r="K5633" t="n">
        <v>0.5714285714285714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4</v>
      </c>
      <c r="V5633" t="n">
        <v>0.0137870330363512</v>
      </c>
      <c r="W5633" t="n">
        <v>0</v>
      </c>
      <c r="X5633" t="inlineStr"/>
      <c r="Y5633" t="inlineStr"/>
      <c r="Z5633" t="inlineStr">
        <is>
          <t>2025-10-29T23:33:01.745926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0.5714285714285714</v>
      </c>
      <c r="H5634" t="n">
        <v>0</v>
      </c>
      <c r="I5634" t="inlineStr">
        <is>
          <t>entropia</t>
        </is>
      </c>
      <c r="J5634" t="n">
        <v>0</v>
      </c>
      <c r="K5634" t="n">
        <v>0.5714285714285714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4</v>
      </c>
      <c r="V5634" t="n">
        <v>0.03848257474601269</v>
      </c>
      <c r="W5634" t="n">
        <v>6</v>
      </c>
      <c r="X5634" t="n">
        <v>0.5771350442197775</v>
      </c>
      <c r="Y5634" t="n">
        <v>7313</v>
      </c>
      <c r="Z5634" t="inlineStr">
        <is>
          <t>2025-10-29T23:33:01.745926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0.5714285714285714</v>
      </c>
      <c r="H5635" t="n">
        <v>0</v>
      </c>
      <c r="I5635" t="inlineStr">
        <is>
          <t>entropia</t>
        </is>
      </c>
      <c r="J5635" t="n">
        <v>0</v>
      </c>
      <c r="K5635" t="n">
        <v>0.5714285714285714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4</v>
      </c>
      <c r="V5635" t="n">
        <v>0.02738135680556297</v>
      </c>
      <c r="W5635" t="n">
        <v>8</v>
      </c>
      <c r="X5635" t="n">
        <v>0.5008019434273046</v>
      </c>
      <c r="Y5635" t="n">
        <v>11163</v>
      </c>
      <c r="Z5635" t="inlineStr">
        <is>
          <t>2025-10-29T23:33:01.745926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0.5714285714285714</v>
      </c>
      <c r="H5636" t="n">
        <v>0</v>
      </c>
      <c r="I5636" t="inlineStr">
        <is>
          <t>entropia</t>
        </is>
      </c>
      <c r="J5636" t="n">
        <v>0</v>
      </c>
      <c r="K5636" t="n">
        <v>0.5714285714285714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4</v>
      </c>
      <c r="V5636" t="n">
        <v>0.0137870330363512</v>
      </c>
      <c r="W5636" t="n">
        <v>2</v>
      </c>
      <c r="X5636" t="n">
        <v>0.5223181053705458</v>
      </c>
      <c r="Y5636" t="n">
        <v>7115</v>
      </c>
      <c r="Z5636" t="inlineStr">
        <is>
          <t>2025-10-29T23:33:01.745926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0.5714285714285714</v>
      </c>
      <c r="H5637" t="n">
        <v>0</v>
      </c>
      <c r="I5637" t="inlineStr">
        <is>
          <t>entropia</t>
        </is>
      </c>
      <c r="J5637" t="n">
        <v>0</v>
      </c>
      <c r="K5637" t="n">
        <v>0.5714285714285714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4</v>
      </c>
      <c r="V5637" t="n">
        <v>0.02297838416416198</v>
      </c>
      <c r="W5637" t="n">
        <v>6</v>
      </c>
      <c r="X5637" t="n">
        <v>0.4409984162375705</v>
      </c>
      <c r="Y5637" t="n">
        <v>32824</v>
      </c>
      <c r="Z5637" t="inlineStr">
        <is>
          <t>2025-10-29T23:33:01.745926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0.5714285714285714</v>
      </c>
      <c r="H5638" t="n">
        <v>0</v>
      </c>
      <c r="I5638" t="inlineStr">
        <is>
          <t>entropia</t>
        </is>
      </c>
      <c r="J5638" t="n">
        <v>0</v>
      </c>
      <c r="K5638" t="n">
        <v>0.5714285714285714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4</v>
      </c>
      <c r="V5638" t="n">
        <v>0.02738136053085327</v>
      </c>
      <c r="W5638" t="n">
        <v>6</v>
      </c>
      <c r="X5638" t="n">
        <v>0.5714927695086623</v>
      </c>
      <c r="Y5638" t="n">
        <v>15979</v>
      </c>
      <c r="Z5638" t="inlineStr">
        <is>
          <t>2025-10-29T23:33:01.745926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0.5714285714285714</v>
      </c>
      <c r="H5639" t="n">
        <v>0</v>
      </c>
      <c r="I5639" t="inlineStr">
        <is>
          <t>entropia</t>
        </is>
      </c>
      <c r="J5639" t="n">
        <v>0</v>
      </c>
      <c r="K5639" t="n">
        <v>0.5714285714285714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4</v>
      </c>
      <c r="V5639" t="n">
        <v>0.03676541661843657</v>
      </c>
      <c r="W5639" t="n">
        <v>4</v>
      </c>
      <c r="X5639" t="n">
        <v>0.4583035185941667</v>
      </c>
      <c r="Y5639" t="n">
        <v>29951</v>
      </c>
      <c r="Z5639" t="inlineStr">
        <is>
          <t>2025-10-29T23:33:01.745926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0.5714285714285714</v>
      </c>
      <c r="H5640" t="n">
        <v>0</v>
      </c>
      <c r="I5640" t="inlineStr">
        <is>
          <t>entropia</t>
        </is>
      </c>
      <c r="J5640" t="n">
        <v>0</v>
      </c>
      <c r="K5640" t="n">
        <v>0.5714285714285714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4</v>
      </c>
      <c r="V5640" t="n">
        <v>0.1156147390729408</v>
      </c>
      <c r="W5640" t="n">
        <v>5</v>
      </c>
      <c r="X5640" t="n">
        <v>0.4203991104440276</v>
      </c>
      <c r="Y5640" t="n">
        <v>35273</v>
      </c>
      <c r="Z5640" t="inlineStr">
        <is>
          <t>2025-10-29T23:33:01.745926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0.5714285714285714</v>
      </c>
      <c r="H5641" t="n">
        <v>0</v>
      </c>
      <c r="I5641" t="inlineStr">
        <is>
          <t>entropia</t>
        </is>
      </c>
      <c r="J5641" t="n">
        <v>0</v>
      </c>
      <c r="K5641" t="n">
        <v>0.5714285714285714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4</v>
      </c>
      <c r="V5641" t="n">
        <v>0.01362591796372011</v>
      </c>
      <c r="W5641" t="n">
        <v>4</v>
      </c>
      <c r="X5641" t="n">
        <v>0.4924785223404075</v>
      </c>
      <c r="Y5641" t="n">
        <v>2221</v>
      </c>
      <c r="Z5641" t="inlineStr">
        <is>
          <t>2025-10-29T23:33:01.745926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0.5714285714285714</v>
      </c>
      <c r="H5642" t="n">
        <v>0</v>
      </c>
      <c r="I5642" t="inlineStr">
        <is>
          <t>entropia</t>
        </is>
      </c>
      <c r="J5642" t="n">
        <v>0</v>
      </c>
      <c r="K5642" t="n">
        <v>0.5714285714285714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4</v>
      </c>
      <c r="V5642" t="n">
        <v>0.01378703117370605</v>
      </c>
      <c r="W5642" t="n">
        <v>3</v>
      </c>
      <c r="X5642" t="n">
        <v>0.4772591243948445</v>
      </c>
      <c r="Y5642" t="n">
        <v>40459</v>
      </c>
      <c r="Z5642" t="inlineStr">
        <is>
          <t>2025-10-29T23:33:01.745926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0.5714285714285714</v>
      </c>
      <c r="H5643" t="n">
        <v>0</v>
      </c>
      <c r="I5643" t="inlineStr">
        <is>
          <t>entropia</t>
        </is>
      </c>
      <c r="J5643" t="n">
        <v>0</v>
      </c>
      <c r="K5643" t="n">
        <v>0.5714285714285714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4</v>
      </c>
      <c r="V5643" t="n">
        <v>0.06131300396637086</v>
      </c>
      <c r="W5643" t="n">
        <v>3</v>
      </c>
      <c r="X5643" t="n">
        <v>0.4017746579974847</v>
      </c>
      <c r="Y5643" t="n">
        <v>40053</v>
      </c>
      <c r="Z5643" t="inlineStr">
        <is>
          <t>2025-10-29T23:33:01.746923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0.5714285714285714</v>
      </c>
      <c r="H5644" t="n">
        <v>0</v>
      </c>
      <c r="I5644" t="inlineStr">
        <is>
          <t>entropia</t>
        </is>
      </c>
      <c r="J5644" t="n">
        <v>0</v>
      </c>
      <c r="K5644" t="n">
        <v>0.5714285714285714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4</v>
      </c>
      <c r="V5644" t="n">
        <v>0.01838270761072636</v>
      </c>
      <c r="W5644" t="n">
        <v>6</v>
      </c>
      <c r="X5644" t="n">
        <v>0.5126598952149497</v>
      </c>
      <c r="Y5644" t="n">
        <v>30183</v>
      </c>
      <c r="Z5644" t="inlineStr">
        <is>
          <t>2025-10-29T23:33:01.746923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0.5714285714285714</v>
      </c>
      <c r="H5645" t="n">
        <v>0</v>
      </c>
      <c r="I5645" t="inlineStr">
        <is>
          <t>entropia</t>
        </is>
      </c>
      <c r="J5645" t="n">
        <v>0</v>
      </c>
      <c r="K5645" t="n">
        <v>0.5714285714285714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4</v>
      </c>
      <c r="V5645" t="n">
        <v>0.02297838032245636</v>
      </c>
      <c r="W5645" t="n">
        <v>3</v>
      </c>
      <c r="X5645" t="n">
        <v>0.5525886668344601</v>
      </c>
      <c r="Y5645" t="n">
        <v>30170</v>
      </c>
      <c r="Z5645" t="inlineStr">
        <is>
          <t>2025-10-29T23:33:01.746923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0.5714285714285714</v>
      </c>
      <c r="H5646" t="n">
        <v>0</v>
      </c>
      <c r="I5646" t="inlineStr">
        <is>
          <t>entropia</t>
        </is>
      </c>
      <c r="J5646" t="n">
        <v>0</v>
      </c>
      <c r="K5646" t="n">
        <v>0.5714285714285714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4</v>
      </c>
      <c r="V5646" t="n">
        <v>0.01838270772714168</v>
      </c>
      <c r="W5646" t="n">
        <v>4</v>
      </c>
      <c r="X5646" t="n">
        <v>0.4490183435878598</v>
      </c>
      <c r="Y5646" t="n">
        <v>33812</v>
      </c>
      <c r="Z5646" t="inlineStr">
        <is>
          <t>2025-10-29T23:33:01.746923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0.5714285714285714</v>
      </c>
      <c r="H5647" t="n">
        <v>0</v>
      </c>
      <c r="I5647" t="inlineStr">
        <is>
          <t>entropia</t>
        </is>
      </c>
      <c r="J5647" t="n">
        <v>0</v>
      </c>
      <c r="K5647" t="n">
        <v>0.5714285714285714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4</v>
      </c>
      <c r="V5647" t="n">
        <v>0.08220061258371304</v>
      </c>
      <c r="W5647" t="n">
        <v>5</v>
      </c>
      <c r="X5647" t="n">
        <v>0.5076048480218842</v>
      </c>
      <c r="Y5647" t="n">
        <v>18561</v>
      </c>
      <c r="Z5647" t="inlineStr">
        <is>
          <t>2025-10-29T23:33:01.746923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0.5714285714285714</v>
      </c>
      <c r="H5648" t="n">
        <v>0</v>
      </c>
      <c r="I5648" t="inlineStr">
        <is>
          <t>entropia</t>
        </is>
      </c>
      <c r="J5648" t="n">
        <v>0</v>
      </c>
      <c r="K5648" t="n">
        <v>0.5714285714285714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4</v>
      </c>
      <c r="V5648" t="n">
        <v>0.02888286508842258</v>
      </c>
      <c r="W5648" t="n">
        <v>10</v>
      </c>
      <c r="X5648" t="n">
        <v>0.4295393126831591</v>
      </c>
      <c r="Y5648" t="n">
        <v>11728</v>
      </c>
      <c r="Z5648" t="inlineStr">
        <is>
          <t>2025-10-29T23:33:01.746923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0.5714285714285714</v>
      </c>
      <c r="H5649" t="n">
        <v>0</v>
      </c>
      <c r="I5649" t="inlineStr">
        <is>
          <t>entropia</t>
        </is>
      </c>
      <c r="J5649" t="n">
        <v>0</v>
      </c>
      <c r="K5649" t="n">
        <v>0.5714285714285714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4</v>
      </c>
      <c r="V5649" t="n">
        <v>0.1095254216343164</v>
      </c>
      <c r="W5649" t="n">
        <v>5</v>
      </c>
      <c r="X5649" t="n">
        <v>0.5968562660519378</v>
      </c>
      <c r="Y5649" t="n">
        <v>37796</v>
      </c>
      <c r="Z5649" t="inlineStr">
        <is>
          <t>2025-10-29T23:33:01.746923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0.5714285714285714</v>
      </c>
      <c r="H5650" t="n">
        <v>0</v>
      </c>
      <c r="I5650" t="inlineStr">
        <is>
          <t>entropia</t>
        </is>
      </c>
      <c r="J5650" t="n">
        <v>0</v>
      </c>
      <c r="K5650" t="n">
        <v>0.5714285714285714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4</v>
      </c>
      <c r="V5650" t="n">
        <v>0.02776434614620805</v>
      </c>
      <c r="W5650" t="n">
        <v>5</v>
      </c>
      <c r="X5650" t="n">
        <v>0.4999155756855582</v>
      </c>
      <c r="Y5650" t="n">
        <v>8989</v>
      </c>
      <c r="Z5650" t="inlineStr">
        <is>
          <t>2025-10-29T23:33:01.746923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0.5714285714285714</v>
      </c>
      <c r="H5651" t="n">
        <v>0</v>
      </c>
      <c r="I5651" t="inlineStr">
        <is>
          <t>entropia</t>
        </is>
      </c>
      <c r="J5651" t="n">
        <v>0</v>
      </c>
      <c r="K5651" t="n">
        <v>0.5714285714285714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4</v>
      </c>
      <c r="V5651" t="n">
        <v>0.03023712981525413</v>
      </c>
      <c r="W5651" t="n">
        <v>6</v>
      </c>
      <c r="X5651" t="n">
        <v>0.4495444250801796</v>
      </c>
      <c r="Y5651" t="n">
        <v>17562</v>
      </c>
      <c r="Z5651" t="inlineStr">
        <is>
          <t>2025-10-29T23:33:01.746923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0.5714285714285714</v>
      </c>
      <c r="H5652" t="n">
        <v>0</v>
      </c>
      <c r="I5652" t="inlineStr">
        <is>
          <t>entropia</t>
        </is>
      </c>
      <c r="J5652" t="n">
        <v>0</v>
      </c>
      <c r="K5652" t="n">
        <v>0.5714285714285714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4</v>
      </c>
      <c r="V5652" t="n">
        <v>0.1095254304818809</v>
      </c>
      <c r="W5652" t="n">
        <v>1</v>
      </c>
      <c r="X5652" t="n">
        <v>0.5074767684878736</v>
      </c>
      <c r="Y5652" t="n">
        <v>14594</v>
      </c>
      <c r="Z5652" t="inlineStr">
        <is>
          <t>2025-10-29T23:33:01.746923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0.5714285714285714</v>
      </c>
      <c r="H5653" t="n">
        <v>0</v>
      </c>
      <c r="I5653" t="inlineStr">
        <is>
          <t>entropia</t>
        </is>
      </c>
      <c r="J5653" t="n">
        <v>0</v>
      </c>
      <c r="K5653" t="n">
        <v>0.5714285714285714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4</v>
      </c>
      <c r="V5653" t="n">
        <v>0.02757406979799271</v>
      </c>
      <c r="W5653" t="n">
        <v>4</v>
      </c>
      <c r="X5653" t="n">
        <v>0.5306956436868694</v>
      </c>
      <c r="Y5653" t="n">
        <v>34694</v>
      </c>
      <c r="Z5653" t="inlineStr">
        <is>
          <t>2025-10-29T23:33:01.747922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0.5714285714285714</v>
      </c>
      <c r="H5654" t="n">
        <v>0</v>
      </c>
      <c r="I5654" t="inlineStr">
        <is>
          <t>entropia</t>
        </is>
      </c>
      <c r="J5654" t="n">
        <v>0</v>
      </c>
      <c r="K5654" t="n">
        <v>0.5714285714285714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4</v>
      </c>
      <c r="V5654" t="n">
        <v>0.01378703117370605</v>
      </c>
      <c r="W5654" t="n">
        <v>4</v>
      </c>
      <c r="X5654" t="n">
        <v>0.4210606866053697</v>
      </c>
      <c r="Y5654" t="n">
        <v>1380</v>
      </c>
      <c r="Z5654" t="inlineStr">
        <is>
          <t>2025-10-29T23:33:01.747922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0.5714285714285714</v>
      </c>
      <c r="H5655" t="n">
        <v>0</v>
      </c>
      <c r="I5655" t="inlineStr">
        <is>
          <t>entropia</t>
        </is>
      </c>
      <c r="J5655" t="n">
        <v>0</v>
      </c>
      <c r="K5655" t="n">
        <v>0.5714285714285714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4</v>
      </c>
      <c r="V5655" t="n">
        <v>0.009191354736685753</v>
      </c>
      <c r="W5655" t="n">
        <v>2</v>
      </c>
      <c r="X5655" t="n">
        <v>0.5327862779697334</v>
      </c>
      <c r="Y5655" t="n">
        <v>38894</v>
      </c>
      <c r="Z5655" t="inlineStr">
        <is>
          <t>2025-10-29T23:33:01.747922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0.5714285714285714</v>
      </c>
      <c r="H5656" t="n">
        <v>0</v>
      </c>
      <c r="I5656" t="inlineStr">
        <is>
          <t>entropia</t>
        </is>
      </c>
      <c r="J5656" t="n">
        <v>0</v>
      </c>
      <c r="K5656" t="n">
        <v>0.5714285714285714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4</v>
      </c>
      <c r="V5656" t="n">
        <v>0.01578057123817224</v>
      </c>
      <c r="W5656" t="n">
        <v>4</v>
      </c>
      <c r="X5656" t="n">
        <v>0.4218153903378679</v>
      </c>
      <c r="Y5656" t="n">
        <v>38690</v>
      </c>
      <c r="Z5656" t="inlineStr">
        <is>
          <t>2025-10-29T23:33:01.747922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0.5714285714285714</v>
      </c>
      <c r="H5657" t="n">
        <v>0</v>
      </c>
      <c r="I5657" t="inlineStr">
        <is>
          <t>entropia</t>
        </is>
      </c>
      <c r="J5657" t="n">
        <v>0</v>
      </c>
      <c r="K5657" t="n">
        <v>0.5714285714285714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4</v>
      </c>
      <c r="V5657" t="n">
        <v>0.04224489095512361</v>
      </c>
      <c r="W5657" t="n">
        <v>3</v>
      </c>
      <c r="X5657" t="n">
        <v>0.4145954373772166</v>
      </c>
      <c r="Y5657" t="n">
        <v>25031</v>
      </c>
      <c r="Z5657" t="inlineStr">
        <is>
          <t>2025-10-29T23:33:01.747922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0.5714285714285714</v>
      </c>
      <c r="H5658" t="n">
        <v>0</v>
      </c>
      <c r="I5658" t="inlineStr">
        <is>
          <t>entropia</t>
        </is>
      </c>
      <c r="J5658" t="n">
        <v>0</v>
      </c>
      <c r="K5658" t="n">
        <v>0.5714285714285714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4</v>
      </c>
      <c r="V5658" t="n">
        <v>0.02241582783529762</v>
      </c>
      <c r="W5658" t="n">
        <v>4</v>
      </c>
      <c r="X5658" t="n">
        <v>0.5406851104896444</v>
      </c>
      <c r="Y5658" t="n">
        <v>2548</v>
      </c>
      <c r="Z5658" t="inlineStr">
        <is>
          <t>2025-10-29T23:33:01.747922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0.5714285714285714</v>
      </c>
      <c r="H5659" t="n">
        <v>0</v>
      </c>
      <c r="I5659" t="inlineStr">
        <is>
          <t>entropia</t>
        </is>
      </c>
      <c r="J5659" t="n">
        <v>0</v>
      </c>
      <c r="K5659" t="n">
        <v>0.5714285714285714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4</v>
      </c>
      <c r="V5659" t="n">
        <v>0.04595677042379975</v>
      </c>
      <c r="W5659" t="n">
        <v>2</v>
      </c>
      <c r="X5659" t="n">
        <v>0.5913436479560272</v>
      </c>
      <c r="Y5659" t="n">
        <v>15454</v>
      </c>
      <c r="Z5659" t="inlineStr">
        <is>
          <t>2025-10-29T23:33:01.747922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0.5714285714285714</v>
      </c>
      <c r="H5660" t="n">
        <v>0</v>
      </c>
      <c r="I5660" t="inlineStr">
        <is>
          <t>entropia</t>
        </is>
      </c>
      <c r="J5660" t="n">
        <v>0</v>
      </c>
      <c r="K5660" t="n">
        <v>0.5714285714285714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4</v>
      </c>
      <c r="V5660" t="n">
        <v>0.1160893064077595</v>
      </c>
      <c r="W5660" t="n">
        <v>8</v>
      </c>
      <c r="X5660" t="n">
        <v>0.4805493014776446</v>
      </c>
      <c r="Y5660" t="n">
        <v>2963</v>
      </c>
      <c r="Z5660" t="inlineStr">
        <is>
          <t>2025-10-29T23:33:01.747922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0.5714285714285714</v>
      </c>
      <c r="H5661" t="n">
        <v>0</v>
      </c>
      <c r="I5661" t="inlineStr">
        <is>
          <t>entropia</t>
        </is>
      </c>
      <c r="J5661" t="n">
        <v>0</v>
      </c>
      <c r="K5661" t="n">
        <v>0.5714285714285714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4</v>
      </c>
      <c r="V5661" t="n">
        <v>0.02888285952233447</v>
      </c>
      <c r="W5661" t="n">
        <v>5</v>
      </c>
      <c r="X5661" t="n">
        <v>0.4825146398630141</v>
      </c>
      <c r="Y5661" t="n">
        <v>29151</v>
      </c>
      <c r="Z5661" t="inlineStr">
        <is>
          <t>2025-10-29T23:33:01.747922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0.5714285714285714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0.01838270574808121</v>
      </c>
      <c r="W5662" t="n">
        <v>4</v>
      </c>
      <c r="X5662" t="n">
        <v>0.5948128782091988</v>
      </c>
      <c r="Y5662" t="n">
        <v>3294</v>
      </c>
      <c r="Z5662" t="inlineStr">
        <is>
          <t>2025-10-29T23:33:01.748923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0.5714285714285714</v>
      </c>
      <c r="H5663" t="n">
        <v>0</v>
      </c>
      <c r="I5663" t="inlineStr">
        <is>
          <t>entropia</t>
        </is>
      </c>
      <c r="J5663" t="n">
        <v>0</v>
      </c>
      <c r="K5663" t="n">
        <v>0.5714285714285714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4</v>
      </c>
      <c r="V5663" t="n">
        <v>0.01362591805864339</v>
      </c>
      <c r="W5663" t="n">
        <v>5</v>
      </c>
      <c r="X5663" t="n">
        <v>0.4462926043406286</v>
      </c>
      <c r="Y5663" t="n">
        <v>4478</v>
      </c>
      <c r="Z5663" t="inlineStr">
        <is>
          <t>2025-10-29T23:33:01.748923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0.5714285714285714</v>
      </c>
      <c r="H5664" t="n">
        <v>0</v>
      </c>
      <c r="I5664" t="inlineStr">
        <is>
          <t>entropia</t>
        </is>
      </c>
      <c r="J5664" t="n">
        <v>0</v>
      </c>
      <c r="K5664" t="n">
        <v>0.5714285714285714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4</v>
      </c>
      <c r="V5664" t="n">
        <v>0.08155568667739226</v>
      </c>
      <c r="W5664" t="n">
        <v>5</v>
      </c>
      <c r="X5664" t="n">
        <v>0.4718510253405725</v>
      </c>
      <c r="Y5664" t="n">
        <v>4060</v>
      </c>
      <c r="Z5664" t="inlineStr">
        <is>
          <t>2025-10-29T23:33:01.748923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0.5714285714285714</v>
      </c>
      <c r="H5665" t="n">
        <v>0</v>
      </c>
      <c r="I5665" t="inlineStr">
        <is>
          <t>entropia</t>
        </is>
      </c>
      <c r="J5665" t="n">
        <v>0</v>
      </c>
      <c r="K5665" t="n">
        <v>0.5714285714285714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4</v>
      </c>
      <c r="V5665" t="n">
        <v>0.03780265130974159</v>
      </c>
      <c r="W5665" t="n">
        <v>6</v>
      </c>
      <c r="X5665" t="n">
        <v>0.4064277768176304</v>
      </c>
      <c r="Y5665" t="n">
        <v>3841</v>
      </c>
      <c r="Z5665" t="inlineStr">
        <is>
          <t>2025-10-29T23:33:01.748923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0.5714285714285714</v>
      </c>
      <c r="H5666" t="n">
        <v>0</v>
      </c>
      <c r="I5666" t="inlineStr">
        <is>
          <t>entropia</t>
        </is>
      </c>
      <c r="J5666" t="n">
        <v>0</v>
      </c>
      <c r="K5666" t="n">
        <v>0.5714285714285714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4</v>
      </c>
      <c r="V5666" t="n">
        <v>0.06893514841794968</v>
      </c>
      <c r="W5666" t="n">
        <v>3</v>
      </c>
      <c r="X5666" t="n">
        <v>0.4616733910100064</v>
      </c>
      <c r="Y5666" t="n">
        <v>28082</v>
      </c>
      <c r="Z5666" t="inlineStr">
        <is>
          <t>2025-10-29T23:33:01.748923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0.5714285714285714</v>
      </c>
      <c r="H5667" t="n">
        <v>0</v>
      </c>
      <c r="I5667" t="inlineStr">
        <is>
          <t>entropia</t>
        </is>
      </c>
      <c r="J5667" t="n">
        <v>0</v>
      </c>
      <c r="K5667" t="n">
        <v>0.5714285714285714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4</v>
      </c>
      <c r="V5667" t="n">
        <v>0.1640163750923722</v>
      </c>
      <c r="W5667" t="n">
        <v>2</v>
      </c>
      <c r="X5667" t="n">
        <v>0.5552694420274265</v>
      </c>
      <c r="Y5667" t="n">
        <v>29608</v>
      </c>
      <c r="Z5667" t="inlineStr">
        <is>
          <t>2025-10-29T23:33:01.748923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0.5714285714285714</v>
      </c>
      <c r="H5668" t="n">
        <v>0</v>
      </c>
      <c r="I5668" t="inlineStr">
        <is>
          <t>entropia</t>
        </is>
      </c>
      <c r="J5668" t="n">
        <v>0</v>
      </c>
      <c r="K5668" t="n">
        <v>0.5714285714285714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4</v>
      </c>
      <c r="V5668" t="n">
        <v>0.05131009791512042</v>
      </c>
      <c r="W5668" t="n">
        <v>5</v>
      </c>
      <c r="X5668" t="n">
        <v>0.5391271523960498</v>
      </c>
      <c r="Y5668" t="n">
        <v>38734</v>
      </c>
      <c r="Z5668" t="inlineStr">
        <is>
          <t>2025-10-29T23:33:01.748923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0.5714285714285714</v>
      </c>
      <c r="H5669" t="n">
        <v>0</v>
      </c>
      <c r="I5669" t="inlineStr">
        <is>
          <t>entropia</t>
        </is>
      </c>
      <c r="J5669" t="n">
        <v>0</v>
      </c>
      <c r="K5669" t="n">
        <v>0.5714285714285714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4</v>
      </c>
      <c r="V5669" t="n">
        <v>0.02888286148270186</v>
      </c>
      <c r="W5669" t="n">
        <v>4</v>
      </c>
      <c r="X5669" t="n">
        <v>0.4544770204605276</v>
      </c>
      <c r="Y5669" t="n">
        <v>21727</v>
      </c>
      <c r="Z5669" t="inlineStr">
        <is>
          <t>2025-10-29T23:33:01.748923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0.5714285714285714</v>
      </c>
      <c r="H5670" t="n">
        <v>0</v>
      </c>
      <c r="I5670" t="inlineStr">
        <is>
          <t>entropia</t>
        </is>
      </c>
      <c r="J5670" t="n">
        <v>0</v>
      </c>
      <c r="K5670" t="n">
        <v>0.5714285714285714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4</v>
      </c>
      <c r="V5670" t="n">
        <v>0.05552869007330533</v>
      </c>
      <c r="W5670" t="n">
        <v>4</v>
      </c>
      <c r="X5670" t="n">
        <v>0.5393314889350721</v>
      </c>
      <c r="Y5670" t="n">
        <v>12055</v>
      </c>
      <c r="Z5670" t="inlineStr">
        <is>
          <t>2025-10-29T23:33:01.748923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0.5714285714285714</v>
      </c>
      <c r="H5671" t="n">
        <v>0</v>
      </c>
      <c r="I5671" t="inlineStr">
        <is>
          <t>entropia</t>
        </is>
      </c>
      <c r="J5671" t="n">
        <v>0</v>
      </c>
      <c r="K5671" t="n">
        <v>0.5714285714285714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4</v>
      </c>
      <c r="V5671" t="n">
        <v>0.0512349895114969</v>
      </c>
      <c r="W5671" t="n">
        <v>5</v>
      </c>
      <c r="X5671" t="n">
        <v>0.4802513413064745</v>
      </c>
      <c r="Y5671" t="n">
        <v>23535</v>
      </c>
      <c r="Z5671" t="inlineStr">
        <is>
          <t>2025-10-29T23:33:01.748923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0.5714285714285714</v>
      </c>
      <c r="H5672" t="n">
        <v>0</v>
      </c>
      <c r="I5672" t="inlineStr">
        <is>
          <t>entropia</t>
        </is>
      </c>
      <c r="J5672" t="n">
        <v>0</v>
      </c>
      <c r="K5672" t="n">
        <v>0.5714285714285714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4</v>
      </c>
      <c r="V5672" t="n">
        <v>0.01838270761072636</v>
      </c>
      <c r="W5672" t="n">
        <v>3</v>
      </c>
      <c r="X5672" t="n">
        <v>0.5009709497764094</v>
      </c>
      <c r="Y5672" t="n">
        <v>31690</v>
      </c>
      <c r="Z5672" t="inlineStr">
        <is>
          <t>2025-10-29T23:33:01.748923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0.5714285714285714</v>
      </c>
      <c r="H5673" t="n">
        <v>0</v>
      </c>
      <c r="I5673" t="inlineStr">
        <is>
          <t>entropia</t>
        </is>
      </c>
      <c r="J5673" t="n">
        <v>0</v>
      </c>
      <c r="K5673" t="n">
        <v>0.5714285714285714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4</v>
      </c>
      <c r="V5673" t="n">
        <v>0.0256550497142598</v>
      </c>
      <c r="W5673" t="n">
        <v>2</v>
      </c>
      <c r="X5673" t="n">
        <v>0.4341510867975422</v>
      </c>
      <c r="Y5673" t="n">
        <v>25777</v>
      </c>
      <c r="Z5673" t="inlineStr">
        <is>
          <t>2025-10-29T23:33:01.749965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0.5714285714285714</v>
      </c>
      <c r="H5674" t="n">
        <v>0</v>
      </c>
      <c r="I5674" t="inlineStr">
        <is>
          <t>entropia</t>
        </is>
      </c>
      <c r="J5674" t="n">
        <v>0</v>
      </c>
      <c r="K5674" t="n">
        <v>0.5714285714285714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4</v>
      </c>
      <c r="V5674" t="n">
        <v>0.01378703105729073</v>
      </c>
      <c r="W5674" t="n">
        <v>4</v>
      </c>
      <c r="X5674" t="n">
        <v>0.5403308186354403</v>
      </c>
      <c r="Y5674" t="n">
        <v>5159</v>
      </c>
      <c r="Z5674" t="inlineStr">
        <is>
          <t>2025-10-29T23:33:01.750058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0.5714285714285714</v>
      </c>
      <c r="H5675" t="n">
        <v>0</v>
      </c>
      <c r="I5675" t="inlineStr">
        <is>
          <t>entropia</t>
        </is>
      </c>
      <c r="J5675" t="n">
        <v>0</v>
      </c>
      <c r="K5675" t="n">
        <v>0.5714285714285714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4</v>
      </c>
      <c r="V5675" t="n">
        <v>0.05624500292229136</v>
      </c>
      <c r="W5675" t="n">
        <v>5</v>
      </c>
      <c r="X5675" t="n">
        <v>0.4524563933723488</v>
      </c>
      <c r="Y5675" t="n">
        <v>21965</v>
      </c>
      <c r="Z5675" t="inlineStr">
        <is>
          <t>2025-10-29T23:33:01.750058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0.5714285714285714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0.01838270574808121</v>
      </c>
      <c r="W5676" t="n">
        <v>9</v>
      </c>
      <c r="X5676" t="n">
        <v>0.4438517497027459</v>
      </c>
      <c r="Y5676" t="n">
        <v>39468</v>
      </c>
      <c r="Z5676" t="inlineStr">
        <is>
          <t>2025-10-29T23:33:01.750058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0.5714285714285714</v>
      </c>
      <c r="H5677" t="n">
        <v>0</v>
      </c>
      <c r="I5677" t="inlineStr">
        <is>
          <t>entropia</t>
        </is>
      </c>
      <c r="J5677" t="n">
        <v>0</v>
      </c>
      <c r="K5677" t="n">
        <v>0.5714285714285714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4</v>
      </c>
      <c r="V5677" t="n">
        <v>0.01378703117370605</v>
      </c>
      <c r="W5677" t="n">
        <v>6</v>
      </c>
      <c r="X5677" t="n">
        <v>0.5108094209002899</v>
      </c>
      <c r="Y5677" t="n">
        <v>15683</v>
      </c>
      <c r="Z5677" t="inlineStr">
        <is>
          <t>2025-10-29T23:33:01.750058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0.5714285714285714</v>
      </c>
      <c r="H5678" t="n">
        <v>0</v>
      </c>
      <c r="I5678" t="inlineStr">
        <is>
          <t>entropia</t>
        </is>
      </c>
      <c r="J5678" t="n">
        <v>0</v>
      </c>
      <c r="K5678" t="n">
        <v>0.5714285714285714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4</v>
      </c>
      <c r="V5678" t="n">
        <v>0.02297838404774666</v>
      </c>
      <c r="W5678" t="n">
        <v>3</v>
      </c>
      <c r="X5678" t="n">
        <v>0.508652173865176</v>
      </c>
      <c r="Y5678" t="n">
        <v>15036</v>
      </c>
      <c r="Z5678" t="inlineStr">
        <is>
          <t>2025-10-29T23:33:01.751064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0.5714285714285714</v>
      </c>
      <c r="H5679" t="n">
        <v>0</v>
      </c>
      <c r="I5679" t="inlineStr">
        <is>
          <t>entropia</t>
        </is>
      </c>
      <c r="J5679" t="n">
        <v>0</v>
      </c>
      <c r="K5679" t="n">
        <v>0.5714285714285714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4</v>
      </c>
      <c r="V5679" t="n">
        <v>0.01378703129012138</v>
      </c>
      <c r="W5679" t="n">
        <v>4</v>
      </c>
      <c r="X5679" t="n">
        <v>0.496701414915533</v>
      </c>
      <c r="Y5679" t="n">
        <v>3654</v>
      </c>
      <c r="Z5679" t="inlineStr">
        <is>
          <t>2025-10-29T23:33:01.751064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0.5714285714285714</v>
      </c>
      <c r="H5680" t="n">
        <v>0</v>
      </c>
      <c r="I5680" t="inlineStr">
        <is>
          <t>entropia</t>
        </is>
      </c>
      <c r="J5680" t="n">
        <v>0</v>
      </c>
      <c r="K5680" t="n">
        <v>0.5714285714285714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4</v>
      </c>
      <c r="V5680" t="n">
        <v>0.01838270807638764</v>
      </c>
      <c r="W5680" t="n">
        <v>2</v>
      </c>
      <c r="X5680" t="n">
        <v>0.5984479327409216</v>
      </c>
      <c r="Y5680" t="n">
        <v>34836</v>
      </c>
      <c r="Z5680" t="inlineStr">
        <is>
          <t>2025-10-29T23:33:01.751064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0.5714285714285714</v>
      </c>
      <c r="H5681" t="n">
        <v>0</v>
      </c>
      <c r="I5681" t="inlineStr">
        <is>
          <t>entropia</t>
        </is>
      </c>
      <c r="J5681" t="n">
        <v>0</v>
      </c>
      <c r="K5681" t="n">
        <v>0.5714285714285714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4</v>
      </c>
      <c r="V5681" t="n">
        <v>0.05974379926919937</v>
      </c>
      <c r="W5681" t="n">
        <v>6</v>
      </c>
      <c r="X5681" t="n">
        <v>0.4097967677093055</v>
      </c>
      <c r="Y5681" t="n">
        <v>18424</v>
      </c>
      <c r="Z5681" t="inlineStr">
        <is>
          <t>2025-10-29T23:33:01.751064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0.5714285714285714</v>
      </c>
      <c r="H5682" t="n">
        <v>0</v>
      </c>
      <c r="I5682" t="inlineStr">
        <is>
          <t>entropia</t>
        </is>
      </c>
      <c r="J5682" t="n">
        <v>0</v>
      </c>
      <c r="K5682" t="n">
        <v>0.5714285714285714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4</v>
      </c>
      <c r="V5682" t="n">
        <v>0.05495520927853662</v>
      </c>
      <c r="W5682" t="n">
        <v>4</v>
      </c>
      <c r="X5682" t="n">
        <v>0.5481635220652602</v>
      </c>
      <c r="Y5682" t="n">
        <v>12653</v>
      </c>
      <c r="Z5682" t="inlineStr">
        <is>
          <t>2025-10-29T23:33:01.752076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0.5714285714285714</v>
      </c>
      <c r="H5683" t="n">
        <v>0</v>
      </c>
      <c r="I5683" t="inlineStr">
        <is>
          <t>entropia</t>
        </is>
      </c>
      <c r="J5683" t="n">
        <v>0</v>
      </c>
      <c r="K5683" t="n">
        <v>0.5714285714285714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4</v>
      </c>
      <c r="V5683" t="n">
        <v>0.1095254216343164</v>
      </c>
      <c r="W5683" t="n">
        <v>4</v>
      </c>
      <c r="X5683" t="n">
        <v>0.5271478715060374</v>
      </c>
      <c r="Y5683" t="n">
        <v>32655</v>
      </c>
      <c r="Z5683" t="inlineStr">
        <is>
          <t>2025-10-29T23:33:01.752076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0.5714285714285714</v>
      </c>
      <c r="H5684" t="n">
        <v>0</v>
      </c>
      <c r="I5684" t="inlineStr">
        <is>
          <t>entropia</t>
        </is>
      </c>
      <c r="J5684" t="n">
        <v>0</v>
      </c>
      <c r="K5684" t="n">
        <v>0.5714285714285714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4</v>
      </c>
      <c r="V5684" t="n">
        <v>0.03676541708409786</v>
      </c>
      <c r="W5684" t="n">
        <v>2</v>
      </c>
      <c r="X5684" t="n">
        <v>0.5368596445272977</v>
      </c>
      <c r="Y5684" t="n">
        <v>7102</v>
      </c>
      <c r="Z5684" t="inlineStr">
        <is>
          <t>2025-10-29T23:33:01.752076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0.5714285714285714</v>
      </c>
      <c r="H5685" t="n">
        <v>0</v>
      </c>
      <c r="I5685" t="inlineStr">
        <is>
          <t>entropia</t>
        </is>
      </c>
      <c r="J5685" t="n">
        <v>0</v>
      </c>
      <c r="K5685" t="n">
        <v>0.5714285714285714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4</v>
      </c>
      <c r="V5685" t="n">
        <v>0.01282752479892224</v>
      </c>
      <c r="W5685" t="n">
        <v>4</v>
      </c>
      <c r="X5685" t="n">
        <v>0.5119552127356229</v>
      </c>
      <c r="Y5685" t="n">
        <v>1476</v>
      </c>
      <c r="Z5685" t="inlineStr">
        <is>
          <t>2025-10-29T23:33:01.752076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0.5714285714285714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4</v>
      </c>
      <c r="V5686" t="n">
        <v>0.03848257486242801</v>
      </c>
      <c r="W5686" t="n">
        <v>4</v>
      </c>
      <c r="X5686" t="n">
        <v>0.4707743344214932</v>
      </c>
      <c r="Y5686" t="n">
        <v>33581</v>
      </c>
      <c r="Z5686" t="inlineStr">
        <is>
          <t>2025-10-29T23:33:01.752076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0.5714285714285714</v>
      </c>
      <c r="H5687" t="n">
        <v>0</v>
      </c>
      <c r="I5687" t="inlineStr">
        <is>
          <t>entropia</t>
        </is>
      </c>
      <c r="J5687" t="n">
        <v>0</v>
      </c>
      <c r="K5687" t="n">
        <v>0.5714285714285714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4</v>
      </c>
      <c r="V5687" t="n">
        <v>0.0818420343093938</v>
      </c>
      <c r="W5687" t="n">
        <v>2</v>
      </c>
      <c r="X5687" t="n">
        <v>0.5622672447720677</v>
      </c>
      <c r="Y5687" t="n">
        <v>14765</v>
      </c>
      <c r="Z5687" t="inlineStr">
        <is>
          <t>2025-10-29T23:33:01.753060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0.5714285714285714</v>
      </c>
      <c r="H5688" t="n">
        <v>0</v>
      </c>
      <c r="I5688" t="inlineStr">
        <is>
          <t>entropia</t>
        </is>
      </c>
      <c r="J5688" t="n">
        <v>0</v>
      </c>
      <c r="K5688" t="n">
        <v>0.5714285714285714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4</v>
      </c>
      <c r="V5688" t="n">
        <v>0.02297838404774666</v>
      </c>
      <c r="W5688" t="n">
        <v>4</v>
      </c>
      <c r="X5688" t="n">
        <v>0.5787310720123777</v>
      </c>
      <c r="Y5688" t="n">
        <v>4228</v>
      </c>
      <c r="Z5688" t="inlineStr">
        <is>
          <t>2025-10-29T23:33:01.753060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0.5714285714285714</v>
      </c>
      <c r="H5689" t="n">
        <v>0</v>
      </c>
      <c r="I5689" t="inlineStr">
        <is>
          <t>entropia</t>
        </is>
      </c>
      <c r="J5689" t="n">
        <v>0</v>
      </c>
      <c r="K5689" t="n">
        <v>0.5714285714285714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4</v>
      </c>
      <c r="V5689" t="n">
        <v>0.0841758408591266</v>
      </c>
      <c r="W5689" t="n">
        <v>5</v>
      </c>
      <c r="X5689" t="n">
        <v>0.5845919428547248</v>
      </c>
      <c r="Y5689" t="n">
        <v>12840</v>
      </c>
      <c r="Z5689" t="inlineStr">
        <is>
          <t>2025-10-29T23:33:01.753060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0.5714285714285714</v>
      </c>
      <c r="H5690" t="n">
        <v>0</v>
      </c>
      <c r="I5690" t="inlineStr">
        <is>
          <t>entropia</t>
        </is>
      </c>
      <c r="J5690" t="n">
        <v>0</v>
      </c>
      <c r="K5690" t="n">
        <v>0.5714285714285714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4</v>
      </c>
      <c r="V5690" t="n">
        <v>0.04136110097169876</v>
      </c>
      <c r="W5690" t="n">
        <v>4</v>
      </c>
      <c r="X5690" t="n">
        <v>0.5637508463082644</v>
      </c>
      <c r="Y5690" t="n">
        <v>14766</v>
      </c>
      <c r="Z5690" t="inlineStr">
        <is>
          <t>2025-10-29T23:33:01.753060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0.5714285714285714</v>
      </c>
      <c r="H5691" t="n">
        <v>0</v>
      </c>
      <c r="I5691" t="inlineStr">
        <is>
          <t>entropia</t>
        </is>
      </c>
      <c r="J5691" t="n">
        <v>0</v>
      </c>
      <c r="K5691" t="n">
        <v>0.5714285714285714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4</v>
      </c>
      <c r="V5691" t="n">
        <v>0.05552869020819238</v>
      </c>
      <c r="W5691" t="n">
        <v>4</v>
      </c>
      <c r="X5691" t="n">
        <v>0.4553774002473912</v>
      </c>
      <c r="Y5691" t="n">
        <v>15756</v>
      </c>
      <c r="Z5691" t="inlineStr">
        <is>
          <t>2025-10-29T23:33:01.753060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0.5714285714285714</v>
      </c>
      <c r="H5692" t="n">
        <v>0</v>
      </c>
      <c r="I5692" t="inlineStr">
        <is>
          <t>entropia</t>
        </is>
      </c>
      <c r="J5692" t="n">
        <v>0</v>
      </c>
      <c r="K5692" t="n">
        <v>0.5714285714285714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4</v>
      </c>
      <c r="V5692" t="n">
        <v>0.03065649772227198</v>
      </c>
      <c r="W5692" t="n">
        <v>6</v>
      </c>
      <c r="X5692" t="n">
        <v>0.4285716346694206</v>
      </c>
      <c r="Y5692" t="n">
        <v>9201</v>
      </c>
      <c r="Z5692" t="inlineStr">
        <is>
          <t>2025-10-29T23:33:01.753060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0.5714285714285714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0.02297838777303696</v>
      </c>
      <c r="W5693" t="n">
        <v>6</v>
      </c>
      <c r="X5693" t="n">
        <v>0.4989381359185794</v>
      </c>
      <c r="Y5693" t="n">
        <v>12633</v>
      </c>
      <c r="Z5693" t="inlineStr">
        <is>
          <t>2025-10-29T23:33:01.753060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0.5714285714285714</v>
      </c>
      <c r="H5694" t="n">
        <v>0</v>
      </c>
      <c r="I5694" t="inlineStr">
        <is>
          <t>entropia</t>
        </is>
      </c>
      <c r="J5694" t="n">
        <v>0</v>
      </c>
      <c r="K5694" t="n">
        <v>0.5714285714285714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4</v>
      </c>
      <c r="V5694" t="n">
        <v>0.01378703129012138</v>
      </c>
      <c r="W5694" t="n">
        <v>5</v>
      </c>
      <c r="X5694" t="n">
        <v>0.5359445223725626</v>
      </c>
      <c r="Y5694" t="n">
        <v>33020</v>
      </c>
      <c r="Z5694" t="inlineStr">
        <is>
          <t>2025-10-29T23:33:01.753060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0.5714285714285714</v>
      </c>
      <c r="H5695" t="n">
        <v>0</v>
      </c>
      <c r="I5695" t="inlineStr">
        <is>
          <t>entropia</t>
        </is>
      </c>
      <c r="J5695" t="n">
        <v>0</v>
      </c>
      <c r="K5695" t="n">
        <v>0.5714285714285714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4</v>
      </c>
      <c r="V5695" t="n">
        <v>0.01578056980009312</v>
      </c>
      <c r="W5695" t="n">
        <v>2</v>
      </c>
      <c r="X5695" t="n">
        <v>0.4191457005441855</v>
      </c>
      <c r="Y5695" t="n">
        <v>27318</v>
      </c>
      <c r="Z5695" t="inlineStr">
        <is>
          <t>2025-10-29T23:33:01.754064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0.5714285714285714</v>
      </c>
      <c r="H5696" t="n">
        <v>0</v>
      </c>
      <c r="I5696" t="inlineStr">
        <is>
          <t>entropia</t>
        </is>
      </c>
      <c r="J5696" t="n">
        <v>0</v>
      </c>
      <c r="K5696" t="n">
        <v>0.5714285714285714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4</v>
      </c>
      <c r="V5696" t="n">
        <v>0.08214405179023743</v>
      </c>
      <c r="W5696" t="n">
        <v>4</v>
      </c>
      <c r="X5696" t="n">
        <v>0.4574251666245945</v>
      </c>
      <c r="Y5696" t="n">
        <v>32772</v>
      </c>
      <c r="Z5696" t="inlineStr">
        <is>
          <t>2025-10-29T23:33:01.754064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0.5714285714285714</v>
      </c>
      <c r="H5697" t="n">
        <v>0</v>
      </c>
      <c r="I5697" t="inlineStr">
        <is>
          <t>entropia</t>
        </is>
      </c>
      <c r="J5697" t="n">
        <v>0</v>
      </c>
      <c r="K5697" t="n">
        <v>0.5714285714285714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4</v>
      </c>
      <c r="V5697" t="n">
        <v>0.05055245012044907</v>
      </c>
      <c r="W5697" t="n">
        <v>1</v>
      </c>
      <c r="X5697" t="n">
        <v>0.5637480458968102</v>
      </c>
      <c r="Y5697" t="n">
        <v>4075</v>
      </c>
      <c r="Z5697" t="inlineStr">
        <is>
          <t>2025-10-29T23:33:01.754064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0.5714285714285714</v>
      </c>
      <c r="H5698" t="n">
        <v>0</v>
      </c>
      <c r="I5698" t="inlineStr">
        <is>
          <t>entropia</t>
        </is>
      </c>
      <c r="J5698" t="n">
        <v>0</v>
      </c>
      <c r="K5698" t="n">
        <v>0.5714285714285714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4</v>
      </c>
      <c r="V5698" t="n">
        <v>0.01378703070804477</v>
      </c>
      <c r="W5698" t="n">
        <v>6</v>
      </c>
      <c r="X5698" t="n">
        <v>0.5312996625157774</v>
      </c>
      <c r="Y5698" t="n">
        <v>30939</v>
      </c>
      <c r="Z5698" t="inlineStr">
        <is>
          <t>2025-10-29T23:33:01.754064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0.5714285714285714</v>
      </c>
      <c r="H5699" t="n">
        <v>0</v>
      </c>
      <c r="I5699" t="inlineStr">
        <is>
          <t>entropia</t>
        </is>
      </c>
      <c r="J5699" t="n">
        <v>0</v>
      </c>
      <c r="K5699" t="n">
        <v>0.5714285714285714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4</v>
      </c>
      <c r="V5699" t="n">
        <v>0.01578056966448149</v>
      </c>
      <c r="W5699" t="n">
        <v>4</v>
      </c>
      <c r="X5699" t="n">
        <v>0.5028570787309418</v>
      </c>
      <c r="Y5699" t="n">
        <v>7102</v>
      </c>
      <c r="Z5699" t="inlineStr">
        <is>
          <t>2025-10-29T23:33:01.755067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0.5714285714285714</v>
      </c>
      <c r="H5700" t="n">
        <v>0</v>
      </c>
      <c r="I5700" t="inlineStr">
        <is>
          <t>entropia</t>
        </is>
      </c>
      <c r="J5700" t="n">
        <v>0</v>
      </c>
      <c r="K5700" t="n">
        <v>0.5714285714285714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4</v>
      </c>
      <c r="V5700" t="n">
        <v>0.01378702931106091</v>
      </c>
      <c r="W5700" t="n">
        <v>2</v>
      </c>
      <c r="X5700" t="n">
        <v>0.5675765242515696</v>
      </c>
      <c r="Y5700" t="n">
        <v>14827</v>
      </c>
      <c r="Z5700" t="inlineStr">
        <is>
          <t>2025-10-29T23:33:01.755067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0.5714285714285714</v>
      </c>
      <c r="H5701" t="n">
        <v>0</v>
      </c>
      <c r="I5701" t="inlineStr">
        <is>
          <t>entropia</t>
        </is>
      </c>
      <c r="J5701" t="n">
        <v>0</v>
      </c>
      <c r="K5701" t="n">
        <v>0.5714285714285714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4</v>
      </c>
      <c r="V5701" t="n">
        <v>0.03297972854090013</v>
      </c>
      <c r="W5701" t="n">
        <v>4</v>
      </c>
      <c r="X5701" t="n">
        <v>0.5544252710108071</v>
      </c>
      <c r="Y5701" t="n">
        <v>5047</v>
      </c>
      <c r="Z5701" t="inlineStr">
        <is>
          <t>2025-10-29T23:33:01.755067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0.5714285714285714</v>
      </c>
      <c r="H5702" t="n">
        <v>0</v>
      </c>
      <c r="I5702" t="inlineStr">
        <is>
          <t>entropia</t>
        </is>
      </c>
      <c r="J5702" t="n">
        <v>0</v>
      </c>
      <c r="K5702" t="n">
        <v>0.5714285714285714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4</v>
      </c>
      <c r="V5702" t="n">
        <v>0.08214407414197922</v>
      </c>
      <c r="W5702" t="n">
        <v>4</v>
      </c>
      <c r="X5702" t="n">
        <v>0.5492009982121842</v>
      </c>
      <c r="Y5702" t="n">
        <v>8200</v>
      </c>
      <c r="Z5702" t="inlineStr">
        <is>
          <t>2025-10-29T23:33:01.755067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0.5714285714285714</v>
      </c>
      <c r="H5703" t="n">
        <v>0</v>
      </c>
      <c r="I5703" t="inlineStr">
        <is>
          <t>entropia</t>
        </is>
      </c>
      <c r="J5703" t="n">
        <v>0</v>
      </c>
      <c r="K5703" t="n">
        <v>0.5714285714285714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4</v>
      </c>
      <c r="V5703" t="n">
        <v>0.08417584166627638</v>
      </c>
      <c r="W5703" t="n">
        <v>5</v>
      </c>
      <c r="X5703" t="n">
        <v>0.4362749894288978</v>
      </c>
      <c r="Y5703" t="n">
        <v>23897</v>
      </c>
      <c r="Z5703" t="inlineStr">
        <is>
          <t>2025-10-29T23:33:01.755067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0.5714285714285714</v>
      </c>
      <c r="H5704" t="n">
        <v>0</v>
      </c>
      <c r="I5704" t="inlineStr">
        <is>
          <t>entropia</t>
        </is>
      </c>
      <c r="J5704" t="n">
        <v>0</v>
      </c>
      <c r="K5704" t="n">
        <v>0.5714285714285714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4</v>
      </c>
      <c r="V5704" t="n">
        <v>0.0183827131986618</v>
      </c>
      <c r="W5704" t="n">
        <v>7</v>
      </c>
      <c r="X5704" t="n">
        <v>0.5014546927887417</v>
      </c>
      <c r="Y5704" t="n">
        <v>6236</v>
      </c>
      <c r="Z5704" t="inlineStr">
        <is>
          <t>2025-10-29T23:33:01.756064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0.5714285714285714</v>
      </c>
      <c r="H5705" t="n">
        <v>0</v>
      </c>
      <c r="I5705" t="inlineStr">
        <is>
          <t>entropia</t>
        </is>
      </c>
      <c r="J5705" t="n">
        <v>0</v>
      </c>
      <c r="K5705" t="n">
        <v>0.5714285714285714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4</v>
      </c>
      <c r="V5705" t="n">
        <v>0.02757405489683151</v>
      </c>
      <c r="W5705" t="n">
        <v>1</v>
      </c>
      <c r="X5705" t="n">
        <v>0.559568644526071</v>
      </c>
      <c r="Y5705" t="n">
        <v>32106</v>
      </c>
      <c r="Z5705" t="inlineStr">
        <is>
          <t>2025-10-29T23:33:01.757062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0.5714285714285714</v>
      </c>
      <c r="H5706" t="n">
        <v>0</v>
      </c>
      <c r="I5706" t="inlineStr">
        <is>
          <t>entropia</t>
        </is>
      </c>
      <c r="J5706" t="n">
        <v>0</v>
      </c>
      <c r="K5706" t="n">
        <v>0.5714285714285714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4</v>
      </c>
      <c r="V5706" t="n">
        <v>0.05552869351920495</v>
      </c>
      <c r="W5706" t="n">
        <v>3</v>
      </c>
      <c r="X5706" t="n">
        <v>0.5107547908588876</v>
      </c>
      <c r="Y5706" t="n">
        <v>37940</v>
      </c>
      <c r="Z5706" t="inlineStr">
        <is>
          <t>2025-10-29T23:33:01.757062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0.5714285714285714</v>
      </c>
      <c r="H5707" t="n">
        <v>0</v>
      </c>
      <c r="I5707" t="inlineStr">
        <is>
          <t>entropia</t>
        </is>
      </c>
      <c r="J5707" t="n">
        <v>0</v>
      </c>
      <c r="K5707" t="n">
        <v>0.5714285714285714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4</v>
      </c>
      <c r="V5707" t="n">
        <v>0.08759293421298184</v>
      </c>
      <c r="W5707" t="n">
        <v>6</v>
      </c>
      <c r="X5707" t="n">
        <v>0.4852449203387338</v>
      </c>
      <c r="Y5707" t="n">
        <v>34184</v>
      </c>
      <c r="Z5707" t="inlineStr">
        <is>
          <t>2025-10-29T23:33:01.758062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0.5714285714285714</v>
      </c>
      <c r="H5708" t="n">
        <v>0</v>
      </c>
      <c r="I5708" t="inlineStr">
        <is>
          <t>entropia</t>
        </is>
      </c>
      <c r="J5708" t="n">
        <v>0</v>
      </c>
      <c r="K5708" t="n">
        <v>0.5714285714285714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4</v>
      </c>
      <c r="V5708" t="n">
        <v>0.02606341950169961</v>
      </c>
      <c r="W5708" t="n">
        <v>5</v>
      </c>
      <c r="X5708" t="n">
        <v>0.5170000125005078</v>
      </c>
      <c r="Y5708" t="n">
        <v>11449</v>
      </c>
      <c r="Z5708" t="inlineStr">
        <is>
          <t>2025-10-29T23:33:01.758062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0.5714285714285714</v>
      </c>
      <c r="H5709" t="n">
        <v>0</v>
      </c>
      <c r="I5709" t="inlineStr">
        <is>
          <t>entropia</t>
        </is>
      </c>
      <c r="J5709" t="n">
        <v>0</v>
      </c>
      <c r="K5709" t="n">
        <v>0.5714285714285714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4</v>
      </c>
      <c r="V5709" t="n">
        <v>0.01883155696514709</v>
      </c>
      <c r="W5709" t="n">
        <v>3</v>
      </c>
      <c r="X5709" t="n">
        <v>0.5637657982206609</v>
      </c>
      <c r="Y5709" t="n">
        <v>10829</v>
      </c>
      <c r="Z5709" t="inlineStr">
        <is>
          <t>2025-10-29T23:33:01.758062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0.5714285714285714</v>
      </c>
      <c r="H5710" t="n">
        <v>0</v>
      </c>
      <c r="I5710" t="inlineStr">
        <is>
          <t>entropia</t>
        </is>
      </c>
      <c r="J5710" t="n">
        <v>0</v>
      </c>
      <c r="K5710" t="n">
        <v>0.5714285714285714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4</v>
      </c>
      <c r="V5710" t="n">
        <v>0.02757406223099679</v>
      </c>
      <c r="W5710" t="n">
        <v>5</v>
      </c>
      <c r="X5710" t="n">
        <v>0.5188536612060175</v>
      </c>
      <c r="Y5710" t="n">
        <v>15958</v>
      </c>
      <c r="Z5710" t="inlineStr">
        <is>
          <t>2025-10-29T23:33:01.758062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0.5714285714285714</v>
      </c>
      <c r="H5711" t="n">
        <v>0</v>
      </c>
      <c r="I5711" t="inlineStr">
        <is>
          <t>entropia</t>
        </is>
      </c>
      <c r="J5711" t="n">
        <v>0</v>
      </c>
      <c r="K5711" t="n">
        <v>0.5714285714285714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4</v>
      </c>
      <c r="V5711" t="n">
        <v>0.01838270574808121</v>
      </c>
      <c r="W5711" t="n">
        <v>4</v>
      </c>
      <c r="X5711" t="n">
        <v>0.4929401363794914</v>
      </c>
      <c r="Y5711" t="n">
        <v>13078</v>
      </c>
      <c r="Z5711" t="inlineStr">
        <is>
          <t>2025-10-29T23:33:01.758062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0.5714285714285714</v>
      </c>
      <c r="H5712" t="n">
        <v>0</v>
      </c>
      <c r="I5712" t="inlineStr">
        <is>
          <t>entropia</t>
        </is>
      </c>
      <c r="J5712" t="n">
        <v>0</v>
      </c>
      <c r="K5712" t="n">
        <v>0.5714285714285714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4</v>
      </c>
      <c r="V5712" t="n">
        <v>0.02757406246382743</v>
      </c>
      <c r="W5712" t="n">
        <v>5</v>
      </c>
      <c r="X5712" t="n">
        <v>0.5305217675848795</v>
      </c>
      <c r="Y5712" t="n">
        <v>17606</v>
      </c>
      <c r="Z5712" t="inlineStr">
        <is>
          <t>2025-10-29T23:33:01.759430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0.5714285714285714</v>
      </c>
      <c r="H5713" t="n">
        <v>0</v>
      </c>
      <c r="I5713" t="inlineStr">
        <is>
          <t>entropia</t>
        </is>
      </c>
      <c r="J5713" t="n">
        <v>0</v>
      </c>
      <c r="K5713" t="n">
        <v>0.5714285714285714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4</v>
      </c>
      <c r="V5713" t="n">
        <v>0.03216973692178726</v>
      </c>
      <c r="W5713" t="n">
        <v>4</v>
      </c>
      <c r="X5713" t="n">
        <v>0.4629144851037896</v>
      </c>
      <c r="Y5713" t="n">
        <v>32820</v>
      </c>
      <c r="Z5713" t="inlineStr">
        <is>
          <t>2025-10-29T23:33:01.759430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0.5714285714285714</v>
      </c>
      <c r="H5714" t="n">
        <v>0</v>
      </c>
      <c r="I5714" t="inlineStr">
        <is>
          <t>entropia</t>
        </is>
      </c>
      <c r="J5714" t="n">
        <v>0</v>
      </c>
      <c r="K5714" t="n">
        <v>0.5714285714285714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4</v>
      </c>
      <c r="V5714" t="n">
        <v>0.05495520947324321</v>
      </c>
      <c r="W5714" t="n">
        <v>7</v>
      </c>
      <c r="X5714" t="n">
        <v>0.4758567060896623</v>
      </c>
      <c r="Y5714" t="n">
        <v>4943</v>
      </c>
      <c r="Z5714" t="inlineStr">
        <is>
          <t>2025-10-29T23:33:01.759430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0.5714285714285714</v>
      </c>
      <c r="H5715" t="n">
        <v>0</v>
      </c>
      <c r="I5715" t="inlineStr">
        <is>
          <t>entropia</t>
        </is>
      </c>
      <c r="J5715" t="n">
        <v>0</v>
      </c>
      <c r="K5715" t="n">
        <v>0.5714285714285714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4</v>
      </c>
      <c r="V5715" t="n">
        <v>0.02738135540857911</v>
      </c>
      <c r="W5715" t="n">
        <v>2</v>
      </c>
      <c r="X5715" t="n">
        <v>0.5995965267414947</v>
      </c>
      <c r="Y5715" t="n">
        <v>3072</v>
      </c>
      <c r="Z5715" t="inlineStr">
        <is>
          <t>2025-10-29T23:33:01.759430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0.5714285714285714</v>
      </c>
      <c r="H5716" t="n">
        <v>0</v>
      </c>
      <c r="I5716" t="inlineStr">
        <is>
          <t>entropia</t>
        </is>
      </c>
      <c r="J5716" t="n">
        <v>0</v>
      </c>
      <c r="K5716" t="n">
        <v>0.5714285714285714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4</v>
      </c>
      <c r="V5716" t="n">
        <v>0.0305843805707145</v>
      </c>
      <c r="W5716" t="n">
        <v>2</v>
      </c>
      <c r="X5716" t="n">
        <v>0.5767574124520288</v>
      </c>
      <c r="Y5716" t="n">
        <v>12536</v>
      </c>
      <c r="Z5716" t="inlineStr">
        <is>
          <t>2025-10-29T23:33:01.759430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0.5714285714285714</v>
      </c>
      <c r="H5717" t="n">
        <v>0</v>
      </c>
      <c r="I5717" t="inlineStr">
        <is>
          <t>entropia</t>
        </is>
      </c>
      <c r="J5717" t="n">
        <v>0</v>
      </c>
      <c r="K5717" t="n">
        <v>0.5714285714285714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4</v>
      </c>
      <c r="V5717" t="n">
        <v>0.05974379926919937</v>
      </c>
      <c r="W5717" t="n">
        <v>2</v>
      </c>
      <c r="X5717" t="n">
        <v>0.5170330373006695</v>
      </c>
      <c r="Y5717" t="n">
        <v>5908</v>
      </c>
      <c r="Z5717" t="inlineStr">
        <is>
          <t>2025-10-29T23:33:01.759430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0.5714285714285714</v>
      </c>
      <c r="H5718" t="n">
        <v>0</v>
      </c>
      <c r="I5718" t="inlineStr">
        <is>
          <t>entropia</t>
        </is>
      </c>
      <c r="J5718" t="n">
        <v>0</v>
      </c>
      <c r="K5718" t="n">
        <v>0.5714285714285714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4</v>
      </c>
      <c r="V5718" t="n">
        <v>0.04595676623284817</v>
      </c>
      <c r="W5718" t="n">
        <v>9</v>
      </c>
      <c r="X5718" t="n">
        <v>0.511831706573744</v>
      </c>
      <c r="Y5718" t="n">
        <v>21030</v>
      </c>
      <c r="Z5718" t="inlineStr">
        <is>
          <t>2025-10-29T23:33:01.759430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0.5714285714285714</v>
      </c>
      <c r="H5719" t="n">
        <v>0</v>
      </c>
      <c r="I5719" t="inlineStr">
        <is>
          <t>entropia</t>
        </is>
      </c>
      <c r="J5719" t="n">
        <v>0</v>
      </c>
      <c r="K5719" t="n">
        <v>0.5714285714285714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4</v>
      </c>
      <c r="V5719" t="n">
        <v>0.02297838032245636</v>
      </c>
      <c r="W5719" t="n">
        <v>8</v>
      </c>
      <c r="X5719" t="n">
        <v>0.4983508510051703</v>
      </c>
      <c r="Y5719" t="n">
        <v>1945</v>
      </c>
      <c r="Z5719" t="inlineStr">
        <is>
          <t>2025-10-29T23:33:01.759430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0.5714285714285714</v>
      </c>
      <c r="H5720" t="n">
        <v>0</v>
      </c>
      <c r="I5720" t="inlineStr">
        <is>
          <t>entropia</t>
        </is>
      </c>
      <c r="J5720" t="n">
        <v>0</v>
      </c>
      <c r="K5720" t="n">
        <v>0.5714285714285714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4</v>
      </c>
      <c r="V5720" t="n">
        <v>0.02776434614620805</v>
      </c>
      <c r="W5720" t="n">
        <v>6</v>
      </c>
      <c r="X5720" t="n">
        <v>0.5842014830876374</v>
      </c>
      <c r="Y5720" t="n">
        <v>68</v>
      </c>
      <c r="Z5720" t="inlineStr">
        <is>
          <t>2025-10-29T23:33:01.759430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0.5714285714285714</v>
      </c>
      <c r="H5721" t="n">
        <v>0</v>
      </c>
      <c r="I5721" t="inlineStr">
        <is>
          <t>entropia</t>
        </is>
      </c>
      <c r="J5721" t="n">
        <v>0</v>
      </c>
      <c r="K5721" t="n">
        <v>0.5714285714285714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4</v>
      </c>
      <c r="V5721" t="n">
        <v>0.0861797542938845</v>
      </c>
      <c r="W5721" t="n">
        <v>8</v>
      </c>
      <c r="X5721" t="n">
        <v>0.4860491993077493</v>
      </c>
      <c r="Y5721" t="n">
        <v>4149</v>
      </c>
      <c r="Z5721" t="inlineStr">
        <is>
          <t>2025-10-29T23:33:01.760433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0.5714285714285714</v>
      </c>
      <c r="H5722" t="n">
        <v>0</v>
      </c>
      <c r="I5722" t="inlineStr">
        <is>
          <t>entropia</t>
        </is>
      </c>
      <c r="J5722" t="n">
        <v>0</v>
      </c>
      <c r="K5722" t="n">
        <v>0.5714285714285714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4</v>
      </c>
      <c r="V5722" t="n">
        <v>0.08313960412217236</v>
      </c>
      <c r="W5722" t="n">
        <v>4</v>
      </c>
      <c r="X5722" t="n">
        <v>0.5930880443547647</v>
      </c>
      <c r="Y5722" t="n">
        <v>36546</v>
      </c>
      <c r="Z5722" t="inlineStr">
        <is>
          <t>2025-10-29T23:33:01.760433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0.5714285714285714</v>
      </c>
      <c r="H5723" t="n">
        <v>0</v>
      </c>
      <c r="I5723" t="inlineStr">
        <is>
          <t>entropia</t>
        </is>
      </c>
      <c r="J5723" t="n">
        <v>0</v>
      </c>
      <c r="K5723" t="n">
        <v>0.5714285714285714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4</v>
      </c>
      <c r="V5723" t="n">
        <v>0.04136109165847301</v>
      </c>
      <c r="W5723" t="n">
        <v>2</v>
      </c>
      <c r="X5723" t="n">
        <v>0.5176051215704224</v>
      </c>
      <c r="Y5723" t="n">
        <v>40229</v>
      </c>
      <c r="Z5723" t="inlineStr">
        <is>
          <t>2025-10-29T23:33:01.760433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0.5714285714285714</v>
      </c>
      <c r="H5724" t="n">
        <v>0</v>
      </c>
      <c r="I5724" t="inlineStr">
        <is>
          <t>entropia</t>
        </is>
      </c>
      <c r="J5724" t="n">
        <v>0</v>
      </c>
      <c r="K5724" t="n">
        <v>0.5714285714285714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4</v>
      </c>
      <c r="V5724" t="n">
        <v>0.01838270807638764</v>
      </c>
      <c r="W5724" t="n">
        <v>4</v>
      </c>
      <c r="X5724" t="n">
        <v>0.4933309001132985</v>
      </c>
      <c r="Y5724" t="n">
        <v>17245</v>
      </c>
      <c r="Z5724" t="inlineStr">
        <is>
          <t>2025-10-29T23:33:01.760433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0.5714285714285714</v>
      </c>
      <c r="H5725" t="n">
        <v>0</v>
      </c>
      <c r="I5725" t="inlineStr">
        <is>
          <t>entropia</t>
        </is>
      </c>
      <c r="J5725" t="n">
        <v>0</v>
      </c>
      <c r="K5725" t="n">
        <v>0.5714285714285714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4</v>
      </c>
      <c r="V5725" t="n">
        <v>0.04771341406198374</v>
      </c>
      <c r="W5725" t="n">
        <v>4</v>
      </c>
      <c r="X5725" t="n">
        <v>0.5690244280474213</v>
      </c>
      <c r="Y5725" t="n">
        <v>30208</v>
      </c>
      <c r="Z5725" t="inlineStr">
        <is>
          <t>2025-10-29T23:33:01.760433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0.5714285714285714</v>
      </c>
      <c r="H5726" t="n">
        <v>0</v>
      </c>
      <c r="I5726" t="inlineStr">
        <is>
          <t>entropia</t>
        </is>
      </c>
      <c r="J5726" t="n">
        <v>0</v>
      </c>
      <c r="K5726" t="n">
        <v>0.5714285714285714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4</v>
      </c>
      <c r="V5726" t="n">
        <v>0.02738135680556297</v>
      </c>
      <c r="W5726" t="n">
        <v>6</v>
      </c>
      <c r="X5726" t="n">
        <v>0.4636395455410312</v>
      </c>
      <c r="Y5726" t="n">
        <v>27757</v>
      </c>
      <c r="Z5726" t="inlineStr">
        <is>
          <t>2025-10-29T23:33:01.760433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0.5714285714285714</v>
      </c>
      <c r="H5727" t="n">
        <v>0</v>
      </c>
      <c r="I5727" t="inlineStr">
        <is>
          <t>entropia</t>
        </is>
      </c>
      <c r="J5727" t="n">
        <v>0</v>
      </c>
      <c r="K5727" t="n">
        <v>0.5714285714285714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4</v>
      </c>
      <c r="V5727" t="n">
        <v>0.01378703070804477</v>
      </c>
      <c r="W5727" t="n">
        <v>5</v>
      </c>
      <c r="X5727" t="n">
        <v>0.5331079597470212</v>
      </c>
      <c r="Y5727" t="n">
        <v>34213</v>
      </c>
      <c r="Z5727" t="inlineStr">
        <is>
          <t>2025-10-29T23:33:01.760433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0.5714285714285714</v>
      </c>
      <c r="H5728" t="n">
        <v>0</v>
      </c>
      <c r="I5728" t="inlineStr">
        <is>
          <t>entropia</t>
        </is>
      </c>
      <c r="J5728" t="n">
        <v>0</v>
      </c>
      <c r="K5728" t="n">
        <v>0.5714285714285714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4</v>
      </c>
      <c r="V5728" t="n">
        <v>0.01838270574808121</v>
      </c>
      <c r="W5728" t="n">
        <v>7</v>
      </c>
      <c r="X5728" t="n">
        <v>0.5969725476668186</v>
      </c>
      <c r="Y5728" t="n">
        <v>32791</v>
      </c>
      <c r="Z5728" t="inlineStr">
        <is>
          <t>2025-10-29T23:33:01.760433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0.5714285714285714</v>
      </c>
      <c r="H5729" t="n">
        <v>0</v>
      </c>
      <c r="I5729" t="inlineStr">
        <is>
          <t>entropia</t>
        </is>
      </c>
      <c r="J5729" t="n">
        <v>0</v>
      </c>
      <c r="K5729" t="n">
        <v>0.5714285714285714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4</v>
      </c>
      <c r="V5729" t="n">
        <v>0.03885958812406757</v>
      </c>
      <c r="W5729" t="n">
        <v>4</v>
      </c>
      <c r="X5729" t="n">
        <v>0.424137316521479</v>
      </c>
      <c r="Y5729" t="n">
        <v>37395</v>
      </c>
      <c r="Z5729" t="inlineStr">
        <is>
          <t>2025-10-29T23:33:01.760433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0.5714285714285714</v>
      </c>
      <c r="H5730" t="n">
        <v>0</v>
      </c>
      <c r="I5730" t="inlineStr">
        <is>
          <t>entropia</t>
        </is>
      </c>
      <c r="J5730" t="n">
        <v>0</v>
      </c>
      <c r="K5730" t="n">
        <v>0.5714285714285714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4</v>
      </c>
      <c r="V5730" t="n">
        <v>0.03216973692178726</v>
      </c>
      <c r="W5730" t="n">
        <v>6</v>
      </c>
      <c r="X5730" t="n">
        <v>0.547159872423186</v>
      </c>
      <c r="Y5730" t="n">
        <v>38405</v>
      </c>
      <c r="Z5730" t="inlineStr">
        <is>
          <t>2025-10-29T23:33:01.760433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0.5714285714285714</v>
      </c>
      <c r="H5731" t="n">
        <v>0</v>
      </c>
      <c r="I5731" t="inlineStr">
        <is>
          <t>entropia</t>
        </is>
      </c>
      <c r="J5731" t="n">
        <v>0</v>
      </c>
      <c r="K5731" t="n">
        <v>0.5714285714285714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4</v>
      </c>
      <c r="V5731" t="n">
        <v>0.08272218331694603</v>
      </c>
      <c r="W5731" t="n">
        <v>3</v>
      </c>
      <c r="X5731" t="n">
        <v>0.4628920807947541</v>
      </c>
      <c r="Y5731" t="n">
        <v>37867</v>
      </c>
      <c r="Z5731" t="inlineStr">
        <is>
          <t>2025-10-29T23:33:01.760433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0.5714285714285714</v>
      </c>
      <c r="H5732" t="n">
        <v>0</v>
      </c>
      <c r="I5732" t="inlineStr">
        <is>
          <t>entropia</t>
        </is>
      </c>
      <c r="J5732" t="n">
        <v>0</v>
      </c>
      <c r="K5732" t="n">
        <v>0.5714285714285714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4</v>
      </c>
      <c r="V5732" t="n">
        <v>0.01883155831322706</v>
      </c>
      <c r="W5732" t="n">
        <v>12</v>
      </c>
      <c r="X5732" t="n">
        <v>0.4087939116709957</v>
      </c>
      <c r="Y5732" t="n">
        <v>26088</v>
      </c>
      <c r="Z5732" t="inlineStr">
        <is>
          <t>2025-10-29T23:33:01.761431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0.5714285714285714</v>
      </c>
      <c r="H5733" t="n">
        <v>0</v>
      </c>
      <c r="I5733" t="inlineStr">
        <is>
          <t>entropia</t>
        </is>
      </c>
      <c r="J5733" t="n">
        <v>0</v>
      </c>
      <c r="K5733" t="n">
        <v>0.5714285714285714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4</v>
      </c>
      <c r="V5733" t="n">
        <v>0.03956500399744681</v>
      </c>
      <c r="W5733" t="n">
        <v>2</v>
      </c>
      <c r="X5733" t="n">
        <v>0.4814937260444849</v>
      </c>
      <c r="Y5733" t="n">
        <v>31742</v>
      </c>
      <c r="Z5733" t="inlineStr">
        <is>
          <t>2025-10-29T23:33:01.761431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0.5714285714285714</v>
      </c>
      <c r="H5734" t="n">
        <v>0</v>
      </c>
      <c r="I5734" t="inlineStr">
        <is>
          <t>entropia</t>
        </is>
      </c>
      <c r="J5734" t="n">
        <v>0</v>
      </c>
      <c r="K5734" t="n">
        <v>0.5714285714285714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4</v>
      </c>
      <c r="V5734" t="n">
        <v>0.02888285802516795</v>
      </c>
      <c r="W5734" t="n">
        <v>3</v>
      </c>
      <c r="X5734" t="n">
        <v>0.5520195594310264</v>
      </c>
      <c r="Y5734" t="n">
        <v>33726</v>
      </c>
      <c r="Z5734" t="inlineStr">
        <is>
          <t>2025-10-29T23:33:01.761431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0.5714285714285714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4</v>
      </c>
      <c r="V5735" t="n">
        <v>0.01378702931106091</v>
      </c>
      <c r="W5735" t="n">
        <v>7</v>
      </c>
      <c r="X5735" t="n">
        <v>0.5034490385282037</v>
      </c>
      <c r="Y5735" t="n">
        <v>3967</v>
      </c>
      <c r="Z5735" t="inlineStr">
        <is>
          <t>2025-10-29T23:33:01.761431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0.5714285714285714</v>
      </c>
      <c r="H5736" t="n">
        <v>0</v>
      </c>
      <c r="I5736" t="inlineStr">
        <is>
          <t>entropia</t>
        </is>
      </c>
      <c r="J5736" t="n">
        <v>0</v>
      </c>
      <c r="K5736" t="n">
        <v>0.5714285714285714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4</v>
      </c>
      <c r="V5736" t="n">
        <v>0.08214407088235021</v>
      </c>
      <c r="W5736" t="n">
        <v>3</v>
      </c>
      <c r="X5736" t="n">
        <v>0.4156176117854248</v>
      </c>
      <c r="Y5736" t="n">
        <v>28417</v>
      </c>
      <c r="Z5736" t="inlineStr">
        <is>
          <t>2025-10-29T23:33:01.761431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0.5714285714285714</v>
      </c>
      <c r="H5737" t="n">
        <v>0</v>
      </c>
      <c r="I5737" t="inlineStr">
        <is>
          <t>entropia</t>
        </is>
      </c>
      <c r="J5737" t="n">
        <v>0</v>
      </c>
      <c r="K5737" t="n">
        <v>0.5714285714285714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4</v>
      </c>
      <c r="V5737" t="n">
        <v>0.01362591790158763</v>
      </c>
      <c r="W5737" t="n">
        <v>6</v>
      </c>
      <c r="X5737" t="n">
        <v>0.4622522295583654</v>
      </c>
      <c r="Y5737" t="n">
        <v>14794</v>
      </c>
      <c r="Z5737" t="inlineStr">
        <is>
          <t>2025-10-29T23:33:01.761431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0.5714285714285714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4</v>
      </c>
      <c r="V5738" t="n">
        <v>0.02912496521857436</v>
      </c>
      <c r="W5738" t="n">
        <v>4</v>
      </c>
      <c r="X5738" t="n">
        <v>0.5760273602920567</v>
      </c>
      <c r="Y5738" t="n">
        <v>10394</v>
      </c>
      <c r="Z5738" t="inlineStr">
        <is>
          <t>2025-10-29T23:33:01.761431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0.5714285714285714</v>
      </c>
      <c r="H5739" t="n">
        <v>0</v>
      </c>
      <c r="I5739" t="inlineStr">
        <is>
          <t>entropia</t>
        </is>
      </c>
      <c r="J5739" t="n">
        <v>0</v>
      </c>
      <c r="K5739" t="n">
        <v>0.5714285714285714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4</v>
      </c>
      <c r="V5739" t="n">
        <v>0.03065649543328668</v>
      </c>
      <c r="W5739" t="n">
        <v>9</v>
      </c>
      <c r="X5739" t="n">
        <v>0.5827599737034036</v>
      </c>
      <c r="Y5739" t="n">
        <v>27782</v>
      </c>
      <c r="Z5739" t="inlineStr">
        <is>
          <t>2025-10-29T23:33:01.761431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0.5714285714285714</v>
      </c>
      <c r="H5740" t="n">
        <v>0</v>
      </c>
      <c r="I5740" t="inlineStr">
        <is>
          <t>entropia</t>
        </is>
      </c>
      <c r="J5740" t="n">
        <v>0</v>
      </c>
      <c r="K5740" t="n">
        <v>0.5714285714285714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4</v>
      </c>
      <c r="V5740" t="n">
        <v>0.03023713445375033</v>
      </c>
      <c r="W5740" t="n">
        <v>2</v>
      </c>
      <c r="X5740" t="n">
        <v>0.4421986845241836</v>
      </c>
      <c r="Y5740" t="n">
        <v>9676</v>
      </c>
      <c r="Z5740" t="inlineStr">
        <is>
          <t>2025-10-29T23:33:01.761431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0.5714285714285714</v>
      </c>
      <c r="H5741" t="n">
        <v>0</v>
      </c>
      <c r="I5741" t="inlineStr">
        <is>
          <t>entropia</t>
        </is>
      </c>
      <c r="J5741" t="n">
        <v>0</v>
      </c>
      <c r="K5741" t="n">
        <v>0.5714285714285714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4</v>
      </c>
      <c r="V5741" t="n">
        <v>0.04264777479150331</v>
      </c>
      <c r="W5741" t="n">
        <v>3</v>
      </c>
      <c r="X5741" t="n">
        <v>0.4556873120873026</v>
      </c>
      <c r="Y5741" t="n">
        <v>29613</v>
      </c>
      <c r="Z5741" t="inlineStr">
        <is>
          <t>2025-10-29T23:33:01.761431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0.5714285714285714</v>
      </c>
      <c r="H5742" t="n">
        <v>0</v>
      </c>
      <c r="I5742" t="inlineStr">
        <is>
          <t>entropia</t>
        </is>
      </c>
      <c r="J5742" t="n">
        <v>0</v>
      </c>
      <c r="K5742" t="n">
        <v>0.5714285714285714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4</v>
      </c>
      <c r="V5742" t="n">
        <v>0.04136110097169876</v>
      </c>
      <c r="W5742" t="n">
        <v>9</v>
      </c>
      <c r="X5742" t="n">
        <v>0.5205551039786055</v>
      </c>
      <c r="Y5742" t="n">
        <v>13130</v>
      </c>
      <c r="Z5742" t="inlineStr">
        <is>
          <t>2025-10-29T23:33:01.762431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0.5714285714285714</v>
      </c>
      <c r="H5743" t="n">
        <v>0</v>
      </c>
      <c r="I5743" t="inlineStr">
        <is>
          <t>entropia</t>
        </is>
      </c>
      <c r="J5743" t="n">
        <v>0</v>
      </c>
      <c r="K5743" t="n">
        <v>0.5714285714285714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4</v>
      </c>
      <c r="V5743" t="n">
        <v>0.07149111118750989</v>
      </c>
      <c r="W5743" t="n">
        <v>1</v>
      </c>
      <c r="X5743" t="n">
        <v>0.4853589903682247</v>
      </c>
      <c r="Y5743" t="n">
        <v>7463</v>
      </c>
      <c r="Z5743" t="inlineStr">
        <is>
          <t>2025-10-29T23:33:01.762431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0.5714285714285714</v>
      </c>
      <c r="H5744" t="n">
        <v>0</v>
      </c>
      <c r="I5744" t="inlineStr">
        <is>
          <t>entropia</t>
        </is>
      </c>
      <c r="J5744" t="n">
        <v>0</v>
      </c>
      <c r="K5744" t="n">
        <v>0.5714285714285714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4</v>
      </c>
      <c r="V5744" t="n">
        <v>0.03297973177719813</v>
      </c>
      <c r="W5744" t="n">
        <v>2</v>
      </c>
      <c r="X5744" t="n">
        <v>0.5658799855050063</v>
      </c>
      <c r="Y5744" t="n">
        <v>759</v>
      </c>
      <c r="Z5744" t="inlineStr">
        <is>
          <t>2025-10-29T23:33:01.762431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0.5714285714285714</v>
      </c>
      <c r="H5745" t="n">
        <v>0</v>
      </c>
      <c r="I5745" t="inlineStr">
        <is>
          <t>entropia</t>
        </is>
      </c>
      <c r="J5745" t="n">
        <v>0</v>
      </c>
      <c r="K5745" t="n">
        <v>0.5714285714285714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4</v>
      </c>
      <c r="V5745" t="n">
        <v>0.05974379926919937</v>
      </c>
      <c r="W5745" t="n">
        <v>5</v>
      </c>
      <c r="X5745" t="n">
        <v>0.5439895334350003</v>
      </c>
      <c r="Y5745" t="n">
        <v>25007</v>
      </c>
      <c r="Z5745" t="inlineStr">
        <is>
          <t>2025-10-29T23:33:01.762431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0.5714285714285714</v>
      </c>
      <c r="H5746" t="n">
        <v>0</v>
      </c>
      <c r="I5746" t="inlineStr">
        <is>
          <t>entropia</t>
        </is>
      </c>
      <c r="J5746" t="n">
        <v>0</v>
      </c>
      <c r="K5746" t="n">
        <v>0.5714285714285714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4</v>
      </c>
      <c r="V5746" t="n">
        <v>0.07353082671761513</v>
      </c>
      <c r="W5746" t="n">
        <v>7</v>
      </c>
      <c r="X5746" t="n">
        <v>0.5921948429031147</v>
      </c>
      <c r="Y5746" t="n">
        <v>34665</v>
      </c>
      <c r="Z5746" t="inlineStr">
        <is>
          <t>2025-10-29T23:33:01.762431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0.5714285714285714</v>
      </c>
      <c r="H5747" t="n">
        <v>0</v>
      </c>
      <c r="I5747" t="inlineStr">
        <is>
          <t>entropia</t>
        </is>
      </c>
      <c r="J5747" t="n">
        <v>0</v>
      </c>
      <c r="K5747" t="n">
        <v>0.5714285714285714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4</v>
      </c>
      <c r="V5747" t="n">
        <v>0.02776434583789491</v>
      </c>
      <c r="W5747" t="n">
        <v>5</v>
      </c>
      <c r="X5747" t="n">
        <v>0.4916026601439483</v>
      </c>
      <c r="Y5747" t="n">
        <v>14849</v>
      </c>
      <c r="Z5747" t="inlineStr">
        <is>
          <t>2025-10-29T23:33:01.762431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0.5714285714285714</v>
      </c>
      <c r="H5748" t="n">
        <v>0</v>
      </c>
      <c r="I5748" t="inlineStr">
        <is>
          <t>entropia</t>
        </is>
      </c>
      <c r="J5748" t="n">
        <v>0</v>
      </c>
      <c r="K5748" t="n">
        <v>0.5714285714285714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4</v>
      </c>
      <c r="V5748" t="n">
        <v>0.06571955910301028</v>
      </c>
      <c r="W5748" t="n">
        <v>9</v>
      </c>
      <c r="X5748" t="n">
        <v>0.5979284498624463</v>
      </c>
      <c r="Y5748" t="n">
        <v>254</v>
      </c>
      <c r="Z5748" t="inlineStr">
        <is>
          <t>2025-10-29T23:33:01.762431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0.5714285714285714</v>
      </c>
      <c r="H5749" t="n">
        <v>0</v>
      </c>
      <c r="I5749" t="inlineStr">
        <is>
          <t>entropia</t>
        </is>
      </c>
      <c r="J5749" t="n">
        <v>0</v>
      </c>
      <c r="K5749" t="n">
        <v>0.5714285714285714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4</v>
      </c>
      <c r="V5749" t="n">
        <v>0.03297973346703895</v>
      </c>
      <c r="W5749" t="n">
        <v>5</v>
      </c>
      <c r="X5749" t="n">
        <v>0.5834051518034781</v>
      </c>
      <c r="Y5749" t="n">
        <v>18457</v>
      </c>
      <c r="Z5749" t="inlineStr">
        <is>
          <t>2025-10-29T23:33:01.762431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0.5714285714285714</v>
      </c>
      <c r="H5750" t="n">
        <v>0</v>
      </c>
      <c r="I5750" t="inlineStr">
        <is>
          <t>entropia</t>
        </is>
      </c>
      <c r="J5750" t="n">
        <v>0</v>
      </c>
      <c r="K5750" t="n">
        <v>0.5714285714285714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4</v>
      </c>
      <c r="V5750" t="n">
        <v>0.01838270947337151</v>
      </c>
      <c r="W5750" t="n">
        <v>4</v>
      </c>
      <c r="X5750" t="n">
        <v>0.4992821497810966</v>
      </c>
      <c r="Y5750" t="n">
        <v>4469</v>
      </c>
      <c r="Z5750" t="inlineStr">
        <is>
          <t>2025-10-29T23:33:01.762431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0.5714285714285714</v>
      </c>
      <c r="H5751" t="n">
        <v>0</v>
      </c>
      <c r="I5751" t="inlineStr">
        <is>
          <t>entropia</t>
        </is>
      </c>
      <c r="J5751" t="n">
        <v>0</v>
      </c>
      <c r="K5751" t="n">
        <v>0.5714285714285714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4</v>
      </c>
      <c r="V5751" t="n">
        <v>0.05476271361112595</v>
      </c>
      <c r="W5751" t="n">
        <v>9</v>
      </c>
      <c r="X5751" t="n">
        <v>0.4868326783464288</v>
      </c>
      <c r="Y5751" t="n">
        <v>17122</v>
      </c>
      <c r="Z5751" t="inlineStr">
        <is>
          <t>2025-10-29T23:33:01.762431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0.5714285714285714</v>
      </c>
      <c r="H5752" t="n">
        <v>0</v>
      </c>
      <c r="I5752" t="inlineStr">
        <is>
          <t>entropia</t>
        </is>
      </c>
      <c r="J5752" t="n">
        <v>0</v>
      </c>
      <c r="K5752" t="n">
        <v>0.5714285714285714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4</v>
      </c>
      <c r="V5752" t="n">
        <v>0.03216973692178726</v>
      </c>
      <c r="W5752" t="n">
        <v>2</v>
      </c>
      <c r="X5752" t="n">
        <v>0.5006527801801629</v>
      </c>
      <c r="Y5752" t="n">
        <v>17090</v>
      </c>
      <c r="Z5752" t="inlineStr">
        <is>
          <t>2025-10-29T23:33:01.762431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0.5714285714285714</v>
      </c>
      <c r="H5753" t="n">
        <v>0</v>
      </c>
      <c r="I5753" t="inlineStr">
        <is>
          <t>entropia</t>
        </is>
      </c>
      <c r="J5753" t="n">
        <v>0</v>
      </c>
      <c r="K5753" t="n">
        <v>0.5714285714285714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4</v>
      </c>
      <c r="V5753" t="n">
        <v>0.02297838591039181</v>
      </c>
      <c r="W5753" t="n">
        <v>2</v>
      </c>
      <c r="X5753" t="n">
        <v>0.4294369473198367</v>
      </c>
      <c r="Y5753" t="n">
        <v>10401</v>
      </c>
      <c r="Z5753" t="inlineStr">
        <is>
          <t>2025-10-29T23:33:01.763430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0.5714285714285714</v>
      </c>
      <c r="H5754" t="n">
        <v>0</v>
      </c>
      <c r="I5754" t="inlineStr">
        <is>
          <t>entropia</t>
        </is>
      </c>
      <c r="J5754" t="n">
        <v>0</v>
      </c>
      <c r="K5754" t="n">
        <v>0.5714285714285714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4</v>
      </c>
      <c r="V5754" t="n">
        <v>0.04224488811829252</v>
      </c>
      <c r="W5754" t="n">
        <v>8</v>
      </c>
      <c r="X5754" t="n">
        <v>0.4263582968920991</v>
      </c>
      <c r="Y5754" t="n">
        <v>39578</v>
      </c>
      <c r="Z5754" t="inlineStr">
        <is>
          <t>2025-10-29T23:33:01.763430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0.5714285714285714</v>
      </c>
      <c r="H5755" t="n">
        <v>0</v>
      </c>
      <c r="I5755" t="inlineStr">
        <is>
          <t>entropia</t>
        </is>
      </c>
      <c r="J5755" t="n">
        <v>0</v>
      </c>
      <c r="K5755" t="n">
        <v>0.5714285714285714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4</v>
      </c>
      <c r="V5755" t="n">
        <v>0.01838270807638764</v>
      </c>
      <c r="W5755" t="n">
        <v>3</v>
      </c>
      <c r="X5755" t="n">
        <v>0.4257183482450893</v>
      </c>
      <c r="Y5755" t="n">
        <v>3810</v>
      </c>
      <c r="Z5755" t="inlineStr">
        <is>
          <t>2025-10-29T23:33:01.763430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0.5714285714285714</v>
      </c>
      <c r="H5756" t="n">
        <v>0</v>
      </c>
      <c r="I5756" t="inlineStr">
        <is>
          <t>entropia</t>
        </is>
      </c>
      <c r="J5756" t="n">
        <v>0</v>
      </c>
      <c r="K5756" t="n">
        <v>0.5714285714285714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4</v>
      </c>
      <c r="V5756" t="n">
        <v>0.01378703117370605</v>
      </c>
      <c r="W5756" t="n">
        <v>4</v>
      </c>
      <c r="X5756" t="n">
        <v>0.4884740891327566</v>
      </c>
      <c r="Y5756" t="n">
        <v>17611</v>
      </c>
      <c r="Z5756" t="inlineStr">
        <is>
          <t>2025-10-29T23:33:01.763430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0.5714285714285714</v>
      </c>
      <c r="H5757" t="n">
        <v>0</v>
      </c>
      <c r="I5757" t="inlineStr">
        <is>
          <t>entropia</t>
        </is>
      </c>
      <c r="J5757" t="n">
        <v>0</v>
      </c>
      <c r="K5757" t="n">
        <v>0.5714285714285714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4</v>
      </c>
      <c r="V5757" t="n">
        <v>0.02757405862212181</v>
      </c>
      <c r="W5757" t="n">
        <v>9</v>
      </c>
      <c r="X5757" t="n">
        <v>0.4961606777345241</v>
      </c>
      <c r="Y5757" t="n">
        <v>37411</v>
      </c>
      <c r="Z5757" t="inlineStr">
        <is>
          <t>2025-10-29T23:33:01.763430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0.5714285714285714</v>
      </c>
      <c r="H5758" t="n">
        <v>0</v>
      </c>
      <c r="I5758" t="inlineStr">
        <is>
          <t>entropia</t>
        </is>
      </c>
      <c r="J5758" t="n">
        <v>0</v>
      </c>
      <c r="K5758" t="n">
        <v>0.5714285714285714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4</v>
      </c>
      <c r="V5758" t="n">
        <v>0.07626998424530029</v>
      </c>
      <c r="W5758" t="n">
        <v>4</v>
      </c>
      <c r="X5758" t="n">
        <v>0.4101307010508442</v>
      </c>
      <c r="Y5758" t="n">
        <v>5681</v>
      </c>
      <c r="Z5758" t="inlineStr">
        <is>
          <t>2025-10-29T23:33:01.763430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0.5714285714285714</v>
      </c>
      <c r="H5759" t="n">
        <v>0</v>
      </c>
      <c r="I5759" t="inlineStr">
        <is>
          <t>entropia</t>
        </is>
      </c>
      <c r="J5759" t="n">
        <v>0</v>
      </c>
      <c r="K5759" t="n">
        <v>0.5714285714285714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4</v>
      </c>
      <c r="V5759" t="n">
        <v>0.03574556089317193</v>
      </c>
      <c r="W5759" t="n">
        <v>3</v>
      </c>
      <c r="X5759" t="n">
        <v>0.4203225109197528</v>
      </c>
      <c r="Y5759" t="n">
        <v>2799</v>
      </c>
      <c r="Z5759" t="inlineStr">
        <is>
          <t>2025-10-29T23:33:01.763430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0.5714285714285714</v>
      </c>
      <c r="H5760" t="n">
        <v>0</v>
      </c>
      <c r="I5760" t="inlineStr">
        <is>
          <t>entropia</t>
        </is>
      </c>
      <c r="J5760" t="n">
        <v>0</v>
      </c>
      <c r="K5760" t="n">
        <v>0.5714285714285714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4</v>
      </c>
      <c r="V5760" t="n">
        <v>0.01578056916301628</v>
      </c>
      <c r="W5760" t="n">
        <v>3</v>
      </c>
      <c r="X5760" t="n">
        <v>0.5333348505687666</v>
      </c>
      <c r="Y5760" t="n">
        <v>38947</v>
      </c>
      <c r="Z5760" t="inlineStr">
        <is>
          <t>2025-10-29T23:33:01.763430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0.5714285714285714</v>
      </c>
      <c r="H5761" t="n">
        <v>0</v>
      </c>
      <c r="I5761" t="inlineStr">
        <is>
          <t>entropia</t>
        </is>
      </c>
      <c r="J5761" t="n">
        <v>0</v>
      </c>
      <c r="K5761" t="n">
        <v>0.5714285714285714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4</v>
      </c>
      <c r="V5761" t="n">
        <v>0.01578056986789893</v>
      </c>
      <c r="W5761" t="n">
        <v>6</v>
      </c>
      <c r="X5761" t="n">
        <v>0.4776391060236553</v>
      </c>
      <c r="Y5761" t="n">
        <v>16867</v>
      </c>
      <c r="Z5761" t="inlineStr">
        <is>
          <t>2025-10-29T23:33:01.763430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0.5714285714285714</v>
      </c>
      <c r="H5762" t="n">
        <v>0</v>
      </c>
      <c r="I5762" t="inlineStr">
        <is>
          <t>entropia</t>
        </is>
      </c>
      <c r="J5762" t="n">
        <v>0</v>
      </c>
      <c r="K5762" t="n">
        <v>0.5714285714285714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4</v>
      </c>
      <c r="V5762" t="n">
        <v>0.03156113816806369</v>
      </c>
      <c r="W5762" t="n">
        <v>6</v>
      </c>
      <c r="X5762" t="n">
        <v>0.4943332377824278</v>
      </c>
      <c r="Y5762" t="n">
        <v>12356</v>
      </c>
      <c r="Z5762" t="inlineStr">
        <is>
          <t>2025-10-29T23:33:01.763430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0.5714285714285714</v>
      </c>
      <c r="H5763" t="n">
        <v>0</v>
      </c>
      <c r="I5763" t="inlineStr">
        <is>
          <t>entropia</t>
        </is>
      </c>
      <c r="J5763" t="n">
        <v>0</v>
      </c>
      <c r="K5763" t="n">
        <v>0.5714285714285714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4</v>
      </c>
      <c r="V5763" t="n">
        <v>0.02757406979799271</v>
      </c>
      <c r="W5763" t="n">
        <v>3</v>
      </c>
      <c r="X5763" t="n">
        <v>0.4124790806486107</v>
      </c>
      <c r="Y5763" t="n">
        <v>4482</v>
      </c>
      <c r="Z5763" t="inlineStr">
        <is>
          <t>2025-10-29T23:33:01.764430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0.5714285714285714</v>
      </c>
      <c r="H5764" t="n">
        <v>0</v>
      </c>
      <c r="I5764" t="inlineStr">
        <is>
          <t>entropia</t>
        </is>
      </c>
      <c r="J5764" t="n">
        <v>0</v>
      </c>
      <c r="K5764" t="n">
        <v>0.5714285714285714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4</v>
      </c>
      <c r="V5764" t="n">
        <v>0.02297838451340795</v>
      </c>
      <c r="W5764" t="n">
        <v>2</v>
      </c>
      <c r="X5764" t="n">
        <v>0.5682365715970662</v>
      </c>
      <c r="Y5764" t="n">
        <v>29315</v>
      </c>
      <c r="Z5764" t="inlineStr">
        <is>
          <t>2025-10-29T23:33:01.764430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0.5714285714285714</v>
      </c>
      <c r="H5765" t="n">
        <v>0</v>
      </c>
      <c r="I5765" t="inlineStr">
        <is>
          <t>entropia</t>
        </is>
      </c>
      <c r="J5765" t="n">
        <v>0</v>
      </c>
      <c r="K5765" t="n">
        <v>0.5714285714285714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4</v>
      </c>
      <c r="V5765" t="n">
        <v>0.03848257462959737</v>
      </c>
      <c r="W5765" t="n">
        <v>2</v>
      </c>
      <c r="X5765" t="n">
        <v>0.4850823981183637</v>
      </c>
      <c r="Y5765" t="n">
        <v>17562</v>
      </c>
      <c r="Z5765" t="inlineStr">
        <is>
          <t>2025-10-29T23:33:01.764430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0.5714285714285714</v>
      </c>
      <c r="H5766" t="n">
        <v>0</v>
      </c>
      <c r="I5766" t="inlineStr">
        <is>
          <t>entropia</t>
        </is>
      </c>
      <c r="J5766" t="n">
        <v>0</v>
      </c>
      <c r="K5766" t="n">
        <v>0.5714285714285714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4</v>
      </c>
      <c r="V5766" t="n">
        <v>0.05476271361112595</v>
      </c>
      <c r="W5766" t="n">
        <v>3</v>
      </c>
      <c r="X5766" t="n">
        <v>0.5392306285080115</v>
      </c>
      <c r="Y5766" t="n">
        <v>37202</v>
      </c>
      <c r="Z5766" t="inlineStr">
        <is>
          <t>2025-10-29T23:33:01.764430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0.5714285714285714</v>
      </c>
      <c r="H5767" t="n">
        <v>0</v>
      </c>
      <c r="I5767" t="inlineStr">
        <is>
          <t>entropia</t>
        </is>
      </c>
      <c r="J5767" t="n">
        <v>0</v>
      </c>
      <c r="K5767" t="n">
        <v>0.5714285714285714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4</v>
      </c>
      <c r="V5767" t="n">
        <v>0.01378702977672219</v>
      </c>
      <c r="W5767" t="n">
        <v>3</v>
      </c>
      <c r="X5767" t="n">
        <v>0.4321499909943918</v>
      </c>
      <c r="Y5767" t="n">
        <v>37132</v>
      </c>
      <c r="Z5767" t="inlineStr">
        <is>
          <t>2025-10-29T23:33:01.764430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0.5714285714285714</v>
      </c>
      <c r="H5768" t="n">
        <v>0</v>
      </c>
      <c r="I5768" t="inlineStr">
        <is>
          <t>entropia</t>
        </is>
      </c>
      <c r="J5768" t="n">
        <v>0</v>
      </c>
      <c r="K5768" t="n">
        <v>0.5714285714285714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4</v>
      </c>
      <c r="V5768" t="n">
        <v>0.01578056956985116</v>
      </c>
      <c r="W5768" t="n">
        <v>6</v>
      </c>
      <c r="X5768" t="n">
        <v>0.5949353580239058</v>
      </c>
      <c r="Y5768" t="n">
        <v>20255</v>
      </c>
      <c r="Z5768" t="inlineStr">
        <is>
          <t>2025-10-29T23:33:01.764430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0.5714285714285714</v>
      </c>
      <c r="H5769" t="n">
        <v>0</v>
      </c>
      <c r="I5769" t="inlineStr">
        <is>
          <t>entropia</t>
        </is>
      </c>
      <c r="J5769" t="n">
        <v>0</v>
      </c>
      <c r="K5769" t="n">
        <v>0.5714285714285714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4</v>
      </c>
      <c r="V5769" t="n">
        <v>0.01378703047521412</v>
      </c>
      <c r="W5769" t="n">
        <v>7</v>
      </c>
      <c r="X5769" t="n">
        <v>0.4431459798500392</v>
      </c>
      <c r="Y5769" t="n">
        <v>29081</v>
      </c>
      <c r="Z5769" t="inlineStr">
        <is>
          <t>2025-10-29T23:33:01.764430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0.5714285714285714</v>
      </c>
      <c r="H5770" t="n">
        <v>0</v>
      </c>
      <c r="I5770" t="inlineStr">
        <is>
          <t>entropia</t>
        </is>
      </c>
      <c r="J5770" t="n">
        <v>0</v>
      </c>
      <c r="K5770" t="n">
        <v>0.5714285714285714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4</v>
      </c>
      <c r="V5770" t="n">
        <v>0.03297973061191316</v>
      </c>
      <c r="W5770" t="n">
        <v>2</v>
      </c>
      <c r="X5770" t="n">
        <v>0.4316502451915978</v>
      </c>
      <c r="Y5770" t="n">
        <v>1466</v>
      </c>
      <c r="Z5770" t="inlineStr">
        <is>
          <t>2025-10-29T23:33:01.764430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0.5714285714285714</v>
      </c>
      <c r="H5771" t="n">
        <v>0</v>
      </c>
      <c r="I5771" t="inlineStr">
        <is>
          <t>entropia</t>
        </is>
      </c>
      <c r="J5771" t="n">
        <v>0</v>
      </c>
      <c r="K5771" t="n">
        <v>0.5714285714285714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4</v>
      </c>
      <c r="V5771" t="n">
        <v>0.02738135633990169</v>
      </c>
      <c r="W5771" t="n">
        <v>6</v>
      </c>
      <c r="X5771" t="n">
        <v>0.5984715764887549</v>
      </c>
      <c r="Y5771" t="n">
        <v>14935</v>
      </c>
      <c r="Z5771" t="inlineStr">
        <is>
          <t>2025-10-29T23:33:01.764430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0.5714285714285714</v>
      </c>
      <c r="H5772" t="n">
        <v>0</v>
      </c>
      <c r="I5772" t="inlineStr">
        <is>
          <t>entropia</t>
        </is>
      </c>
      <c r="J5772" t="n">
        <v>0</v>
      </c>
      <c r="K5772" t="n">
        <v>0.5714285714285714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4</v>
      </c>
      <c r="V5772" t="n">
        <v>0.01378703117370605</v>
      </c>
      <c r="W5772" t="n">
        <v>5</v>
      </c>
      <c r="X5772" t="n">
        <v>0.5609675660955534</v>
      </c>
      <c r="Y5772" t="n">
        <v>3877</v>
      </c>
      <c r="Z5772" t="inlineStr">
        <is>
          <t>2025-10-29T23:33:01.764430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0.5714285714285714</v>
      </c>
      <c r="H5773" t="n">
        <v>0</v>
      </c>
      <c r="I5773" t="inlineStr">
        <is>
          <t>entropia</t>
        </is>
      </c>
      <c r="J5773" t="n">
        <v>0</v>
      </c>
      <c r="K5773" t="n">
        <v>0.5714285714285714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4</v>
      </c>
      <c r="V5773" t="n">
        <v>0.09964440555889588</v>
      </c>
      <c r="W5773" t="n">
        <v>2</v>
      </c>
      <c r="X5773" t="n">
        <v>0.4687444369171843</v>
      </c>
      <c r="Y5773" t="n">
        <v>36896</v>
      </c>
      <c r="Z5773" t="inlineStr">
        <is>
          <t>2025-10-29T23:33:01.764430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0.5714285714285714</v>
      </c>
      <c r="H5774" t="n">
        <v>0</v>
      </c>
      <c r="I5774" t="inlineStr">
        <is>
          <t>entropia</t>
        </is>
      </c>
      <c r="J5774" t="n">
        <v>0</v>
      </c>
      <c r="K5774" t="n">
        <v>0.5714285714285714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4</v>
      </c>
      <c r="V5774" t="n">
        <v>0.03216973692178726</v>
      </c>
      <c r="W5774" t="n">
        <v>2</v>
      </c>
      <c r="X5774" t="n">
        <v>0.5946090699028321</v>
      </c>
      <c r="Y5774" t="n">
        <v>13115</v>
      </c>
      <c r="Z5774" t="inlineStr">
        <is>
          <t>2025-10-29T23:33:01.765430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0.5714285714285714</v>
      </c>
      <c r="H5775" t="n">
        <v>0</v>
      </c>
      <c r="I5775" t="inlineStr">
        <is>
          <t>entropia</t>
        </is>
      </c>
      <c r="J5775" t="n">
        <v>0</v>
      </c>
      <c r="K5775" t="n">
        <v>0.5714285714285714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4</v>
      </c>
      <c r="V5775" t="n">
        <v>0.01378703117370605</v>
      </c>
      <c r="W5775" t="n">
        <v>2</v>
      </c>
      <c r="X5775" t="n">
        <v>0.5367100634115214</v>
      </c>
      <c r="Y5775" t="n">
        <v>38245</v>
      </c>
      <c r="Z5775" t="inlineStr">
        <is>
          <t>2025-10-29T23:33:01.765430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0.5714285714285714</v>
      </c>
      <c r="H5776" t="n">
        <v>0</v>
      </c>
      <c r="I5776" t="inlineStr">
        <is>
          <t>entropia</t>
        </is>
      </c>
      <c r="J5776" t="n">
        <v>0</v>
      </c>
      <c r="K5776" t="n">
        <v>0.5714285714285714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4</v>
      </c>
      <c r="V5776" t="n">
        <v>0.02757406118325889</v>
      </c>
      <c r="W5776" t="n">
        <v>2</v>
      </c>
      <c r="X5776" t="n">
        <v>0.4710029763946479</v>
      </c>
      <c r="Y5776" t="n">
        <v>6928</v>
      </c>
      <c r="Z5776" t="inlineStr">
        <is>
          <t>2025-10-29T23:33:01.765430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0.5714285714285714</v>
      </c>
      <c r="H5777" t="n">
        <v>0</v>
      </c>
      <c r="I5777" t="inlineStr">
        <is>
          <t>entropia</t>
        </is>
      </c>
      <c r="J5777" t="n">
        <v>0</v>
      </c>
      <c r="K5777" t="n">
        <v>0.5714285714285714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4</v>
      </c>
      <c r="V5777" t="n">
        <v>0.0315611384206629</v>
      </c>
      <c r="W5777" t="n">
        <v>5</v>
      </c>
      <c r="X5777" t="n">
        <v>0.5622085883655025</v>
      </c>
      <c r="Y5777" t="n">
        <v>24713</v>
      </c>
      <c r="Z5777" t="inlineStr">
        <is>
          <t>2025-10-29T23:33:01.765430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0.5714285714285714</v>
      </c>
      <c r="H5778" t="n">
        <v>0</v>
      </c>
      <c r="I5778" t="inlineStr">
        <is>
          <t>entropia</t>
        </is>
      </c>
      <c r="J5778" t="n">
        <v>0</v>
      </c>
      <c r="K5778" t="n">
        <v>0.5714285714285714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4</v>
      </c>
      <c r="V5778" t="n">
        <v>0.01883155815462941</v>
      </c>
      <c r="W5778" t="n">
        <v>6</v>
      </c>
      <c r="X5778" t="n">
        <v>0.4678938044439409</v>
      </c>
      <c r="Y5778" t="n">
        <v>13743</v>
      </c>
      <c r="Z5778" t="inlineStr">
        <is>
          <t>2025-10-29T23:33:01.765430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0.5714285714285714</v>
      </c>
      <c r="H5779" t="n">
        <v>0</v>
      </c>
      <c r="I5779" t="inlineStr">
        <is>
          <t>entropia</t>
        </is>
      </c>
      <c r="J5779" t="n">
        <v>0</v>
      </c>
      <c r="K5779" t="n">
        <v>0.5714285714285714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4</v>
      </c>
      <c r="V5779" t="n">
        <v>0.02776434553604569</v>
      </c>
      <c r="W5779" t="n">
        <v>3</v>
      </c>
      <c r="X5779" t="n">
        <v>0.5006702563725879</v>
      </c>
      <c r="Y5779" t="n">
        <v>4906</v>
      </c>
      <c r="Z5779" t="inlineStr">
        <is>
          <t>2025-10-29T23:33:01.765430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0.5714285714285714</v>
      </c>
      <c r="H5780" t="n">
        <v>0</v>
      </c>
      <c r="I5780" t="inlineStr">
        <is>
          <t>entropia</t>
        </is>
      </c>
      <c r="J5780" t="n">
        <v>0</v>
      </c>
      <c r="K5780" t="n">
        <v>0.5714285714285714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4</v>
      </c>
      <c r="V5780" t="n">
        <v>0.1095254309475422</v>
      </c>
      <c r="W5780" t="n">
        <v>7</v>
      </c>
      <c r="X5780" t="n">
        <v>0.5202529819237579</v>
      </c>
      <c r="Y5780" t="n">
        <v>23021</v>
      </c>
      <c r="Z5780" t="inlineStr">
        <is>
          <t>2025-10-29T23:33:01.765430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0.5714285714285714</v>
      </c>
      <c r="H5781" t="n">
        <v>0</v>
      </c>
      <c r="I5781" t="inlineStr">
        <is>
          <t>entropia</t>
        </is>
      </c>
      <c r="J5781" t="n">
        <v>0</v>
      </c>
      <c r="K5781" t="n">
        <v>0.5714285714285714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4</v>
      </c>
      <c r="V5781" t="n">
        <v>0.09650922194123268</v>
      </c>
      <c r="W5781" t="n">
        <v>8</v>
      </c>
      <c r="X5781" t="n">
        <v>0.5160828436433195</v>
      </c>
      <c r="Y5781" t="n">
        <v>22252</v>
      </c>
      <c r="Z5781" t="inlineStr">
        <is>
          <t>2025-10-29T23:33:01.765430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0.5714285714285714</v>
      </c>
      <c r="H5782" t="n">
        <v>0</v>
      </c>
      <c r="I5782" t="inlineStr">
        <is>
          <t>entropia</t>
        </is>
      </c>
      <c r="J5782" t="n">
        <v>0</v>
      </c>
      <c r="K5782" t="n">
        <v>0.5714285714285714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4</v>
      </c>
      <c r="V5782" t="n">
        <v>0.02241582821717579</v>
      </c>
      <c r="W5782" t="n">
        <v>8</v>
      </c>
      <c r="X5782" t="n">
        <v>0.4281145704585354</v>
      </c>
      <c r="Y5782" t="n">
        <v>20472</v>
      </c>
      <c r="Z5782" t="inlineStr">
        <is>
          <t>2025-10-29T23:33:01.766431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0.5714285714285714</v>
      </c>
      <c r="H5783" t="n">
        <v>0</v>
      </c>
      <c r="I5783" t="inlineStr">
        <is>
          <t>entropia</t>
        </is>
      </c>
      <c r="J5783" t="n">
        <v>0</v>
      </c>
      <c r="K5783" t="n">
        <v>0.5714285714285714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4</v>
      </c>
      <c r="V5783" t="n">
        <v>0.009191354736685753</v>
      </c>
      <c r="W5783" t="n">
        <v>4</v>
      </c>
      <c r="X5783" t="n">
        <v>0.5094197859179646</v>
      </c>
      <c r="Y5783" t="n">
        <v>9772</v>
      </c>
      <c r="Z5783" t="inlineStr">
        <is>
          <t>2025-10-29T23:33:01.766431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0.5714285714285714</v>
      </c>
      <c r="H5784" t="n">
        <v>0</v>
      </c>
      <c r="I5784" t="inlineStr">
        <is>
          <t>entropia</t>
        </is>
      </c>
      <c r="J5784" t="n">
        <v>0</v>
      </c>
      <c r="K5784" t="n">
        <v>0.5714285714285714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4</v>
      </c>
      <c r="V5784" t="n">
        <v>0.05495520902868369</v>
      </c>
      <c r="W5784" t="n">
        <v>9</v>
      </c>
      <c r="X5784" t="n">
        <v>0.5916306180190647</v>
      </c>
      <c r="Y5784" t="n">
        <v>24152</v>
      </c>
      <c r="Z5784" t="inlineStr">
        <is>
          <t>2025-10-29T23:33:01.766431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0.5714285714285714</v>
      </c>
      <c r="H5785" t="n">
        <v>0</v>
      </c>
      <c r="I5785" t="inlineStr">
        <is>
          <t>entropia</t>
        </is>
      </c>
      <c r="J5785" t="n">
        <v>0</v>
      </c>
      <c r="K5785" t="n">
        <v>0.5714285714285714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4</v>
      </c>
      <c r="V5785" t="n">
        <v>0.0549552089702717</v>
      </c>
      <c r="W5785" t="n">
        <v>3</v>
      </c>
      <c r="X5785" t="n">
        <v>0.4598491973310406</v>
      </c>
      <c r="Y5785" t="n">
        <v>13528</v>
      </c>
      <c r="Z5785" t="inlineStr">
        <is>
          <t>2025-10-29T23:33:01.766431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0.5714285714285714</v>
      </c>
      <c r="H5786" t="n">
        <v>0</v>
      </c>
      <c r="I5786" t="inlineStr">
        <is>
          <t>entropia</t>
        </is>
      </c>
      <c r="J5786" t="n">
        <v>0</v>
      </c>
      <c r="K5786" t="n">
        <v>0.5714285714285714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4</v>
      </c>
      <c r="V5786" t="n">
        <v>0.03676541149616241</v>
      </c>
      <c r="W5786" t="n">
        <v>2</v>
      </c>
      <c r="X5786" t="n">
        <v>0.597409334038655</v>
      </c>
      <c r="Y5786" t="n">
        <v>27595</v>
      </c>
      <c r="Z5786" t="inlineStr">
        <is>
          <t>2025-10-29T23:33:01.766431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0.5714285714285714</v>
      </c>
      <c r="H5787" t="n">
        <v>0</v>
      </c>
      <c r="I5787" t="inlineStr">
        <is>
          <t>entropia</t>
        </is>
      </c>
      <c r="J5787" t="n">
        <v>0</v>
      </c>
      <c r="K5787" t="n">
        <v>0.5714285714285714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4</v>
      </c>
      <c r="V5787" t="n">
        <v>0.03676541149616241</v>
      </c>
      <c r="W5787" t="n">
        <v>4</v>
      </c>
      <c r="X5787" t="n">
        <v>0.4217039657611349</v>
      </c>
      <c r="Y5787" t="n">
        <v>12306</v>
      </c>
      <c r="Z5787" t="inlineStr">
        <is>
          <t>2025-10-29T23:33:01.766431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0.5714285714285714</v>
      </c>
      <c r="H5788" t="n">
        <v>0</v>
      </c>
      <c r="I5788" t="inlineStr">
        <is>
          <t>entropia</t>
        </is>
      </c>
      <c r="J5788" t="n">
        <v>0</v>
      </c>
      <c r="K5788" t="n">
        <v>0.5714285714285714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4</v>
      </c>
      <c r="V5788" t="n">
        <v>0.009191352874040604</v>
      </c>
      <c r="W5788" t="n">
        <v>1</v>
      </c>
      <c r="X5788" t="n">
        <v>0.5935022527227556</v>
      </c>
      <c r="Y5788" t="n">
        <v>22109</v>
      </c>
      <c r="Z5788" t="inlineStr">
        <is>
          <t>2025-10-29T23:33:01.767426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0.5714285714285714</v>
      </c>
      <c r="H5789" t="n">
        <v>0</v>
      </c>
      <c r="I5789" t="inlineStr">
        <is>
          <t>entropia</t>
        </is>
      </c>
      <c r="J5789" t="n">
        <v>0</v>
      </c>
      <c r="K5789" t="n">
        <v>0.5714285714285714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4</v>
      </c>
      <c r="V5789" t="n">
        <v>0.01838270807638764</v>
      </c>
      <c r="W5789" t="n">
        <v>6</v>
      </c>
      <c r="X5789" t="n">
        <v>0.4581070659079277</v>
      </c>
      <c r="Y5789" t="n">
        <v>163</v>
      </c>
      <c r="Z5789" t="inlineStr">
        <is>
          <t>2025-10-29T23:33:01.767426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0.5714285714285714</v>
      </c>
      <c r="H5790" t="n">
        <v>0</v>
      </c>
      <c r="I5790" t="inlineStr">
        <is>
          <t>entropia</t>
        </is>
      </c>
      <c r="J5790" t="n">
        <v>0</v>
      </c>
      <c r="K5790" t="n">
        <v>0.5714285714285714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4</v>
      </c>
      <c r="V5790" t="n">
        <v>0.02297838474623859</v>
      </c>
      <c r="W5790" t="n">
        <v>3</v>
      </c>
      <c r="X5790" t="n">
        <v>0.4636674628861744</v>
      </c>
      <c r="Y5790" t="n">
        <v>1404</v>
      </c>
      <c r="Z5790" t="inlineStr">
        <is>
          <t>2025-10-29T23:33:01.767426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0.5714285714285714</v>
      </c>
      <c r="H5791" t="n">
        <v>0</v>
      </c>
      <c r="I5791" t="inlineStr">
        <is>
          <t>entropia</t>
        </is>
      </c>
      <c r="J5791" t="n">
        <v>0</v>
      </c>
      <c r="K5791" t="n">
        <v>0.5714285714285714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4</v>
      </c>
      <c r="V5791" t="n">
        <v>0.01883155815462941</v>
      </c>
      <c r="W5791" t="n">
        <v>7</v>
      </c>
      <c r="X5791" t="n">
        <v>0.4359251976847207</v>
      </c>
      <c r="Y5791" t="n">
        <v>1221</v>
      </c>
      <c r="Z5791" t="inlineStr">
        <is>
          <t>2025-10-29T23:33:01.768427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0.5714285714285714</v>
      </c>
      <c r="H5792" t="n">
        <v>0</v>
      </c>
      <c r="I5792" t="inlineStr">
        <is>
          <t>entropia</t>
        </is>
      </c>
      <c r="J5792" t="n">
        <v>0</v>
      </c>
      <c r="K5792" t="n">
        <v>0.5714285714285714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4</v>
      </c>
      <c r="V5792" t="n">
        <v>0.02888285979098159</v>
      </c>
      <c r="W5792" t="n">
        <v>4</v>
      </c>
      <c r="X5792" t="n">
        <v>0.4344185347860887</v>
      </c>
      <c r="Y5792" t="n">
        <v>40560</v>
      </c>
      <c r="Z5792" t="inlineStr">
        <is>
          <t>2025-10-29T23:33:01.768427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0.5714285714285714</v>
      </c>
      <c r="H5793" t="n">
        <v>0</v>
      </c>
      <c r="I5793" t="inlineStr">
        <is>
          <t>entropia</t>
        </is>
      </c>
      <c r="J5793" t="n">
        <v>0</v>
      </c>
      <c r="K5793" t="n">
        <v>0.5714285714285714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4</v>
      </c>
      <c r="V5793" t="n">
        <v>0.02297838032245636</v>
      </c>
      <c r="W5793" t="n">
        <v>8</v>
      </c>
      <c r="X5793" t="n">
        <v>0.5351117481546311</v>
      </c>
      <c r="Y5793" t="n">
        <v>19663</v>
      </c>
      <c r="Z5793" t="inlineStr">
        <is>
          <t>2025-10-29T23:33:01.768427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0.5714285714285714</v>
      </c>
      <c r="H5794" t="n">
        <v>0</v>
      </c>
      <c r="I5794" t="inlineStr">
        <is>
          <t>entropia</t>
        </is>
      </c>
      <c r="J5794" t="n">
        <v>0</v>
      </c>
      <c r="K5794" t="n">
        <v>0.5714285714285714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4</v>
      </c>
      <c r="V5794" t="n">
        <v>0.03065649730635894</v>
      </c>
      <c r="W5794" t="n">
        <v>3</v>
      </c>
      <c r="X5794" t="n">
        <v>0.5006139842533931</v>
      </c>
      <c r="Y5794" t="n">
        <v>2608</v>
      </c>
      <c r="Z5794" t="inlineStr">
        <is>
          <t>2025-10-29T23:33:01.768427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0.5714285714285714</v>
      </c>
      <c r="H5795" t="n">
        <v>0</v>
      </c>
      <c r="I5795" t="inlineStr">
        <is>
          <t>entropia</t>
        </is>
      </c>
      <c r="J5795" t="n">
        <v>0</v>
      </c>
      <c r="K5795" t="n">
        <v>0.5714285714285714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4</v>
      </c>
      <c r="V5795" t="n">
        <v>0.01378703862428665</v>
      </c>
      <c r="W5795" t="n">
        <v>4</v>
      </c>
      <c r="X5795" t="n">
        <v>0.4653268774452618</v>
      </c>
      <c r="Y5795" t="n">
        <v>32672</v>
      </c>
      <c r="Z5795" t="inlineStr">
        <is>
          <t>2025-10-29T23:33:01.768427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0.5714285714285714</v>
      </c>
      <c r="H5796" t="n">
        <v>0</v>
      </c>
      <c r="I5796" t="inlineStr">
        <is>
          <t>entropia</t>
        </is>
      </c>
      <c r="J5796" t="n">
        <v>0</v>
      </c>
      <c r="K5796" t="n">
        <v>0.5714285714285714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4</v>
      </c>
      <c r="V5796" t="n">
        <v>0.02297838404774666</v>
      </c>
      <c r="W5796" t="n">
        <v>3</v>
      </c>
      <c r="X5796" t="n">
        <v>0.5758395270479437</v>
      </c>
      <c r="Y5796" t="n">
        <v>37435</v>
      </c>
      <c r="Z5796" t="inlineStr">
        <is>
          <t>2025-10-29T23:33:01.768427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0.5714285714285714</v>
      </c>
      <c r="H5797" t="n">
        <v>0</v>
      </c>
      <c r="I5797" t="inlineStr">
        <is>
          <t>entropia</t>
        </is>
      </c>
      <c r="J5797" t="n">
        <v>0</v>
      </c>
      <c r="K5797" t="n">
        <v>0.5714285714285714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4</v>
      </c>
      <c r="V5797" t="n">
        <v>0.01838270574808121</v>
      </c>
      <c r="W5797" t="n">
        <v>4</v>
      </c>
      <c r="X5797" t="n">
        <v>0.4472009370633394</v>
      </c>
      <c r="Y5797" t="n">
        <v>35075</v>
      </c>
      <c r="Z5797" t="inlineStr">
        <is>
          <t>2025-10-29T23:33:01.768427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0.5714285714285714</v>
      </c>
      <c r="H5798" t="n">
        <v>0</v>
      </c>
      <c r="I5798" t="inlineStr">
        <is>
          <t>entropia</t>
        </is>
      </c>
      <c r="J5798" t="n">
        <v>0</v>
      </c>
      <c r="K5798" t="n">
        <v>0.5714285714285714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4</v>
      </c>
      <c r="V5798" t="n">
        <v>0.01838270574808121</v>
      </c>
      <c r="W5798" t="n">
        <v>3</v>
      </c>
      <c r="X5798" t="n">
        <v>0.5831952881624967</v>
      </c>
      <c r="Y5798" t="n">
        <v>35582</v>
      </c>
      <c r="Z5798" t="inlineStr">
        <is>
          <t>2025-10-29T23:33:01.768427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0.5714285714285714</v>
      </c>
      <c r="H5799" t="n">
        <v>0</v>
      </c>
      <c r="I5799" t="inlineStr">
        <is>
          <t>entropia</t>
        </is>
      </c>
      <c r="J5799" t="n">
        <v>0</v>
      </c>
      <c r="K5799" t="n">
        <v>0.5714285714285714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4</v>
      </c>
      <c r="V5799" t="n">
        <v>0.02757406095042825</v>
      </c>
      <c r="W5799" t="n">
        <v>6</v>
      </c>
      <c r="X5799" t="n">
        <v>0.4456960029547989</v>
      </c>
      <c r="Y5799" t="n">
        <v>3086</v>
      </c>
      <c r="Z5799" t="inlineStr">
        <is>
          <t>2025-10-29T23:33:01.769437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0.5714285714285714</v>
      </c>
      <c r="H5800" t="n">
        <v>0</v>
      </c>
      <c r="I5800" t="inlineStr">
        <is>
          <t>entropia</t>
        </is>
      </c>
      <c r="J5800" t="n">
        <v>0</v>
      </c>
      <c r="K5800" t="n">
        <v>0.5714285714285714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4</v>
      </c>
      <c r="V5800" t="n">
        <v>0.01378703117370605</v>
      </c>
      <c r="W5800" t="n">
        <v>5</v>
      </c>
      <c r="X5800" t="n">
        <v>0.5107426858246882</v>
      </c>
      <c r="Y5800" t="n">
        <v>5846</v>
      </c>
      <c r="Z5800" t="inlineStr">
        <is>
          <t>2025-10-29T23:33:01.769437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0.5714285714285714</v>
      </c>
      <c r="H5801" t="n">
        <v>0</v>
      </c>
      <c r="I5801" t="inlineStr">
        <is>
          <t>entropia</t>
        </is>
      </c>
      <c r="J5801" t="n">
        <v>0</v>
      </c>
      <c r="K5801" t="n">
        <v>0.5714285714285714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4</v>
      </c>
      <c r="V5801" t="n">
        <v>0.01838270574808121</v>
      </c>
      <c r="W5801" t="n">
        <v>5</v>
      </c>
      <c r="X5801" t="n">
        <v>0.5713377807988659</v>
      </c>
      <c r="Y5801" t="n">
        <v>31662</v>
      </c>
      <c r="Z5801" t="inlineStr">
        <is>
          <t>2025-10-29T23:33:01.769437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0.5714285714285714</v>
      </c>
      <c r="H5802" t="n">
        <v>0</v>
      </c>
      <c r="I5802" t="inlineStr">
        <is>
          <t>entropia</t>
        </is>
      </c>
      <c r="J5802" t="n">
        <v>0</v>
      </c>
      <c r="K5802" t="n">
        <v>0.5714285714285714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4</v>
      </c>
      <c r="V5802" t="n">
        <v>0.02776434660544587</v>
      </c>
      <c r="W5802" t="n">
        <v>7</v>
      </c>
      <c r="X5802" t="n">
        <v>0.4386836676076918</v>
      </c>
      <c r="Y5802" t="n">
        <v>15998</v>
      </c>
      <c r="Z5802" t="inlineStr">
        <is>
          <t>2025-10-29T23:33:01.769437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0.5714285714285714</v>
      </c>
      <c r="H5803" t="n">
        <v>0</v>
      </c>
      <c r="I5803" t="inlineStr">
        <is>
          <t>entropia</t>
        </is>
      </c>
      <c r="J5803" t="n">
        <v>0</v>
      </c>
      <c r="K5803" t="n">
        <v>0.5714285714285714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4</v>
      </c>
      <c r="V5803" t="n">
        <v>0.02565504983067513</v>
      </c>
      <c r="W5803" t="n">
        <v>7</v>
      </c>
      <c r="X5803" t="n">
        <v>0.5867634520438183</v>
      </c>
      <c r="Y5803" t="n">
        <v>286</v>
      </c>
      <c r="Z5803" t="inlineStr">
        <is>
          <t>2025-10-29T23:33:01.769437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0.5714285714285714</v>
      </c>
      <c r="H5804" t="n">
        <v>0</v>
      </c>
      <c r="I5804" t="inlineStr">
        <is>
          <t>entropia</t>
        </is>
      </c>
      <c r="J5804" t="n">
        <v>0</v>
      </c>
      <c r="K5804" t="n">
        <v>0.5714285714285714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4</v>
      </c>
      <c r="V5804" t="n">
        <v>0.02776434553604569</v>
      </c>
      <c r="W5804" t="n">
        <v>2</v>
      </c>
      <c r="X5804" t="n">
        <v>0.5199283767078017</v>
      </c>
      <c r="Y5804" t="n">
        <v>30859</v>
      </c>
      <c r="Z5804" t="inlineStr">
        <is>
          <t>2025-10-29T23:33:01.769437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0.5714285714285714</v>
      </c>
      <c r="H5805" t="n">
        <v>0</v>
      </c>
      <c r="I5805" t="inlineStr">
        <is>
          <t>entropia</t>
        </is>
      </c>
      <c r="J5805" t="n">
        <v>0</v>
      </c>
      <c r="K5805" t="n">
        <v>0.5714285714285714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4</v>
      </c>
      <c r="V5805" t="n">
        <v>0.08514762316009312</v>
      </c>
      <c r="W5805" t="n">
        <v>5</v>
      </c>
      <c r="X5805" t="n">
        <v>0.4385617845772389</v>
      </c>
      <c r="Y5805" t="n">
        <v>15454</v>
      </c>
      <c r="Z5805" t="inlineStr">
        <is>
          <t>2025-10-29T23:33:01.769437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0.5714285714285714</v>
      </c>
      <c r="H5806" t="n">
        <v>0</v>
      </c>
      <c r="I5806" t="inlineStr">
        <is>
          <t>entropia</t>
        </is>
      </c>
      <c r="J5806" t="n">
        <v>0</v>
      </c>
      <c r="K5806" t="n">
        <v>0.5714285714285714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4</v>
      </c>
      <c r="V5806" t="n">
        <v>0.03676541149616241</v>
      </c>
      <c r="W5806" t="n">
        <v>2</v>
      </c>
      <c r="X5806" t="n">
        <v>0.5046802741844016</v>
      </c>
      <c r="Y5806" t="n">
        <v>19462</v>
      </c>
      <c r="Z5806" t="inlineStr">
        <is>
          <t>2025-10-29T23:33:01.769437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0.5714285714285714</v>
      </c>
      <c r="H5807" t="n">
        <v>0</v>
      </c>
      <c r="I5807" t="inlineStr">
        <is>
          <t>entropia</t>
        </is>
      </c>
      <c r="J5807" t="n">
        <v>0</v>
      </c>
      <c r="K5807" t="n">
        <v>0.5714285714285714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4</v>
      </c>
      <c r="V5807" t="n">
        <v>0.1110573838237452</v>
      </c>
      <c r="W5807" t="n">
        <v>4</v>
      </c>
      <c r="X5807" t="n">
        <v>0.5506510783906855</v>
      </c>
      <c r="Y5807" t="n">
        <v>35484</v>
      </c>
      <c r="Z5807" t="inlineStr">
        <is>
          <t>2025-10-29T23:33:01.769437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0.5714285714285714</v>
      </c>
      <c r="H5808" t="n">
        <v>0</v>
      </c>
      <c r="I5808" t="inlineStr">
        <is>
          <t>entropia</t>
        </is>
      </c>
      <c r="J5808" t="n">
        <v>0</v>
      </c>
      <c r="K5808" t="n">
        <v>0.5714285714285714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4</v>
      </c>
      <c r="V5808" t="n">
        <v>0.1315599162782587</v>
      </c>
      <c r="W5808" t="n">
        <v>5</v>
      </c>
      <c r="X5808" t="n">
        <v>0.5644102807739788</v>
      </c>
      <c r="Y5808" t="n">
        <v>37132</v>
      </c>
      <c r="Z5808" t="inlineStr">
        <is>
          <t>2025-10-29T23:33:01.770435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0.5714285714285714</v>
      </c>
      <c r="H5809" t="n">
        <v>0</v>
      </c>
      <c r="I5809" t="inlineStr">
        <is>
          <t>entropia</t>
        </is>
      </c>
      <c r="J5809" t="n">
        <v>0</v>
      </c>
      <c r="K5809" t="n">
        <v>0.5714285714285714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4</v>
      </c>
      <c r="V5809" t="n">
        <v>0.08214405924081802</v>
      </c>
      <c r="W5809" t="n">
        <v>4</v>
      </c>
      <c r="X5809" t="n">
        <v>0.4247301741940422</v>
      </c>
      <c r="Y5809" t="n">
        <v>27</v>
      </c>
      <c r="Z5809" t="inlineStr">
        <is>
          <t>2025-10-29T23:33:01.770435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0.5714285714285714</v>
      </c>
      <c r="H5810" t="n">
        <v>0</v>
      </c>
      <c r="I5810" t="inlineStr">
        <is>
          <t>entropia</t>
        </is>
      </c>
      <c r="J5810" t="n">
        <v>0</v>
      </c>
      <c r="K5810" t="n">
        <v>0.5714285714285714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4</v>
      </c>
      <c r="V5810" t="n">
        <v>0.01378703070804477</v>
      </c>
      <c r="W5810" t="n">
        <v>7</v>
      </c>
      <c r="X5810" t="n">
        <v>0.4092800844685971</v>
      </c>
      <c r="Y5810" t="n">
        <v>38115</v>
      </c>
      <c r="Z5810" t="inlineStr">
        <is>
          <t>2025-10-29T23:33:01.770435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0.5714285714285714</v>
      </c>
      <c r="H5811" t="n">
        <v>0</v>
      </c>
      <c r="I5811" t="inlineStr">
        <is>
          <t>entropia</t>
        </is>
      </c>
      <c r="J5811" t="n">
        <v>0</v>
      </c>
      <c r="K5811" t="n">
        <v>0.5714285714285714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4</v>
      </c>
      <c r="V5811" t="n">
        <v>0.02297838777303696</v>
      </c>
      <c r="W5811" t="n">
        <v>5</v>
      </c>
      <c r="X5811" t="n">
        <v>0.5925740403986565</v>
      </c>
      <c r="Y5811" t="n">
        <v>24575</v>
      </c>
      <c r="Z5811" t="inlineStr">
        <is>
          <t>2025-10-29T23:33:01.770435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0.5714285714285714</v>
      </c>
      <c r="H5812" t="n">
        <v>0</v>
      </c>
      <c r="I5812" t="inlineStr">
        <is>
          <t>entropia</t>
        </is>
      </c>
      <c r="J5812" t="n">
        <v>0</v>
      </c>
      <c r="K5812" t="n">
        <v>0.5714285714285714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4</v>
      </c>
      <c r="V5812" t="n">
        <v>0.02888286508842258</v>
      </c>
      <c r="W5812" t="n">
        <v>4</v>
      </c>
      <c r="X5812" t="n">
        <v>0.5556196066107204</v>
      </c>
      <c r="Y5812" t="n">
        <v>2105</v>
      </c>
      <c r="Z5812" t="inlineStr">
        <is>
          <t>2025-10-29T23:33:01.770435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0.5714285714285714</v>
      </c>
      <c r="H5813" t="n">
        <v>0</v>
      </c>
      <c r="I5813" t="inlineStr">
        <is>
          <t>entropia</t>
        </is>
      </c>
      <c r="J5813" t="n">
        <v>0</v>
      </c>
      <c r="K5813" t="n">
        <v>0.5714285714285714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4</v>
      </c>
      <c r="V5813" t="n">
        <v>0.08214405179023743</v>
      </c>
      <c r="W5813" t="n">
        <v>3</v>
      </c>
      <c r="X5813" t="n">
        <v>0.5772018226251008</v>
      </c>
      <c r="Y5813" t="n">
        <v>17535</v>
      </c>
      <c r="Z5813" t="inlineStr">
        <is>
          <t>2025-10-29T23:33:01.770435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0.5714285714285714</v>
      </c>
      <c r="H5814" t="n">
        <v>0</v>
      </c>
      <c r="I5814" t="inlineStr">
        <is>
          <t>entropia</t>
        </is>
      </c>
      <c r="J5814" t="n">
        <v>0</v>
      </c>
      <c r="K5814" t="n">
        <v>0.5714285714285714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4</v>
      </c>
      <c r="V5814" t="n">
        <v>0.1153578167913542</v>
      </c>
      <c r="W5814" t="n">
        <v>7</v>
      </c>
      <c r="X5814" t="n">
        <v>0.5690790055396677</v>
      </c>
      <c r="Y5814" t="n">
        <v>25601</v>
      </c>
      <c r="Z5814" t="inlineStr">
        <is>
          <t>2025-10-29T23:33:01.770435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0.5714285714285714</v>
      </c>
      <c r="H5815" t="n">
        <v>0</v>
      </c>
      <c r="I5815" t="inlineStr">
        <is>
          <t>entropia</t>
        </is>
      </c>
      <c r="J5815" t="n">
        <v>0</v>
      </c>
      <c r="K5815" t="n">
        <v>0.5714285714285714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4</v>
      </c>
      <c r="V5815" t="n">
        <v>0.04224489174015685</v>
      </c>
      <c r="W5815" t="n">
        <v>3</v>
      </c>
      <c r="X5815" t="n">
        <v>0.5229797354054209</v>
      </c>
      <c r="Y5815" t="n">
        <v>34495</v>
      </c>
      <c r="Z5815" t="inlineStr">
        <is>
          <t>2025-10-29T23:33:01.770435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0.5714285714285714</v>
      </c>
      <c r="H5816" t="n">
        <v>0</v>
      </c>
      <c r="I5816" t="inlineStr">
        <is>
          <t>entropia</t>
        </is>
      </c>
      <c r="J5816" t="n">
        <v>0</v>
      </c>
      <c r="K5816" t="n">
        <v>0.5714285714285714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4</v>
      </c>
      <c r="V5816" t="n">
        <v>0.01838270761072636</v>
      </c>
      <c r="W5816" t="n">
        <v>3</v>
      </c>
      <c r="X5816" t="n">
        <v>0.5129038156596221</v>
      </c>
      <c r="Y5816" t="n">
        <v>11723</v>
      </c>
      <c r="Z5816" t="inlineStr">
        <is>
          <t>2025-10-29T23:33:01.770435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0.5714285714285714</v>
      </c>
      <c r="H5817" t="n">
        <v>0</v>
      </c>
      <c r="I5817" t="inlineStr">
        <is>
          <t>entropia</t>
        </is>
      </c>
      <c r="J5817" t="n">
        <v>0</v>
      </c>
      <c r="K5817" t="n">
        <v>0.5714285714285714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4</v>
      </c>
      <c r="V5817" t="n">
        <v>0.03023713070800404</v>
      </c>
      <c r="W5817" t="n">
        <v>5</v>
      </c>
      <c r="X5817" t="n">
        <v>0.5195605726830319</v>
      </c>
      <c r="Y5817" t="n">
        <v>26871</v>
      </c>
      <c r="Z5817" t="inlineStr">
        <is>
          <t>2025-10-29T23:33:01.770435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0.5714285714285714</v>
      </c>
      <c r="H5818" t="n">
        <v>0</v>
      </c>
      <c r="I5818" t="inlineStr">
        <is>
          <t>entropia</t>
        </is>
      </c>
      <c r="J5818" t="n">
        <v>0</v>
      </c>
      <c r="K5818" t="n">
        <v>0.5714285714285714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4</v>
      </c>
      <c r="V5818" t="n">
        <v>0.06433948501944542</v>
      </c>
      <c r="W5818" t="n">
        <v>6</v>
      </c>
      <c r="X5818" t="n">
        <v>0.5097492556880358</v>
      </c>
      <c r="Y5818" t="n">
        <v>4851</v>
      </c>
      <c r="Z5818" t="inlineStr">
        <is>
          <t>2025-10-29T23:33:01.771434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0.5714285714285714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4</v>
      </c>
      <c r="V5819" t="n">
        <v>0.07771917000701083</v>
      </c>
      <c r="W5819" t="n">
        <v>3</v>
      </c>
      <c r="X5819" t="n">
        <v>0.5983863393206224</v>
      </c>
      <c r="Y5819" t="n">
        <v>37724</v>
      </c>
      <c r="Z5819" t="inlineStr">
        <is>
          <t>2025-10-29T23:33:01.771434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0.5714285714285714</v>
      </c>
      <c r="H5820" t="n">
        <v>0</v>
      </c>
      <c r="I5820" t="inlineStr">
        <is>
          <t>entropia</t>
        </is>
      </c>
      <c r="J5820" t="n">
        <v>0</v>
      </c>
      <c r="K5820" t="n">
        <v>0.5714285714285714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4</v>
      </c>
      <c r="V5820" t="n">
        <v>0.05495520624450261</v>
      </c>
      <c r="W5820" t="n">
        <v>2</v>
      </c>
      <c r="X5820" t="n">
        <v>0.4960397978545502</v>
      </c>
      <c r="Y5820" t="n">
        <v>17109</v>
      </c>
      <c r="Z5820" t="inlineStr">
        <is>
          <t>2025-10-29T23:33:01.771434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0.5714285714285714</v>
      </c>
      <c r="H5821" t="n">
        <v>0</v>
      </c>
      <c r="I5821" t="inlineStr">
        <is>
          <t>entropia</t>
        </is>
      </c>
      <c r="J5821" t="n">
        <v>0</v>
      </c>
      <c r="K5821" t="n">
        <v>0.5714285714285714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4</v>
      </c>
      <c r="V5821" t="n">
        <v>0.03752226280257293</v>
      </c>
      <c r="W5821" t="n">
        <v>5</v>
      </c>
      <c r="X5821" t="n">
        <v>0.5904364121195798</v>
      </c>
      <c r="Y5821" t="n">
        <v>4525</v>
      </c>
      <c r="Z5821" t="inlineStr">
        <is>
          <t>2025-10-29T23:33:01.771434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0.5714285714285714</v>
      </c>
      <c r="H5822" t="n">
        <v>0</v>
      </c>
      <c r="I5822" t="inlineStr">
        <is>
          <t>entropia</t>
        </is>
      </c>
      <c r="J5822" t="n">
        <v>0</v>
      </c>
      <c r="K5822" t="n">
        <v>0.5714285714285714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4</v>
      </c>
      <c r="V5822" t="n">
        <v>0.01578057024790934</v>
      </c>
      <c r="W5822" t="n">
        <v>3</v>
      </c>
      <c r="X5822" t="n">
        <v>0.5973741619102915</v>
      </c>
      <c r="Y5822" t="n">
        <v>28220</v>
      </c>
      <c r="Z5822" t="inlineStr">
        <is>
          <t>2025-10-29T23:33:01.771434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0.5714285714285714</v>
      </c>
      <c r="H5823" t="n">
        <v>0</v>
      </c>
      <c r="I5823" t="inlineStr">
        <is>
          <t>entropia</t>
        </is>
      </c>
      <c r="J5823" t="n">
        <v>0</v>
      </c>
      <c r="K5823" t="n">
        <v>0.5714285714285714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4</v>
      </c>
      <c r="V5823" t="n">
        <v>0.02297838416416198</v>
      </c>
      <c r="W5823" t="n">
        <v>7</v>
      </c>
      <c r="X5823" t="n">
        <v>0.5701352240007875</v>
      </c>
      <c r="Y5823" t="n">
        <v>20451</v>
      </c>
      <c r="Z5823" t="inlineStr">
        <is>
          <t>2025-10-29T23:33:01.771434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0.5714285714285714</v>
      </c>
      <c r="H5824" t="n">
        <v>0</v>
      </c>
      <c r="I5824" t="inlineStr">
        <is>
          <t>entropia</t>
        </is>
      </c>
      <c r="J5824" t="n">
        <v>0</v>
      </c>
      <c r="K5824" t="n">
        <v>0.5714285714285714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4</v>
      </c>
      <c r="V5824" t="n">
        <v>0.03216973692178726</v>
      </c>
      <c r="W5824" t="n">
        <v>7</v>
      </c>
      <c r="X5824" t="n">
        <v>0.5142595037823886</v>
      </c>
      <c r="Y5824" t="n">
        <v>33156</v>
      </c>
      <c r="Z5824" t="inlineStr">
        <is>
          <t>2025-10-29T23:33:01.771434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0.5714285714285714</v>
      </c>
      <c r="H5825" t="n">
        <v>0</v>
      </c>
      <c r="I5825" t="inlineStr">
        <is>
          <t>entropia</t>
        </is>
      </c>
      <c r="J5825" t="n">
        <v>0</v>
      </c>
      <c r="K5825" t="n">
        <v>0.5714285714285714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4</v>
      </c>
      <c r="V5825" t="n">
        <v>0.05476269870996475</v>
      </c>
      <c r="W5825" t="n">
        <v>7</v>
      </c>
      <c r="X5825" t="n">
        <v>0.533586238408399</v>
      </c>
      <c r="Y5825" t="n">
        <v>38681</v>
      </c>
      <c r="Z5825" t="inlineStr">
        <is>
          <t>2025-10-29T23:33:01.771434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0.5714285714285714</v>
      </c>
      <c r="H5826" t="n">
        <v>0</v>
      </c>
      <c r="I5826" t="inlineStr">
        <is>
          <t>entropia</t>
        </is>
      </c>
      <c r="J5826" t="n">
        <v>0</v>
      </c>
      <c r="K5826" t="n">
        <v>0.5714285714285714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4</v>
      </c>
      <c r="V5826" t="n">
        <v>0.02297838474623859</v>
      </c>
      <c r="W5826" t="n">
        <v>7</v>
      </c>
      <c r="X5826" t="n">
        <v>0.5466197080740715</v>
      </c>
      <c r="Y5826" t="n">
        <v>30084</v>
      </c>
      <c r="Z5826" t="inlineStr">
        <is>
          <t>2025-10-29T23:33:01.771434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0.5714285714285714</v>
      </c>
      <c r="H5827" t="n">
        <v>0</v>
      </c>
      <c r="I5827" t="inlineStr">
        <is>
          <t>entropia</t>
        </is>
      </c>
      <c r="J5827" t="n">
        <v>0</v>
      </c>
      <c r="K5827" t="n">
        <v>0.5714285714285714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4</v>
      </c>
      <c r="V5827" t="n">
        <v>0.02757406234741211</v>
      </c>
      <c r="W5827" t="n">
        <v>5</v>
      </c>
      <c r="X5827" t="n">
        <v>0.4807806227567484</v>
      </c>
      <c r="Y5827" t="n">
        <v>23936</v>
      </c>
      <c r="Z5827" t="inlineStr">
        <is>
          <t>2025-10-29T23:33:01.771434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0.5714285714285714</v>
      </c>
      <c r="H5828" t="n">
        <v>0</v>
      </c>
      <c r="I5828" t="inlineStr">
        <is>
          <t>entropia</t>
        </is>
      </c>
      <c r="J5828" t="n">
        <v>0</v>
      </c>
      <c r="K5828" t="n">
        <v>0.5714285714285714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4</v>
      </c>
      <c r="V5828" t="n">
        <v>0.02738135540857911</v>
      </c>
      <c r="W5828" t="n">
        <v>6</v>
      </c>
      <c r="X5828" t="n">
        <v>0.4927631207938332</v>
      </c>
      <c r="Y5828" t="n">
        <v>36473</v>
      </c>
      <c r="Z5828" t="inlineStr">
        <is>
          <t>2025-10-29T23:33:01.771434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0.5714285714285714</v>
      </c>
      <c r="H5829" t="n">
        <v>0</v>
      </c>
      <c r="I5829" t="inlineStr">
        <is>
          <t>entropia</t>
        </is>
      </c>
      <c r="J5829" t="n">
        <v>0</v>
      </c>
      <c r="K5829" t="n">
        <v>0.5714285714285714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4</v>
      </c>
      <c r="V5829" t="n">
        <v>0.02297838032245636</v>
      </c>
      <c r="W5829" t="n">
        <v>5</v>
      </c>
      <c r="X5829" t="n">
        <v>0.4936067644824187</v>
      </c>
      <c r="Y5829" t="n">
        <v>40555</v>
      </c>
      <c r="Z5829" t="inlineStr">
        <is>
          <t>2025-10-29T23:33:01.772435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0.5714285714285714</v>
      </c>
      <c r="H5830" t="n">
        <v>0</v>
      </c>
      <c r="I5830" t="inlineStr">
        <is>
          <t>entropia</t>
        </is>
      </c>
      <c r="J5830" t="n">
        <v>0</v>
      </c>
      <c r="K5830" t="n">
        <v>0.5714285714285714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4</v>
      </c>
      <c r="V5830" t="n">
        <v>0.01362591796372011</v>
      </c>
      <c r="W5830" t="n">
        <v>2</v>
      </c>
      <c r="X5830" t="n">
        <v>0.590640415750621</v>
      </c>
      <c r="Y5830" t="n">
        <v>26357</v>
      </c>
      <c r="Z5830" t="inlineStr">
        <is>
          <t>2025-10-29T23:33:01.772435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0.5714285714285714</v>
      </c>
      <c r="H5831" t="n">
        <v>0</v>
      </c>
      <c r="I5831" t="inlineStr">
        <is>
          <t>entropia</t>
        </is>
      </c>
      <c r="J5831" t="n">
        <v>0</v>
      </c>
      <c r="K5831" t="n">
        <v>0.5714285714285714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4</v>
      </c>
      <c r="V5831" t="n">
        <v>0.1135181567784213</v>
      </c>
      <c r="W5831" t="n">
        <v>6</v>
      </c>
      <c r="X5831" t="n">
        <v>0.5492055067783725</v>
      </c>
      <c r="Y5831" t="n">
        <v>27952</v>
      </c>
      <c r="Z5831" t="inlineStr">
        <is>
          <t>2025-10-29T23:33:01.772435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0.5714285714285714</v>
      </c>
      <c r="H5832" t="n">
        <v>0</v>
      </c>
      <c r="I5832" t="inlineStr">
        <is>
          <t>entropia</t>
        </is>
      </c>
      <c r="J5832" t="n">
        <v>0</v>
      </c>
      <c r="K5832" t="n">
        <v>0.5714285714285714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4</v>
      </c>
      <c r="V5832" t="n">
        <v>0.05776572643536532</v>
      </c>
      <c r="W5832" t="n">
        <v>6</v>
      </c>
      <c r="X5832" t="n">
        <v>0.5621937196940079</v>
      </c>
      <c r="Y5832" t="n">
        <v>7695</v>
      </c>
      <c r="Z5832" t="inlineStr">
        <is>
          <t>2025-10-29T23:33:01.772435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0.5714285714285714</v>
      </c>
      <c r="H5833" t="n">
        <v>0</v>
      </c>
      <c r="I5833" t="inlineStr">
        <is>
          <t>entropia</t>
        </is>
      </c>
      <c r="J5833" t="n">
        <v>0</v>
      </c>
      <c r="K5833" t="n">
        <v>0.5714285714285714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4</v>
      </c>
      <c r="V5833" t="n">
        <v>0.01378703117370605</v>
      </c>
      <c r="W5833" t="n">
        <v>4</v>
      </c>
      <c r="X5833" t="n">
        <v>0.5054993142901517</v>
      </c>
      <c r="Y5833" t="n">
        <v>31153</v>
      </c>
      <c r="Z5833" t="inlineStr">
        <is>
          <t>2025-10-29T23:33:01.772435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0.5714285714285714</v>
      </c>
      <c r="H5834" t="n">
        <v>0</v>
      </c>
      <c r="I5834" t="inlineStr">
        <is>
          <t>entropia</t>
        </is>
      </c>
      <c r="J5834" t="n">
        <v>0</v>
      </c>
      <c r="K5834" t="n">
        <v>0.5714285714285714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4</v>
      </c>
      <c r="V5834" t="n">
        <v>0.05776572304260399</v>
      </c>
      <c r="W5834" t="n">
        <v>5</v>
      </c>
      <c r="X5834" t="n">
        <v>0.4972425518790504</v>
      </c>
      <c r="Y5834" t="n">
        <v>690</v>
      </c>
      <c r="Z5834" t="inlineStr">
        <is>
          <t>2025-10-29T23:33:01.772435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0.5714285714285714</v>
      </c>
      <c r="H5835" t="n">
        <v>0</v>
      </c>
      <c r="I5835" t="inlineStr">
        <is>
          <t>entropia</t>
        </is>
      </c>
      <c r="J5835" t="n">
        <v>0</v>
      </c>
      <c r="K5835" t="n">
        <v>0.5714285714285714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4</v>
      </c>
      <c r="V5835" t="n">
        <v>0.03848257462959737</v>
      </c>
      <c r="W5835" t="n">
        <v>5</v>
      </c>
      <c r="X5835" t="n">
        <v>0.4890807430963315</v>
      </c>
      <c r="Y5835" t="n">
        <v>17562</v>
      </c>
      <c r="Z5835" t="inlineStr">
        <is>
          <t>2025-10-29T23:33:01.773551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0.5714285714285714</v>
      </c>
      <c r="H5836" t="n">
        <v>0</v>
      </c>
      <c r="I5836" t="inlineStr">
        <is>
          <t>entropia</t>
        </is>
      </c>
      <c r="J5836" t="n">
        <v>0</v>
      </c>
      <c r="K5836" t="n">
        <v>0.5714285714285714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4</v>
      </c>
      <c r="V5836" t="n">
        <v>0.02888285997310816</v>
      </c>
      <c r="W5836" t="n">
        <v>4</v>
      </c>
      <c r="X5836" t="n">
        <v>0.5712482929240388</v>
      </c>
      <c r="Y5836" t="n">
        <v>995</v>
      </c>
      <c r="Z5836" t="inlineStr">
        <is>
          <t>2025-10-29T23:33:01.773551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0.5714285714285714</v>
      </c>
      <c r="H5837" t="n">
        <v>0</v>
      </c>
      <c r="I5837" t="inlineStr">
        <is>
          <t>entropia</t>
        </is>
      </c>
      <c r="J5837" t="n">
        <v>0</v>
      </c>
      <c r="K5837" t="n">
        <v>0.5714285714285714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4</v>
      </c>
      <c r="V5837" t="n">
        <v>0.04595676064491272</v>
      </c>
      <c r="W5837" t="n">
        <v>2</v>
      </c>
      <c r="X5837" t="n">
        <v>0.574065385211984</v>
      </c>
      <c r="Y5837" t="n">
        <v>7085</v>
      </c>
      <c r="Z5837" t="inlineStr">
        <is>
          <t>2025-10-29T23:33:01.773551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0.5714285714285714</v>
      </c>
      <c r="H5838" t="n">
        <v>0</v>
      </c>
      <c r="I5838" t="inlineStr">
        <is>
          <t>entropia</t>
        </is>
      </c>
      <c r="J5838" t="n">
        <v>0</v>
      </c>
      <c r="K5838" t="n">
        <v>0.5714285714285714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4</v>
      </c>
      <c r="V5838" t="n">
        <v>0.04087775392395111</v>
      </c>
      <c r="W5838" t="n">
        <v>4</v>
      </c>
      <c r="X5838" t="n">
        <v>0.5141712686459573</v>
      </c>
      <c r="Y5838" t="n">
        <v>19860</v>
      </c>
      <c r="Z5838" t="inlineStr">
        <is>
          <t>2025-10-29T23:33:01.773551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0.5714285714285714</v>
      </c>
      <c r="H5839" t="n">
        <v>0</v>
      </c>
      <c r="I5839" t="inlineStr">
        <is>
          <t>entropia</t>
        </is>
      </c>
      <c r="J5839" t="n">
        <v>0</v>
      </c>
      <c r="K5839" t="n">
        <v>0.5714285714285714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4</v>
      </c>
      <c r="V5839" t="n">
        <v>0.01838270854204893</v>
      </c>
      <c r="W5839" t="n">
        <v>3</v>
      </c>
      <c r="X5839" t="n">
        <v>0.4886431243534837</v>
      </c>
      <c r="Y5839" t="n">
        <v>15064</v>
      </c>
      <c r="Z5839" t="inlineStr">
        <is>
          <t>2025-10-29T23:33:01.773551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0.5714285714285714</v>
      </c>
      <c r="H5840" t="n">
        <v>0</v>
      </c>
      <c r="I5840" t="inlineStr">
        <is>
          <t>entropia</t>
        </is>
      </c>
      <c r="J5840" t="n">
        <v>0</v>
      </c>
      <c r="K5840" t="n">
        <v>0.5714285714285714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4</v>
      </c>
      <c r="V5840" t="n">
        <v>0.01838270761072636</v>
      </c>
      <c r="W5840" t="n">
        <v>3</v>
      </c>
      <c r="X5840" t="n">
        <v>0.5209805326499066</v>
      </c>
      <c r="Y5840" t="n">
        <v>27045</v>
      </c>
      <c r="Z5840" t="inlineStr">
        <is>
          <t>2025-10-29T23:33:01.773551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0.5714285714285714</v>
      </c>
      <c r="H5841" t="n">
        <v>0</v>
      </c>
      <c r="I5841" t="inlineStr">
        <is>
          <t>entropia</t>
        </is>
      </c>
      <c r="J5841" t="n">
        <v>0</v>
      </c>
      <c r="K5841" t="n">
        <v>0.5714285714285714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4</v>
      </c>
      <c r="V5841" t="n">
        <v>0.01362591801118174</v>
      </c>
      <c r="W5841" t="n">
        <v>3</v>
      </c>
      <c r="X5841" t="n">
        <v>0.4305690928403785</v>
      </c>
      <c r="Y5841" t="n">
        <v>21251</v>
      </c>
      <c r="Z5841" t="inlineStr">
        <is>
          <t>2025-10-29T23:33:01.774567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0.5714285714285714</v>
      </c>
      <c r="H5842" t="n">
        <v>0</v>
      </c>
      <c r="I5842" t="inlineStr">
        <is>
          <t>entropia</t>
        </is>
      </c>
      <c r="J5842" t="n">
        <v>0</v>
      </c>
      <c r="K5842" t="n">
        <v>0.5714285714285714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4</v>
      </c>
      <c r="V5842" t="n">
        <v>0.01838270574808121</v>
      </c>
      <c r="W5842" t="n">
        <v>4</v>
      </c>
      <c r="X5842" t="n">
        <v>0.5299158202593819</v>
      </c>
      <c r="Y5842" t="n">
        <v>31289</v>
      </c>
      <c r="Z5842" t="inlineStr">
        <is>
          <t>2025-10-29T23:33:01.774918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0.5714285714285714</v>
      </c>
      <c r="H5843" t="n">
        <v>0</v>
      </c>
      <c r="I5843" t="inlineStr">
        <is>
          <t>entropia</t>
        </is>
      </c>
      <c r="J5843" t="n">
        <v>0</v>
      </c>
      <c r="K5843" t="n">
        <v>0.5714285714285714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4</v>
      </c>
      <c r="V5843" t="n">
        <v>0.01378703047521412</v>
      </c>
      <c r="W5843" t="n">
        <v>3</v>
      </c>
      <c r="X5843" t="n">
        <v>0.5267705801767084</v>
      </c>
      <c r="Y5843" t="n">
        <v>30939</v>
      </c>
      <c r="Z5843" t="inlineStr">
        <is>
          <t>2025-10-29T23:33:01.774918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0.5714285714285714</v>
      </c>
      <c r="H5844" t="n">
        <v>0</v>
      </c>
      <c r="I5844" t="inlineStr">
        <is>
          <t>entropia</t>
        </is>
      </c>
      <c r="J5844" t="n">
        <v>0</v>
      </c>
      <c r="K5844" t="n">
        <v>0.5714285714285714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4</v>
      </c>
      <c r="V5844" t="n">
        <v>0.0291249687378215</v>
      </c>
      <c r="W5844" t="n">
        <v>3</v>
      </c>
      <c r="X5844" t="n">
        <v>0.5133617003105186</v>
      </c>
      <c r="Y5844" t="n">
        <v>6572</v>
      </c>
      <c r="Z5844" t="inlineStr">
        <is>
          <t>2025-10-29T23:33:01.774918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0.5714285714285714</v>
      </c>
      <c r="H5845" t="n">
        <v>0</v>
      </c>
      <c r="I5845" t="inlineStr">
        <is>
          <t>entropia</t>
        </is>
      </c>
      <c r="J5845" t="n">
        <v>0</v>
      </c>
      <c r="K5845" t="n">
        <v>0.5714285714285714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4</v>
      </c>
      <c r="V5845" t="n">
        <v>0.03065649792583782</v>
      </c>
      <c r="W5845" t="n">
        <v>6</v>
      </c>
      <c r="X5845" t="n">
        <v>0.408050056217666</v>
      </c>
      <c r="Y5845" t="n">
        <v>33539</v>
      </c>
      <c r="Z5845" t="inlineStr">
        <is>
          <t>2025-10-29T23:33:01.775475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0.5714285714285714</v>
      </c>
      <c r="H5846" t="n">
        <v>0</v>
      </c>
      <c r="I5846" t="inlineStr">
        <is>
          <t>entropia</t>
        </is>
      </c>
      <c r="J5846" t="n">
        <v>0</v>
      </c>
      <c r="K5846" t="n">
        <v>0.5714285714285714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4</v>
      </c>
      <c r="V5846" t="n">
        <v>0.03444107683403272</v>
      </c>
      <c r="W5846" t="n">
        <v>7</v>
      </c>
      <c r="X5846" t="n">
        <v>0.5340655590570882</v>
      </c>
      <c r="Y5846" t="n">
        <v>38921</v>
      </c>
      <c r="Z5846" t="inlineStr">
        <is>
          <t>2025-10-29T23:33:01.777007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0.5714285714285714</v>
      </c>
      <c r="H5847" t="n">
        <v>0</v>
      </c>
      <c r="I5847" t="inlineStr">
        <is>
          <t>entropia</t>
        </is>
      </c>
      <c r="J5847" t="n">
        <v>0</v>
      </c>
      <c r="K5847" t="n">
        <v>0.5714285714285714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4</v>
      </c>
      <c r="V5847" t="n">
        <v>0.01838270761072636</v>
      </c>
      <c r="W5847" t="n">
        <v>7</v>
      </c>
      <c r="X5847" t="n">
        <v>0.5810622295559803</v>
      </c>
      <c r="Y5847" t="n">
        <v>1531</v>
      </c>
      <c r="Z5847" t="inlineStr">
        <is>
          <t>2025-10-29T23:33:01.777007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0.5714285714285714</v>
      </c>
      <c r="H5848" t="n">
        <v>0</v>
      </c>
      <c r="I5848" t="inlineStr">
        <is>
          <t>entropia</t>
        </is>
      </c>
      <c r="J5848" t="n">
        <v>0</v>
      </c>
      <c r="K5848" t="n">
        <v>0.5714285714285714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4</v>
      </c>
      <c r="V5848" t="n">
        <v>0.03676541149616241</v>
      </c>
      <c r="W5848" t="n">
        <v>2</v>
      </c>
      <c r="X5848" t="n">
        <v>0.4656294361030137</v>
      </c>
      <c r="Y5848" t="n">
        <v>25846</v>
      </c>
      <c r="Z5848" t="inlineStr">
        <is>
          <t>2025-10-29T23:33:01.777007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0.5714285714285714</v>
      </c>
      <c r="H5849" t="n">
        <v>0</v>
      </c>
      <c r="I5849" t="inlineStr">
        <is>
          <t>entropia</t>
        </is>
      </c>
      <c r="J5849" t="n">
        <v>0</v>
      </c>
      <c r="K5849" t="n">
        <v>0.5714285714285714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4</v>
      </c>
      <c r="V5849" t="n">
        <v>0.03216973878443241</v>
      </c>
      <c r="W5849" t="n">
        <v>1</v>
      </c>
      <c r="X5849" t="n">
        <v>0.5389559892306877</v>
      </c>
      <c r="Y5849" t="n">
        <v>8866</v>
      </c>
      <c r="Z5849" t="inlineStr">
        <is>
          <t>2025-10-29T23:33:01.778000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0.5714285714285714</v>
      </c>
      <c r="H5850" t="n">
        <v>0</v>
      </c>
      <c r="I5850" t="inlineStr">
        <is>
          <t>entropia</t>
        </is>
      </c>
      <c r="J5850" t="n">
        <v>0</v>
      </c>
      <c r="K5850" t="n">
        <v>0.5714285714285714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4</v>
      </c>
      <c r="V5850" t="n">
        <v>0.03023713060923009</v>
      </c>
      <c r="W5850" t="n">
        <v>4</v>
      </c>
      <c r="X5850" t="n">
        <v>0.4107830678155727</v>
      </c>
      <c r="Y5850" t="n">
        <v>37536</v>
      </c>
      <c r="Z5850" t="inlineStr">
        <is>
          <t>2025-10-29T23:33:01.778000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0.5714285714285714</v>
      </c>
      <c r="H5851" t="n">
        <v>0</v>
      </c>
      <c r="I5851" t="inlineStr">
        <is>
          <t>entropia</t>
        </is>
      </c>
      <c r="J5851" t="n">
        <v>0</v>
      </c>
      <c r="K5851" t="n">
        <v>0.5714285714285714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4</v>
      </c>
      <c r="V5851" t="n">
        <v>0.03676540777087212</v>
      </c>
      <c r="W5851" t="n">
        <v>4</v>
      </c>
      <c r="X5851" t="n">
        <v>0.4028505924834435</v>
      </c>
      <c r="Y5851" t="n">
        <v>3115</v>
      </c>
      <c r="Z5851" t="inlineStr">
        <is>
          <t>2025-10-29T23:33:01.778000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0.5714285714285714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4</v>
      </c>
      <c r="V5852" t="n">
        <v>0.1003183224025081</v>
      </c>
      <c r="W5852" t="n">
        <v>2</v>
      </c>
      <c r="X5852" t="n">
        <v>0.5826396216491734</v>
      </c>
      <c r="Y5852" t="n">
        <v>18835</v>
      </c>
      <c r="Z5852" t="inlineStr">
        <is>
          <t>2025-10-29T23:33:01.778000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0.5714285714285714</v>
      </c>
      <c r="H5853" t="n">
        <v>0</v>
      </c>
      <c r="I5853" t="inlineStr">
        <is>
          <t>entropia</t>
        </is>
      </c>
      <c r="J5853" t="n">
        <v>0</v>
      </c>
      <c r="K5853" t="n">
        <v>0.5714285714285714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4</v>
      </c>
      <c r="V5853" t="n">
        <v>0.01378703117370605</v>
      </c>
      <c r="W5853" t="n">
        <v>4</v>
      </c>
      <c r="X5853" t="n">
        <v>0.4467047713993792</v>
      </c>
      <c r="Y5853" t="n">
        <v>1366</v>
      </c>
      <c r="Z5853" t="inlineStr">
        <is>
          <t>2025-10-29T23:33:01.778000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0.5714285714285714</v>
      </c>
      <c r="H5854" t="n">
        <v>0</v>
      </c>
      <c r="I5854" t="inlineStr">
        <is>
          <t>entropia</t>
        </is>
      </c>
      <c r="J5854" t="n">
        <v>0</v>
      </c>
      <c r="K5854" t="n">
        <v>0.5714285714285714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4</v>
      </c>
      <c r="V5854" t="n">
        <v>0.08664858816496636</v>
      </c>
      <c r="W5854" t="n">
        <v>5</v>
      </c>
      <c r="X5854" t="n">
        <v>0.5608529067051083</v>
      </c>
      <c r="Y5854" t="n">
        <v>20932</v>
      </c>
      <c r="Z5854" t="inlineStr">
        <is>
          <t>2025-10-29T23:33:01.779226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0.5714285714285714</v>
      </c>
      <c r="H5855" t="n">
        <v>0</v>
      </c>
      <c r="I5855" t="inlineStr">
        <is>
          <t>entropia</t>
        </is>
      </c>
      <c r="J5855" t="n">
        <v>0</v>
      </c>
      <c r="K5855" t="n">
        <v>0.5714285714285714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4</v>
      </c>
      <c r="V5855" t="n">
        <v>0.02297838451340795</v>
      </c>
      <c r="W5855" t="n">
        <v>5</v>
      </c>
      <c r="X5855" t="n">
        <v>0.5947522646707913</v>
      </c>
      <c r="Y5855" t="n">
        <v>22741</v>
      </c>
      <c r="Z5855" t="inlineStr">
        <is>
          <t>2025-10-29T23:33:01.779226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0.5714285714285714</v>
      </c>
      <c r="H5856" t="n">
        <v>0</v>
      </c>
      <c r="I5856" t="inlineStr">
        <is>
          <t>entropia</t>
        </is>
      </c>
      <c r="J5856" t="n">
        <v>0</v>
      </c>
      <c r="K5856" t="n">
        <v>0.5714285714285714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4</v>
      </c>
      <c r="V5856" t="n">
        <v>0.04584139806351419</v>
      </c>
      <c r="W5856" t="n">
        <v>6</v>
      </c>
      <c r="X5856" t="n">
        <v>0.5321977390289624</v>
      </c>
      <c r="Y5856" t="n">
        <v>37690</v>
      </c>
      <c r="Z5856" t="inlineStr">
        <is>
          <t>2025-10-29T23:33:01.779226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0.5714285714285714</v>
      </c>
      <c r="H5857" t="n">
        <v>0</v>
      </c>
      <c r="I5857" t="inlineStr">
        <is>
          <t>entropia</t>
        </is>
      </c>
      <c r="J5857" t="n">
        <v>0</v>
      </c>
      <c r="K5857" t="n">
        <v>0.5714285714285714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4</v>
      </c>
      <c r="V5857" t="n">
        <v>0.03216973692178726</v>
      </c>
      <c r="W5857" t="n">
        <v>6</v>
      </c>
      <c r="X5857" t="n">
        <v>0.5141300766885606</v>
      </c>
      <c r="Y5857" t="n">
        <v>35746</v>
      </c>
      <c r="Z5857" t="inlineStr">
        <is>
          <t>2025-10-29T23:33:01.779226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0.5714285714285714</v>
      </c>
      <c r="H5858" t="n">
        <v>0</v>
      </c>
      <c r="I5858" t="inlineStr">
        <is>
          <t>entropia</t>
        </is>
      </c>
      <c r="J5858" t="n">
        <v>0</v>
      </c>
      <c r="K5858" t="n">
        <v>0.5714285714285714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4</v>
      </c>
      <c r="V5858" t="n">
        <v>0.05349545035604081</v>
      </c>
      <c r="W5858" t="n">
        <v>5</v>
      </c>
      <c r="X5858" t="n">
        <v>0.4941724256401996</v>
      </c>
      <c r="Y5858" t="n">
        <v>18454</v>
      </c>
      <c r="Z5858" t="inlineStr">
        <is>
          <t>2025-10-29T23:33:01.779226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0.5714285714285714</v>
      </c>
      <c r="H5859" t="n">
        <v>0</v>
      </c>
      <c r="I5859" t="inlineStr">
        <is>
          <t>entropia</t>
        </is>
      </c>
      <c r="J5859" t="n">
        <v>0</v>
      </c>
      <c r="K5859" t="n">
        <v>0.5714285714285714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4</v>
      </c>
      <c r="V5859" t="n">
        <v>0.04087775196592786</v>
      </c>
      <c r="W5859" t="n">
        <v>5</v>
      </c>
      <c r="X5859" t="n">
        <v>0.4018035288966274</v>
      </c>
      <c r="Y5859" t="n">
        <v>9749</v>
      </c>
      <c r="Z5859" t="inlineStr">
        <is>
          <t>2025-10-29T23:33:01.779226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0.5714285714285714</v>
      </c>
      <c r="H5860" t="n">
        <v>0</v>
      </c>
      <c r="I5860" t="inlineStr">
        <is>
          <t>entropia</t>
        </is>
      </c>
      <c r="J5860" t="n">
        <v>0</v>
      </c>
      <c r="K5860" t="n">
        <v>0.5714285714285714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4</v>
      </c>
      <c r="V5860" t="n">
        <v>0.03216973878443241</v>
      </c>
      <c r="W5860" t="n">
        <v>3</v>
      </c>
      <c r="X5860" t="n">
        <v>0.4626747261121301</v>
      </c>
      <c r="Y5860" t="n">
        <v>37179</v>
      </c>
      <c r="Z5860" t="inlineStr">
        <is>
          <t>2025-10-29T23:33:01.779226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0.5714285714285714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0.01378703117370605</v>
      </c>
      <c r="W5861" t="n">
        <v>1</v>
      </c>
      <c r="X5861" t="n">
        <v>0.5993614169605053</v>
      </c>
      <c r="Y5861" t="n">
        <v>22030</v>
      </c>
      <c r="Z5861" t="inlineStr">
        <is>
          <t>2025-10-29T23:33:01.779226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0.5714285714285714</v>
      </c>
      <c r="H5862" t="n">
        <v>0</v>
      </c>
      <c r="I5862" t="inlineStr">
        <is>
          <t>entropia</t>
        </is>
      </c>
      <c r="J5862" t="n">
        <v>0</v>
      </c>
      <c r="K5862" t="n">
        <v>0.5714285714285714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4</v>
      </c>
      <c r="V5862" t="n">
        <v>0.01378703024238348</v>
      </c>
      <c r="W5862" t="n">
        <v>3</v>
      </c>
      <c r="X5862" t="n">
        <v>0.4912737569761488</v>
      </c>
      <c r="Y5862" t="n">
        <v>22298</v>
      </c>
      <c r="Z5862" t="inlineStr">
        <is>
          <t>2025-10-29T23:33:01.779226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0.5714285714285714</v>
      </c>
      <c r="H5863" t="n">
        <v>0</v>
      </c>
      <c r="I5863" t="inlineStr">
        <is>
          <t>entropia</t>
        </is>
      </c>
      <c r="J5863" t="n">
        <v>0</v>
      </c>
      <c r="K5863" t="n">
        <v>0.5714285714285714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4</v>
      </c>
      <c r="V5863" t="n">
        <v>0.02631637377944279</v>
      </c>
      <c r="W5863" t="n">
        <v>7</v>
      </c>
      <c r="X5863" t="n">
        <v>0.573258710583947</v>
      </c>
      <c r="Y5863" t="n">
        <v>5542</v>
      </c>
      <c r="Z5863" t="inlineStr">
        <is>
          <t>2025-10-29T23:33:01.780230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0.5714285714285714</v>
      </c>
      <c r="H5864" t="n">
        <v>0</v>
      </c>
      <c r="I5864" t="inlineStr">
        <is>
          <t>entropia</t>
        </is>
      </c>
      <c r="J5864" t="n">
        <v>0</v>
      </c>
      <c r="K5864" t="n">
        <v>0.5714285714285714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4</v>
      </c>
      <c r="V5864" t="n">
        <v>0.09548658612558016</v>
      </c>
      <c r="W5864" t="n">
        <v>9</v>
      </c>
      <c r="X5864" t="n">
        <v>0.5591596510014051</v>
      </c>
      <c r="Y5864" t="n">
        <v>32578</v>
      </c>
      <c r="Z5864" t="inlineStr">
        <is>
          <t>2025-10-29T23:33:01.780230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0.5714285714285714</v>
      </c>
      <c r="H5865" t="n">
        <v>0</v>
      </c>
      <c r="I5865" t="inlineStr">
        <is>
          <t>entropia</t>
        </is>
      </c>
      <c r="J5865" t="n">
        <v>0</v>
      </c>
      <c r="K5865" t="n">
        <v>0.5714285714285714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4</v>
      </c>
      <c r="V5865" t="n">
        <v>0.03065649772227198</v>
      </c>
      <c r="W5865" t="n">
        <v>2</v>
      </c>
      <c r="X5865" t="n">
        <v>0.5751911480889218</v>
      </c>
      <c r="Y5865" t="n">
        <v>21304</v>
      </c>
      <c r="Z5865" t="inlineStr">
        <is>
          <t>2025-10-29T23:33:01.780230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0.5714285714285714</v>
      </c>
      <c r="H5866" t="n">
        <v>0</v>
      </c>
      <c r="I5866" t="inlineStr">
        <is>
          <t>entropia</t>
        </is>
      </c>
      <c r="J5866" t="n">
        <v>0</v>
      </c>
      <c r="K5866" t="n">
        <v>0.5714285714285714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4</v>
      </c>
      <c r="V5866" t="n">
        <v>0.01362591819930374</v>
      </c>
      <c r="W5866" t="n">
        <v>3</v>
      </c>
      <c r="X5866" t="n">
        <v>0.5780363565223454</v>
      </c>
      <c r="Y5866" t="n">
        <v>36920</v>
      </c>
      <c r="Z5866" t="inlineStr">
        <is>
          <t>2025-10-29T23:33:01.780230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0.5714285714285714</v>
      </c>
      <c r="H5867" t="n">
        <v>0</v>
      </c>
      <c r="I5867" t="inlineStr">
        <is>
          <t>entropia</t>
        </is>
      </c>
      <c r="J5867" t="n">
        <v>0</v>
      </c>
      <c r="K5867" t="n">
        <v>0.5714285714285714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4</v>
      </c>
      <c r="V5867" t="n">
        <v>0.02297838404774666</v>
      </c>
      <c r="W5867" t="n">
        <v>4</v>
      </c>
      <c r="X5867" t="n">
        <v>0.4521597270524699</v>
      </c>
      <c r="Y5867" t="n">
        <v>25643</v>
      </c>
      <c r="Z5867" t="inlineStr">
        <is>
          <t>2025-10-29T23:33:01.780230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0.5714285714285714</v>
      </c>
      <c r="H5868" t="n">
        <v>0</v>
      </c>
      <c r="I5868" t="inlineStr">
        <is>
          <t>entropia</t>
        </is>
      </c>
      <c r="J5868" t="n">
        <v>0</v>
      </c>
      <c r="K5868" t="n">
        <v>0.5714285714285714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4</v>
      </c>
      <c r="V5868" t="n">
        <v>0.1369067835621536</v>
      </c>
      <c r="W5868" t="n">
        <v>4</v>
      </c>
      <c r="X5868" t="n">
        <v>0.5969974138842755</v>
      </c>
      <c r="Y5868" t="n">
        <v>8509</v>
      </c>
      <c r="Z5868" t="inlineStr">
        <is>
          <t>2025-10-29T23:33:01.780230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0.5714285714285714</v>
      </c>
      <c r="H5869" t="n">
        <v>0</v>
      </c>
      <c r="I5869" t="inlineStr">
        <is>
          <t>entropia</t>
        </is>
      </c>
      <c r="J5869" t="n">
        <v>0</v>
      </c>
      <c r="K5869" t="n">
        <v>0.5714285714285714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4</v>
      </c>
      <c r="V5869" t="n">
        <v>0.01378703117370605</v>
      </c>
      <c r="W5869" t="n">
        <v>2</v>
      </c>
      <c r="X5869" t="n">
        <v>0.4373732225439113</v>
      </c>
      <c r="Y5869" t="n">
        <v>9606</v>
      </c>
      <c r="Z5869" t="inlineStr">
        <is>
          <t>2025-10-29T23:33:01.780230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0.5714285714285714</v>
      </c>
      <c r="H5870" t="n">
        <v>0</v>
      </c>
      <c r="I5870" t="inlineStr">
        <is>
          <t>entropia</t>
        </is>
      </c>
      <c r="J5870" t="n">
        <v>0</v>
      </c>
      <c r="K5870" t="n">
        <v>0.5714285714285714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4</v>
      </c>
      <c r="V5870" t="n">
        <v>0.1095254346728325</v>
      </c>
      <c r="W5870" t="n">
        <v>4</v>
      </c>
      <c r="X5870" t="n">
        <v>0.4800820500532804</v>
      </c>
      <c r="Y5870" t="n">
        <v>25876</v>
      </c>
      <c r="Z5870" t="inlineStr">
        <is>
          <t>2025-10-29T23:33:01.780230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0.5714285714285714</v>
      </c>
      <c r="H5871" t="n">
        <v>0</v>
      </c>
      <c r="I5871" t="inlineStr">
        <is>
          <t>entropia</t>
        </is>
      </c>
      <c r="J5871" t="n">
        <v>0</v>
      </c>
      <c r="K5871" t="n">
        <v>0.5714285714285714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4</v>
      </c>
      <c r="V5871" t="n">
        <v>0.0183827131986618</v>
      </c>
      <c r="W5871" t="n">
        <v>4</v>
      </c>
      <c r="X5871" t="n">
        <v>0.5572901024355187</v>
      </c>
      <c r="Y5871" t="n">
        <v>5704</v>
      </c>
      <c r="Z5871" t="inlineStr">
        <is>
          <t>2025-10-29T23:33:01.780230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0.5714285714285714</v>
      </c>
      <c r="H5872" t="n">
        <v>0</v>
      </c>
      <c r="I5872" t="inlineStr">
        <is>
          <t>entropia</t>
        </is>
      </c>
      <c r="J5872" t="n">
        <v>0</v>
      </c>
      <c r="K5872" t="n">
        <v>0.5714285714285714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4</v>
      </c>
      <c r="V5872" t="n">
        <v>0.01362591819930374</v>
      </c>
      <c r="W5872" t="n">
        <v>3</v>
      </c>
      <c r="X5872" t="n">
        <v>0.5108319187464914</v>
      </c>
      <c r="Y5872" t="n">
        <v>35833</v>
      </c>
      <c r="Z5872" t="inlineStr">
        <is>
          <t>2025-10-29T23:33:01.780230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0.5714285714285714</v>
      </c>
      <c r="H5873" t="n">
        <v>0</v>
      </c>
      <c r="I5873" t="inlineStr">
        <is>
          <t>entropia</t>
        </is>
      </c>
      <c r="J5873" t="n">
        <v>0</v>
      </c>
      <c r="K5873" t="n">
        <v>0.5714285714285714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4</v>
      </c>
      <c r="V5873" t="n">
        <v>0.03216974437236786</v>
      </c>
      <c r="W5873" t="n">
        <v>6</v>
      </c>
      <c r="X5873" t="n">
        <v>0.4800520348439192</v>
      </c>
      <c r="Y5873" t="n">
        <v>3856</v>
      </c>
      <c r="Z5873" t="inlineStr">
        <is>
          <t>2025-10-29T23:33:01.780230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0.5714285714285714</v>
      </c>
      <c r="H5874" t="n">
        <v>0</v>
      </c>
      <c r="I5874" t="inlineStr">
        <is>
          <t>entropia</t>
        </is>
      </c>
      <c r="J5874" t="n">
        <v>0</v>
      </c>
      <c r="K5874" t="n">
        <v>0.5714285714285714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4</v>
      </c>
      <c r="V5874" t="n">
        <v>0.1249639299495571</v>
      </c>
      <c r="W5874" t="n">
        <v>2</v>
      </c>
      <c r="X5874" t="n">
        <v>0.5368665349539583</v>
      </c>
      <c r="Y5874" t="n">
        <v>31462</v>
      </c>
      <c r="Z5874" t="inlineStr">
        <is>
          <t>2025-10-29T23:33:01.781253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0.5714285714285714</v>
      </c>
      <c r="H5875" t="n">
        <v>0</v>
      </c>
      <c r="I5875" t="inlineStr">
        <is>
          <t>entropia</t>
        </is>
      </c>
      <c r="J5875" t="n">
        <v>0</v>
      </c>
      <c r="K5875" t="n">
        <v>0.5714285714285714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4</v>
      </c>
      <c r="V5875" t="n">
        <v>0.03676541149616241</v>
      </c>
      <c r="W5875" t="n">
        <v>3</v>
      </c>
      <c r="X5875" t="n">
        <v>0.550207809187038</v>
      </c>
      <c r="Y5875" t="n">
        <v>5584</v>
      </c>
      <c r="Z5875" t="inlineStr">
        <is>
          <t>2025-10-29T23:33:01.781253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0.5714285714285714</v>
      </c>
      <c r="H5876" t="n">
        <v>0</v>
      </c>
      <c r="I5876" t="inlineStr">
        <is>
          <t>entropia</t>
        </is>
      </c>
      <c r="J5876" t="n">
        <v>0</v>
      </c>
      <c r="K5876" t="n">
        <v>0.5714285714285714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4</v>
      </c>
      <c r="V5876" t="n">
        <v>0.02757406141608953</v>
      </c>
      <c r="W5876" t="n">
        <v>4</v>
      </c>
      <c r="X5876" t="n">
        <v>0.5135830571989809</v>
      </c>
      <c r="Y5876" t="n">
        <v>32198</v>
      </c>
      <c r="Z5876" t="inlineStr">
        <is>
          <t>2025-10-29T23:33:01.781361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0.5714285714285714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0.01378703117370605</v>
      </c>
      <c r="W5877" t="n">
        <v>4</v>
      </c>
      <c r="X5877" t="n">
        <v>0.5654729742409219</v>
      </c>
      <c r="Y5877" t="n">
        <v>32414</v>
      </c>
      <c r="Z5877" t="inlineStr">
        <is>
          <t>2025-10-29T23:33:01.781361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0.5714285714285714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0.02297838777303696</v>
      </c>
      <c r="W5878" t="n">
        <v>3</v>
      </c>
      <c r="X5878" t="n">
        <v>0.4316978117846956</v>
      </c>
      <c r="Y5878" t="n">
        <v>36754</v>
      </c>
      <c r="Z5878" t="inlineStr">
        <is>
          <t>2025-10-29T23:33:01.781361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0.5714285714285714</v>
      </c>
      <c r="H5879" t="n">
        <v>0</v>
      </c>
      <c r="I5879" t="inlineStr">
        <is>
          <t>entropia</t>
        </is>
      </c>
      <c r="J5879" t="n">
        <v>0</v>
      </c>
      <c r="K5879" t="n">
        <v>0.5714285714285714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4</v>
      </c>
      <c r="V5879" t="n">
        <v>0.1369839034306684</v>
      </c>
      <c r="W5879" t="n">
        <v>5</v>
      </c>
      <c r="X5879" t="n">
        <v>0.5650704425663953</v>
      </c>
      <c r="Y5879" t="n">
        <v>25926</v>
      </c>
      <c r="Z5879" t="inlineStr">
        <is>
          <t>2025-10-29T23:33:01.781361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0.5714285714285714</v>
      </c>
      <c r="H5880" t="n">
        <v>0</v>
      </c>
      <c r="I5880" t="inlineStr">
        <is>
          <t>entropia</t>
        </is>
      </c>
      <c r="J5880" t="n">
        <v>0</v>
      </c>
      <c r="K5880" t="n">
        <v>0.5714285714285714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4</v>
      </c>
      <c r="V5880" t="n">
        <v>0.01378703117370605</v>
      </c>
      <c r="W5880" t="n">
        <v>4</v>
      </c>
      <c r="X5880" t="n">
        <v>0.587163505087311</v>
      </c>
      <c r="Y5880" t="n">
        <v>6436</v>
      </c>
      <c r="Z5880" t="inlineStr">
        <is>
          <t>2025-10-29T23:33:01.781361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0.5714285714285714</v>
      </c>
      <c r="H5881" t="n">
        <v>0</v>
      </c>
      <c r="I5881" t="inlineStr">
        <is>
          <t>entropia</t>
        </is>
      </c>
      <c r="J5881" t="n">
        <v>0</v>
      </c>
      <c r="K5881" t="n">
        <v>0.5714285714285714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4</v>
      </c>
      <c r="V5881" t="n">
        <v>0.01362591711630903</v>
      </c>
      <c r="W5881" t="n">
        <v>0</v>
      </c>
      <c r="X5881" t="inlineStr"/>
      <c r="Y5881" t="inlineStr"/>
      <c r="Z5881" t="inlineStr">
        <is>
          <t>2025-10-29T23:33:01.781361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0.5714285714285714</v>
      </c>
      <c r="H5882" t="n">
        <v>0</v>
      </c>
      <c r="I5882" t="inlineStr">
        <is>
          <t>entropia</t>
        </is>
      </c>
      <c r="J5882" t="n">
        <v>0</v>
      </c>
      <c r="K5882" t="n">
        <v>0.5714285714285714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4</v>
      </c>
      <c r="V5882" t="n">
        <v>0.01883155815462941</v>
      </c>
      <c r="W5882" t="n">
        <v>3</v>
      </c>
      <c r="X5882" t="n">
        <v>0.5365967933617867</v>
      </c>
      <c r="Y5882" t="n">
        <v>14074</v>
      </c>
      <c r="Z5882" t="inlineStr">
        <is>
          <t>2025-10-29T23:33:01.781361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0.5714285714285714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4</v>
      </c>
      <c r="V5883" t="n">
        <v>0.1490762257391924</v>
      </c>
      <c r="W5883" t="n">
        <v>3</v>
      </c>
      <c r="X5883" t="n">
        <v>0.5003189999915951</v>
      </c>
      <c r="Y5883" t="n">
        <v>30156</v>
      </c>
      <c r="Z5883" t="inlineStr">
        <is>
          <t>2025-10-29T23:33:01.781361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0.5714285714285714</v>
      </c>
      <c r="H5884" t="n">
        <v>0</v>
      </c>
      <c r="I5884" t="inlineStr">
        <is>
          <t>entropia</t>
        </is>
      </c>
      <c r="J5884" t="n">
        <v>0</v>
      </c>
      <c r="K5884" t="n">
        <v>0.5714285714285714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4</v>
      </c>
      <c r="V5884" t="n">
        <v>0.07750609810842855</v>
      </c>
      <c r="W5884" t="n">
        <v>1</v>
      </c>
      <c r="X5884" t="n">
        <v>0.4436846257326119</v>
      </c>
      <c r="Y5884" t="n">
        <v>33780</v>
      </c>
      <c r="Z5884" t="inlineStr">
        <is>
          <t>2025-10-29T23:33:01.781361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0.5714285714285714</v>
      </c>
      <c r="H5885" t="n">
        <v>0</v>
      </c>
      <c r="I5885" t="inlineStr">
        <is>
          <t>entropia</t>
        </is>
      </c>
      <c r="J5885" t="n">
        <v>0</v>
      </c>
      <c r="K5885" t="n">
        <v>0.5714285714285714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4</v>
      </c>
      <c r="V5885" t="n">
        <v>0.02888286349541545</v>
      </c>
      <c r="W5885" t="n">
        <v>6</v>
      </c>
      <c r="X5885" t="n">
        <v>0.4795041546031494</v>
      </c>
      <c r="Y5885" t="n">
        <v>40261</v>
      </c>
      <c r="Z5885" t="inlineStr">
        <is>
          <t>2025-10-29T23:33:01.781361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0.5714285714285714</v>
      </c>
      <c r="H5886" t="n">
        <v>0</v>
      </c>
      <c r="I5886" t="inlineStr">
        <is>
          <t>entropia</t>
        </is>
      </c>
      <c r="J5886" t="n">
        <v>0</v>
      </c>
      <c r="K5886" t="n">
        <v>0.5714285714285714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4</v>
      </c>
      <c r="V5886" t="n">
        <v>0.01362591819930374</v>
      </c>
      <c r="W5886" t="n">
        <v>3</v>
      </c>
      <c r="X5886" t="n">
        <v>0.5167986952548383</v>
      </c>
      <c r="Y5886" t="n">
        <v>25495</v>
      </c>
      <c r="Z5886" t="inlineStr">
        <is>
          <t>2025-10-29T23:33:01.781361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0.5714285714285714</v>
      </c>
      <c r="H5887" t="n">
        <v>0</v>
      </c>
      <c r="I5887" t="inlineStr">
        <is>
          <t>entropia</t>
        </is>
      </c>
      <c r="J5887" t="n">
        <v>0</v>
      </c>
      <c r="K5887" t="n">
        <v>0.5714285714285714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4</v>
      </c>
      <c r="V5887" t="n">
        <v>0.02297838451340795</v>
      </c>
      <c r="W5887" t="n">
        <v>1</v>
      </c>
      <c r="X5887" t="n">
        <v>0.5131701120626493</v>
      </c>
      <c r="Y5887" t="n">
        <v>13715</v>
      </c>
      <c r="Z5887" t="inlineStr">
        <is>
          <t>2025-10-29T23:33:01.782374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0.5714285714285714</v>
      </c>
      <c r="H5888" t="n">
        <v>0</v>
      </c>
      <c r="I5888" t="inlineStr">
        <is>
          <t>entropia</t>
        </is>
      </c>
      <c r="J5888" t="n">
        <v>0</v>
      </c>
      <c r="K5888" t="n">
        <v>0.5714285714285714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4</v>
      </c>
      <c r="V5888" t="n">
        <v>0.01838270749431103</v>
      </c>
      <c r="W5888" t="n">
        <v>6</v>
      </c>
      <c r="X5888" t="n">
        <v>0.5577065425712794</v>
      </c>
      <c r="Y5888" t="n">
        <v>37847</v>
      </c>
      <c r="Z5888" t="inlineStr">
        <is>
          <t>2025-10-29T23:33:01.782374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0.5714285714285714</v>
      </c>
      <c r="H5889" t="n">
        <v>0</v>
      </c>
      <c r="I5889" t="inlineStr">
        <is>
          <t>entropia</t>
        </is>
      </c>
      <c r="J5889" t="n">
        <v>0</v>
      </c>
      <c r="K5889" t="n">
        <v>0.5714285714285714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4</v>
      </c>
      <c r="V5889" t="n">
        <v>0.02776434484557292</v>
      </c>
      <c r="W5889" t="n">
        <v>5</v>
      </c>
      <c r="X5889" t="n">
        <v>0.5609550019554642</v>
      </c>
      <c r="Y5889" t="n">
        <v>19817</v>
      </c>
      <c r="Z5889" t="inlineStr">
        <is>
          <t>2025-10-29T23:33:01.782374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0.5714285714285714</v>
      </c>
      <c r="H5890" t="n">
        <v>0</v>
      </c>
      <c r="I5890" t="inlineStr">
        <is>
          <t>entropia</t>
        </is>
      </c>
      <c r="J5890" t="n">
        <v>0</v>
      </c>
      <c r="K5890" t="n">
        <v>0.5714285714285714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4</v>
      </c>
      <c r="V5890" t="n">
        <v>0.03058438147073199</v>
      </c>
      <c r="W5890" t="n">
        <v>2</v>
      </c>
      <c r="X5890" t="n">
        <v>0.4677056332287688</v>
      </c>
      <c r="Y5890" t="n">
        <v>35469</v>
      </c>
      <c r="Z5890" t="inlineStr">
        <is>
          <t>2025-10-29T23:33:01.782374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0.5714285714285714</v>
      </c>
      <c r="H5891" t="n">
        <v>0</v>
      </c>
      <c r="I5891" t="inlineStr">
        <is>
          <t>entropia</t>
        </is>
      </c>
      <c r="J5891" t="n">
        <v>0</v>
      </c>
      <c r="K5891" t="n">
        <v>0.5714285714285714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4</v>
      </c>
      <c r="V5891" t="n">
        <v>0.09476609699351392</v>
      </c>
      <c r="W5891" t="n">
        <v>4</v>
      </c>
      <c r="X5891" t="n">
        <v>0.5311466993918192</v>
      </c>
      <c r="Y5891" t="n">
        <v>5864</v>
      </c>
      <c r="Z5891" t="inlineStr">
        <is>
          <t>2025-10-29T23:33:01.782374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0.5714285714285714</v>
      </c>
      <c r="H5892" t="n">
        <v>0</v>
      </c>
      <c r="I5892" t="inlineStr">
        <is>
          <t>entropia</t>
        </is>
      </c>
      <c r="J5892" t="n">
        <v>0</v>
      </c>
      <c r="K5892" t="n">
        <v>0.5714285714285714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4</v>
      </c>
      <c r="V5892" t="n">
        <v>0.0302371345031373</v>
      </c>
      <c r="W5892" t="n">
        <v>6</v>
      </c>
      <c r="X5892" t="n">
        <v>0.4430572658991516</v>
      </c>
      <c r="Y5892" t="n">
        <v>36052</v>
      </c>
      <c r="Z5892" t="inlineStr">
        <is>
          <t>2025-10-29T23:33:01.782374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0.5714285714285714</v>
      </c>
      <c r="H5893" t="n">
        <v>0</v>
      </c>
      <c r="I5893" t="inlineStr">
        <is>
          <t>entropia</t>
        </is>
      </c>
      <c r="J5893" t="n">
        <v>0</v>
      </c>
      <c r="K5893" t="n">
        <v>0.5714285714285714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4</v>
      </c>
      <c r="V5893" t="n">
        <v>0.02912496521857436</v>
      </c>
      <c r="W5893" t="n">
        <v>5</v>
      </c>
      <c r="X5893" t="n">
        <v>0.5878509708541754</v>
      </c>
      <c r="Y5893" t="n">
        <v>33778</v>
      </c>
      <c r="Z5893" t="inlineStr">
        <is>
          <t>2025-10-29T23:33:01.782374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0.5714285714285714</v>
      </c>
      <c r="H5894" t="n">
        <v>0</v>
      </c>
      <c r="I5894" t="inlineStr">
        <is>
          <t>entropia</t>
        </is>
      </c>
      <c r="J5894" t="n">
        <v>0</v>
      </c>
      <c r="K5894" t="n">
        <v>0.5714285714285714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4</v>
      </c>
      <c r="V5894" t="n">
        <v>0.01378703129012138</v>
      </c>
      <c r="W5894" t="n">
        <v>6</v>
      </c>
      <c r="X5894" t="n">
        <v>0.4313244284038977</v>
      </c>
      <c r="Y5894" t="n">
        <v>35643</v>
      </c>
      <c r="Z5894" t="inlineStr">
        <is>
          <t>2025-10-29T23:33:01.782374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0.5714285714285714</v>
      </c>
      <c r="H5895" t="n">
        <v>0</v>
      </c>
      <c r="I5895" t="inlineStr">
        <is>
          <t>entropia</t>
        </is>
      </c>
      <c r="J5895" t="n">
        <v>0</v>
      </c>
      <c r="K5895" t="n">
        <v>0.5714285714285714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4</v>
      </c>
      <c r="V5895" t="n">
        <v>0.02757406234741211</v>
      </c>
      <c r="W5895" t="n">
        <v>0</v>
      </c>
      <c r="X5895" t="inlineStr"/>
      <c r="Y5895" t="inlineStr"/>
      <c r="Z5895" t="inlineStr">
        <is>
          <t>2025-10-29T23:33:01.782374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0.5714285714285714</v>
      </c>
      <c r="H5896" t="n">
        <v>0</v>
      </c>
      <c r="I5896" t="inlineStr">
        <is>
          <t>entropia</t>
        </is>
      </c>
      <c r="J5896" t="n">
        <v>0</v>
      </c>
      <c r="K5896" t="n">
        <v>0.5714285714285714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4</v>
      </c>
      <c r="V5896" t="n">
        <v>0.08417584125950339</v>
      </c>
      <c r="W5896" t="n">
        <v>3</v>
      </c>
      <c r="X5896" t="n">
        <v>0.4866817467426953</v>
      </c>
      <c r="Y5896" t="n">
        <v>5994</v>
      </c>
      <c r="Z5896" t="inlineStr">
        <is>
          <t>2025-10-29T23:33:01.783373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0.5714285714285714</v>
      </c>
      <c r="H5897" t="n">
        <v>0</v>
      </c>
      <c r="I5897" t="inlineStr">
        <is>
          <t>entropia</t>
        </is>
      </c>
      <c r="J5897" t="n">
        <v>0</v>
      </c>
      <c r="K5897" t="n">
        <v>0.5714285714285714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4</v>
      </c>
      <c r="V5897" t="n">
        <v>0.02757406048476696</v>
      </c>
      <c r="W5897" t="n">
        <v>7</v>
      </c>
      <c r="X5897" t="n">
        <v>0.42941790366596</v>
      </c>
      <c r="Y5897" t="n">
        <v>21032</v>
      </c>
      <c r="Z5897" t="inlineStr">
        <is>
          <t>2025-10-29T23:33:01.783373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0.5714285714285714</v>
      </c>
      <c r="H5898" t="n">
        <v>0</v>
      </c>
      <c r="I5898" t="inlineStr">
        <is>
          <t>entropia</t>
        </is>
      </c>
      <c r="J5898" t="n">
        <v>0</v>
      </c>
      <c r="K5898" t="n">
        <v>0.5714285714285714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4</v>
      </c>
      <c r="V5898" t="n">
        <v>0.03216974437236786</v>
      </c>
      <c r="W5898" t="n">
        <v>6</v>
      </c>
      <c r="X5898" t="n">
        <v>0.4783280825055667</v>
      </c>
      <c r="Y5898" t="n">
        <v>12401</v>
      </c>
      <c r="Z5898" t="inlineStr">
        <is>
          <t>2025-10-29T23:33:01.783373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0.5714285714285714</v>
      </c>
      <c r="H5899" t="n">
        <v>0</v>
      </c>
      <c r="I5899" t="inlineStr">
        <is>
          <t>entropia</t>
        </is>
      </c>
      <c r="J5899" t="n">
        <v>0</v>
      </c>
      <c r="K5899" t="n">
        <v>0.5714285714285714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4</v>
      </c>
      <c r="V5899" t="n">
        <v>0.01838270749431103</v>
      </c>
      <c r="W5899" t="n">
        <v>5</v>
      </c>
      <c r="X5899" t="n">
        <v>0.5083589262540769</v>
      </c>
      <c r="Y5899" t="n">
        <v>39139</v>
      </c>
      <c r="Z5899" t="inlineStr">
        <is>
          <t>2025-10-29T23:33:01.783373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0.5714285714285714</v>
      </c>
      <c r="H5900" t="n">
        <v>0</v>
      </c>
      <c r="I5900" t="inlineStr">
        <is>
          <t>entropia</t>
        </is>
      </c>
      <c r="J5900" t="n">
        <v>0</v>
      </c>
      <c r="K5900" t="n">
        <v>0.5714285714285714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4</v>
      </c>
      <c r="V5900" t="n">
        <v>0.08970932101470665</v>
      </c>
      <c r="W5900" t="n">
        <v>4</v>
      </c>
      <c r="X5900" t="n">
        <v>0.4658483671172996</v>
      </c>
      <c r="Y5900" t="n">
        <v>16473</v>
      </c>
      <c r="Z5900" t="inlineStr">
        <is>
          <t>2025-10-29T23:33:01.783373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0.5714285714285714</v>
      </c>
      <c r="H5901" t="n">
        <v>0</v>
      </c>
      <c r="I5901" t="inlineStr">
        <is>
          <t>entropia</t>
        </is>
      </c>
      <c r="J5901" t="n">
        <v>0</v>
      </c>
      <c r="K5901" t="n">
        <v>0.5714285714285714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4</v>
      </c>
      <c r="V5901" t="n">
        <v>0.02297838404774666</v>
      </c>
      <c r="W5901" t="n">
        <v>4</v>
      </c>
      <c r="X5901" t="n">
        <v>0.5131438356384717</v>
      </c>
      <c r="Y5901" t="n">
        <v>7494</v>
      </c>
      <c r="Z5901" t="inlineStr">
        <is>
          <t>2025-10-29T23:33:01.784368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0.5714285714285714</v>
      </c>
      <c r="H5902" t="n">
        <v>0</v>
      </c>
      <c r="I5902" t="inlineStr">
        <is>
          <t>entropia</t>
        </is>
      </c>
      <c r="J5902" t="n">
        <v>0</v>
      </c>
      <c r="K5902" t="n">
        <v>0.5714285714285714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4</v>
      </c>
      <c r="V5902" t="n">
        <v>0.03216973692178726</v>
      </c>
      <c r="W5902" t="n">
        <v>8</v>
      </c>
      <c r="X5902" t="n">
        <v>0.4844824594196022</v>
      </c>
      <c r="Y5902" t="n">
        <v>9653</v>
      </c>
      <c r="Z5902" t="inlineStr">
        <is>
          <t>2025-10-29T23:33:01.784368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0.5714285714285714</v>
      </c>
      <c r="H5903" t="n">
        <v>0</v>
      </c>
      <c r="I5903" t="inlineStr">
        <is>
          <t>entropia</t>
        </is>
      </c>
      <c r="J5903" t="n">
        <v>0</v>
      </c>
      <c r="K5903" t="n">
        <v>0.5714285714285714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4</v>
      </c>
      <c r="V5903" t="n">
        <v>0.09048285820240237</v>
      </c>
      <c r="W5903" t="n">
        <v>1</v>
      </c>
      <c r="X5903" t="n">
        <v>0.5982113017478174</v>
      </c>
      <c r="Y5903" t="n">
        <v>15202</v>
      </c>
      <c r="Z5903" t="inlineStr">
        <is>
          <t>2025-10-29T23:33:01.784368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0.5714285714285714</v>
      </c>
      <c r="H5904" t="n">
        <v>0</v>
      </c>
      <c r="I5904" t="inlineStr">
        <is>
          <t>entropia</t>
        </is>
      </c>
      <c r="J5904" t="n">
        <v>0</v>
      </c>
      <c r="K5904" t="n">
        <v>0.5714285714285714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4</v>
      </c>
      <c r="V5904" t="n">
        <v>0.01838270947337151</v>
      </c>
      <c r="W5904" t="n">
        <v>1</v>
      </c>
      <c r="X5904" t="n">
        <v>0.4132820840745466</v>
      </c>
      <c r="Y5904" t="n">
        <v>37435</v>
      </c>
      <c r="Z5904" t="inlineStr">
        <is>
          <t>2025-10-29T23:33:01.784368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0.5714285714285714</v>
      </c>
      <c r="H5905" t="n">
        <v>0</v>
      </c>
      <c r="I5905" t="inlineStr">
        <is>
          <t>entropia</t>
        </is>
      </c>
      <c r="J5905" t="n">
        <v>0</v>
      </c>
      <c r="K5905" t="n">
        <v>0.5714285714285714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4</v>
      </c>
      <c r="V5905" t="n">
        <v>0.0329797303523563</v>
      </c>
      <c r="W5905" t="n">
        <v>3</v>
      </c>
      <c r="X5905" t="n">
        <v>0.5491728476730666</v>
      </c>
      <c r="Y5905" t="n">
        <v>14450</v>
      </c>
      <c r="Z5905" t="inlineStr">
        <is>
          <t>2025-10-29T23:33:01.785370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0.5714285714285714</v>
      </c>
      <c r="H5906" t="n">
        <v>0</v>
      </c>
      <c r="I5906" t="inlineStr">
        <is>
          <t>entropia</t>
        </is>
      </c>
      <c r="J5906" t="n">
        <v>0</v>
      </c>
      <c r="K5906" t="n">
        <v>0.5714285714285714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4</v>
      </c>
      <c r="V5906" t="n">
        <v>0.01378703070804477</v>
      </c>
      <c r="W5906" t="n">
        <v>8</v>
      </c>
      <c r="X5906" t="n">
        <v>0.4171240875631563</v>
      </c>
      <c r="Y5906" t="n">
        <v>36313</v>
      </c>
      <c r="Z5906" t="inlineStr">
        <is>
          <t>2025-10-29T23:33:01.785370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0.5714285714285714</v>
      </c>
      <c r="H5907" t="n">
        <v>0</v>
      </c>
      <c r="I5907" t="inlineStr">
        <is>
          <t>entropia</t>
        </is>
      </c>
      <c r="J5907" t="n">
        <v>0</v>
      </c>
      <c r="K5907" t="n">
        <v>0.5714285714285714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4</v>
      </c>
      <c r="V5907" t="n">
        <v>0.02606342013465699</v>
      </c>
      <c r="W5907" t="n">
        <v>6</v>
      </c>
      <c r="X5907" t="n">
        <v>0.4141301746050208</v>
      </c>
      <c r="Y5907" t="n">
        <v>39070</v>
      </c>
      <c r="Z5907" t="inlineStr">
        <is>
          <t>2025-10-29T23:33:01.785370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0.5714285714285714</v>
      </c>
      <c r="H5908" t="n">
        <v>0</v>
      </c>
      <c r="I5908" t="inlineStr">
        <is>
          <t>entropia</t>
        </is>
      </c>
      <c r="J5908" t="n">
        <v>0</v>
      </c>
      <c r="K5908" t="n">
        <v>0.5714285714285714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4</v>
      </c>
      <c r="V5908" t="n">
        <v>0.03065649897001111</v>
      </c>
      <c r="W5908" t="n">
        <v>5</v>
      </c>
      <c r="X5908" t="n">
        <v>0.5889503285802896</v>
      </c>
      <c r="Y5908" t="n">
        <v>36623</v>
      </c>
      <c r="Z5908" t="inlineStr">
        <is>
          <t>2025-10-29T23:33:01.785370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0.5714285714285714</v>
      </c>
      <c r="H5909" t="n">
        <v>0</v>
      </c>
      <c r="I5909" t="inlineStr">
        <is>
          <t>entropia</t>
        </is>
      </c>
      <c r="J5909" t="n">
        <v>0</v>
      </c>
      <c r="K5909" t="n">
        <v>0.5714285714285714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4</v>
      </c>
      <c r="V5909" t="n">
        <v>0.04136109352111816</v>
      </c>
      <c r="W5909" t="n">
        <v>3</v>
      </c>
      <c r="X5909" t="n">
        <v>0.5034067696750997</v>
      </c>
      <c r="Y5909" t="n">
        <v>18711</v>
      </c>
      <c r="Z5909" t="inlineStr">
        <is>
          <t>2025-10-29T23:33:01.785370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0.5714285714285714</v>
      </c>
      <c r="H5910" t="n">
        <v>0</v>
      </c>
      <c r="I5910" t="inlineStr">
        <is>
          <t>entropia</t>
        </is>
      </c>
      <c r="J5910" t="n">
        <v>0</v>
      </c>
      <c r="K5910" t="n">
        <v>0.5714285714285714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4</v>
      </c>
      <c r="V5910" t="n">
        <v>0.02241583228459787</v>
      </c>
      <c r="W5910" t="n">
        <v>2</v>
      </c>
      <c r="X5910" t="n">
        <v>0.5283394912684403</v>
      </c>
      <c r="Y5910" t="n">
        <v>10078</v>
      </c>
      <c r="Z5910" t="inlineStr">
        <is>
          <t>2025-10-29T23:33:01.785370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0.5714285714285714</v>
      </c>
      <c r="H5911" t="n">
        <v>0</v>
      </c>
      <c r="I5911" t="inlineStr">
        <is>
          <t>entropia</t>
        </is>
      </c>
      <c r="J5911" t="n">
        <v>0</v>
      </c>
      <c r="K5911" t="n">
        <v>0.5714285714285714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4</v>
      </c>
      <c r="V5911" t="n">
        <v>0.03848257462959737</v>
      </c>
      <c r="W5911" t="n">
        <v>4</v>
      </c>
      <c r="X5911" t="n">
        <v>0.5584008615348871</v>
      </c>
      <c r="Y5911" t="n">
        <v>24208</v>
      </c>
      <c r="Z5911" t="inlineStr">
        <is>
          <t>2025-10-29T23:33:01.785370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0.5714285714285714</v>
      </c>
      <c r="H5912" t="n">
        <v>0</v>
      </c>
      <c r="I5912" t="inlineStr">
        <is>
          <t>entropia</t>
        </is>
      </c>
      <c r="J5912" t="n">
        <v>0</v>
      </c>
      <c r="K5912" t="n">
        <v>0.5714285714285714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4</v>
      </c>
      <c r="V5912" t="n">
        <v>0.01578056933960921</v>
      </c>
      <c r="W5912" t="n">
        <v>7</v>
      </c>
      <c r="X5912" t="n">
        <v>0.483786190898673</v>
      </c>
      <c r="Y5912" t="n">
        <v>39464</v>
      </c>
      <c r="Z5912" t="inlineStr">
        <is>
          <t>2025-10-29T23:33:01.786365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0.5714285714285714</v>
      </c>
      <c r="H5913" t="n">
        <v>0</v>
      </c>
      <c r="I5913" t="inlineStr">
        <is>
          <t>entropia</t>
        </is>
      </c>
      <c r="J5913" t="n">
        <v>0</v>
      </c>
      <c r="K5913" t="n">
        <v>0.5714285714285714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4</v>
      </c>
      <c r="V5913" t="n">
        <v>0.009191356599330902</v>
      </c>
      <c r="W5913" t="n">
        <v>3</v>
      </c>
      <c r="X5913" t="n">
        <v>0.4705858951991125</v>
      </c>
      <c r="Y5913" t="n">
        <v>14318</v>
      </c>
      <c r="Z5913" t="inlineStr">
        <is>
          <t>2025-10-29T23:33:01.786365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0.5714285714285714</v>
      </c>
      <c r="H5914" t="n">
        <v>0</v>
      </c>
      <c r="I5914" t="inlineStr">
        <is>
          <t>entropia</t>
        </is>
      </c>
      <c r="J5914" t="n">
        <v>0</v>
      </c>
      <c r="K5914" t="n">
        <v>0.5714285714285714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4</v>
      </c>
      <c r="V5914" t="n">
        <v>0.01578056943423953</v>
      </c>
      <c r="W5914" t="n">
        <v>5</v>
      </c>
      <c r="X5914" t="n">
        <v>0.4691172178480366</v>
      </c>
      <c r="Y5914" t="n">
        <v>6972</v>
      </c>
      <c r="Z5914" t="inlineStr">
        <is>
          <t>2025-10-29T23:33:01.786365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0.5714285714285714</v>
      </c>
      <c r="H5915" t="n">
        <v>0</v>
      </c>
      <c r="I5915" t="inlineStr">
        <is>
          <t>entropia</t>
        </is>
      </c>
      <c r="J5915" t="n">
        <v>0</v>
      </c>
      <c r="K5915" t="n">
        <v>0.5714285714285714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4</v>
      </c>
      <c r="V5915" t="n">
        <v>0.02888286100420176</v>
      </c>
      <c r="W5915" t="n">
        <v>4</v>
      </c>
      <c r="X5915" t="n">
        <v>0.4825783880591731</v>
      </c>
      <c r="Y5915" t="n">
        <v>29567</v>
      </c>
      <c r="Z5915" t="inlineStr">
        <is>
          <t>2025-10-29T23:33:01.786365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0.5714285714285714</v>
      </c>
      <c r="H5916" t="n">
        <v>0</v>
      </c>
      <c r="I5916" t="inlineStr">
        <is>
          <t>entropia</t>
        </is>
      </c>
      <c r="J5916" t="n">
        <v>0</v>
      </c>
      <c r="K5916" t="n">
        <v>0.5714285714285714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4</v>
      </c>
      <c r="V5916" t="n">
        <v>0.05476270616054535</v>
      </c>
      <c r="W5916" t="n">
        <v>7</v>
      </c>
      <c r="X5916" t="n">
        <v>0.4991859161837473</v>
      </c>
      <c r="Y5916" t="n">
        <v>3473</v>
      </c>
      <c r="Z5916" t="inlineStr">
        <is>
          <t>2025-10-29T23:33:01.786365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0.5714285714285714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0.01378703117370605</v>
      </c>
      <c r="W5917" t="n">
        <v>5</v>
      </c>
      <c r="X5917" t="n">
        <v>0.519746622470074</v>
      </c>
      <c r="Y5917" t="n">
        <v>19414</v>
      </c>
      <c r="Z5917" t="inlineStr">
        <is>
          <t>2025-10-29T23:33:01.786365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0.5714285714285714</v>
      </c>
      <c r="H5918" t="n">
        <v>0</v>
      </c>
      <c r="I5918" t="inlineStr">
        <is>
          <t>entropia</t>
        </is>
      </c>
      <c r="J5918" t="n">
        <v>0</v>
      </c>
      <c r="K5918" t="n">
        <v>0.5714285714285714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4</v>
      </c>
      <c r="V5918" t="n">
        <v>0.07149111458243521</v>
      </c>
      <c r="W5918" t="n">
        <v>5</v>
      </c>
      <c r="X5918" t="n">
        <v>0.5774421986083393</v>
      </c>
      <c r="Y5918" t="n">
        <v>26686</v>
      </c>
      <c r="Z5918" t="inlineStr">
        <is>
          <t>2025-10-29T23:33:01.786365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0.5714285714285714</v>
      </c>
      <c r="H5919" t="n">
        <v>0</v>
      </c>
      <c r="I5919" t="inlineStr">
        <is>
          <t>entropia</t>
        </is>
      </c>
      <c r="J5919" t="n">
        <v>0</v>
      </c>
      <c r="K5919" t="n">
        <v>0.5714285714285714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4</v>
      </c>
      <c r="V5919" t="n">
        <v>0.009191356599330902</v>
      </c>
      <c r="W5919" t="n">
        <v>6</v>
      </c>
      <c r="X5919" t="n">
        <v>0.5848475664841687</v>
      </c>
      <c r="Y5919" t="n">
        <v>26261</v>
      </c>
      <c r="Z5919" t="inlineStr">
        <is>
          <t>2025-10-29T23:33:01.786365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0.5714285714285714</v>
      </c>
      <c r="H5920" t="n">
        <v>0</v>
      </c>
      <c r="I5920" t="inlineStr">
        <is>
          <t>entropia</t>
        </is>
      </c>
      <c r="J5920" t="n">
        <v>0</v>
      </c>
      <c r="K5920" t="n">
        <v>0.5714285714285714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4</v>
      </c>
      <c r="V5920" t="n">
        <v>0.009191354736685753</v>
      </c>
      <c r="W5920" t="n">
        <v>4</v>
      </c>
      <c r="X5920" t="n">
        <v>0.540056273658658</v>
      </c>
      <c r="Y5920" t="n">
        <v>14889</v>
      </c>
      <c r="Z5920" t="inlineStr">
        <is>
          <t>2025-10-29T23:33:01.786365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0.5714285714285714</v>
      </c>
      <c r="H5921" t="n">
        <v>0</v>
      </c>
      <c r="I5921" t="inlineStr">
        <is>
          <t>entropia</t>
        </is>
      </c>
      <c r="J5921" t="n">
        <v>0</v>
      </c>
      <c r="K5921" t="n">
        <v>0.5714285714285714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4</v>
      </c>
      <c r="V5921" t="n">
        <v>0.03065649792583782</v>
      </c>
      <c r="W5921" t="n">
        <v>2</v>
      </c>
      <c r="X5921" t="n">
        <v>0.5601707266451861</v>
      </c>
      <c r="Y5921" t="n">
        <v>20462</v>
      </c>
      <c r="Z5921" t="inlineStr">
        <is>
          <t>2025-10-29T23:33:01.786365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0.5714285714285714</v>
      </c>
      <c r="H5922" t="n">
        <v>0</v>
      </c>
      <c r="I5922" t="inlineStr">
        <is>
          <t>entropia</t>
        </is>
      </c>
      <c r="J5922" t="n">
        <v>0</v>
      </c>
      <c r="K5922" t="n">
        <v>0.5714285714285714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4</v>
      </c>
      <c r="V5922" t="n">
        <v>0.03323200705425928</v>
      </c>
      <c r="W5922" t="n">
        <v>7</v>
      </c>
      <c r="X5922" t="n">
        <v>0.569798772426971</v>
      </c>
      <c r="Y5922" t="n">
        <v>23513</v>
      </c>
      <c r="Z5922" t="inlineStr">
        <is>
          <t>2025-10-29T23:33:01.787363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0.5714285714285714</v>
      </c>
      <c r="H5923" t="n">
        <v>0</v>
      </c>
      <c r="I5923" t="inlineStr">
        <is>
          <t>entropia</t>
        </is>
      </c>
      <c r="J5923" t="n">
        <v>0</v>
      </c>
      <c r="K5923" t="n">
        <v>0.5714285714285714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4</v>
      </c>
      <c r="V5923" t="n">
        <v>0.02606341934605405</v>
      </c>
      <c r="W5923" t="n">
        <v>4</v>
      </c>
      <c r="X5923" t="n">
        <v>0.5060699267150652</v>
      </c>
      <c r="Y5923" t="n">
        <v>28371</v>
      </c>
      <c r="Z5923" t="inlineStr">
        <is>
          <t>2025-10-29T23:33:01.787363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0.5714285714285714</v>
      </c>
      <c r="H5924" t="n">
        <v>0</v>
      </c>
      <c r="I5924" t="inlineStr">
        <is>
          <t>entropia</t>
        </is>
      </c>
      <c r="J5924" t="n">
        <v>0</v>
      </c>
      <c r="K5924" t="n">
        <v>0.5714285714285714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4</v>
      </c>
      <c r="V5924" t="n">
        <v>0.03216973692178726</v>
      </c>
      <c r="W5924" t="n">
        <v>1</v>
      </c>
      <c r="X5924" t="n">
        <v>0.539314846998414</v>
      </c>
      <c r="Y5924" t="n">
        <v>15635</v>
      </c>
      <c r="Z5924" t="inlineStr">
        <is>
          <t>2025-10-29T23:33:01.787363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0.5714285714285714</v>
      </c>
      <c r="H5925" t="n">
        <v>0</v>
      </c>
      <c r="I5925" t="inlineStr">
        <is>
          <t>entropia</t>
        </is>
      </c>
      <c r="J5925" t="n">
        <v>0</v>
      </c>
      <c r="K5925" t="n">
        <v>0.5714285714285714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4</v>
      </c>
      <c r="V5925" t="n">
        <v>0.02738135540857911</v>
      </c>
      <c r="W5925" t="n">
        <v>1</v>
      </c>
      <c r="X5925" t="n">
        <v>0.4910477878674671</v>
      </c>
      <c r="Y5925" t="n">
        <v>1505</v>
      </c>
      <c r="Z5925" t="inlineStr">
        <is>
          <t>2025-10-29T23:33:01.787363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0.5714285714285714</v>
      </c>
      <c r="H5926" t="n">
        <v>0</v>
      </c>
      <c r="I5926" t="inlineStr">
        <is>
          <t>entropia</t>
        </is>
      </c>
      <c r="J5926" t="n">
        <v>0</v>
      </c>
      <c r="K5926" t="n">
        <v>0.5714285714285714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4</v>
      </c>
      <c r="V5926" t="n">
        <v>0.01378703117370605</v>
      </c>
      <c r="W5926" t="n">
        <v>3</v>
      </c>
      <c r="X5926" t="n">
        <v>0.4196682683171381</v>
      </c>
      <c r="Y5926" t="n">
        <v>5759</v>
      </c>
      <c r="Z5926" t="inlineStr">
        <is>
          <t>2025-10-29T23:33:01.787363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0.5714285714285714</v>
      </c>
      <c r="H5927" t="n">
        <v>0</v>
      </c>
      <c r="I5927" t="inlineStr">
        <is>
          <t>entropia</t>
        </is>
      </c>
      <c r="J5927" t="n">
        <v>0</v>
      </c>
      <c r="K5927" t="n">
        <v>0.5714285714285714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4</v>
      </c>
      <c r="V5927" t="n">
        <v>0.02738135540857911</v>
      </c>
      <c r="W5927" t="n">
        <v>5</v>
      </c>
      <c r="X5927" t="n">
        <v>0.4078224976122137</v>
      </c>
      <c r="Y5927" t="n">
        <v>14594</v>
      </c>
      <c r="Z5927" t="inlineStr">
        <is>
          <t>2025-10-29T23:33:01.787363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0.5714285714285714</v>
      </c>
      <c r="H5928" t="n">
        <v>0</v>
      </c>
      <c r="I5928" t="inlineStr">
        <is>
          <t>entropia</t>
        </is>
      </c>
      <c r="J5928" t="n">
        <v>0</v>
      </c>
      <c r="K5928" t="n">
        <v>0.5714285714285714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4</v>
      </c>
      <c r="V5928" t="n">
        <v>0.05514812469482422</v>
      </c>
      <c r="W5928" t="n">
        <v>3</v>
      </c>
      <c r="X5928" t="n">
        <v>0.4838795739643161</v>
      </c>
      <c r="Y5928" t="n">
        <v>12405</v>
      </c>
      <c r="Z5928" t="inlineStr">
        <is>
          <t>2025-10-29T23:33:01.787363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0.5714285714285714</v>
      </c>
      <c r="H5929" t="n">
        <v>0</v>
      </c>
      <c r="I5929" t="inlineStr">
        <is>
          <t>entropia</t>
        </is>
      </c>
      <c r="J5929" t="n">
        <v>0</v>
      </c>
      <c r="K5929" t="n">
        <v>0.5714285714285714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4</v>
      </c>
      <c r="V5929" t="n">
        <v>0.0547627154737711</v>
      </c>
      <c r="W5929" t="n">
        <v>5</v>
      </c>
      <c r="X5929" t="n">
        <v>0.4662975506992583</v>
      </c>
      <c r="Y5929" t="n">
        <v>19717</v>
      </c>
      <c r="Z5929" t="inlineStr">
        <is>
          <t>2025-10-29T23:33:01.787363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0.5714285714285714</v>
      </c>
      <c r="H5930" t="n">
        <v>0</v>
      </c>
      <c r="I5930" t="inlineStr">
        <is>
          <t>entropia</t>
        </is>
      </c>
      <c r="J5930" t="n">
        <v>0</v>
      </c>
      <c r="K5930" t="n">
        <v>0.5714285714285714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4</v>
      </c>
      <c r="V5930" t="n">
        <v>0.05552869282873221</v>
      </c>
      <c r="W5930" t="n">
        <v>3</v>
      </c>
      <c r="X5930" t="n">
        <v>0.5690211281960523</v>
      </c>
      <c r="Y5930" t="n">
        <v>34047</v>
      </c>
      <c r="Z5930" t="inlineStr">
        <is>
          <t>2025-10-29T23:33:01.787363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0.5714285714285714</v>
      </c>
      <c r="H5931" t="n">
        <v>0</v>
      </c>
      <c r="I5931" t="inlineStr">
        <is>
          <t>entropia</t>
        </is>
      </c>
      <c r="J5931" t="n">
        <v>0</v>
      </c>
      <c r="K5931" t="n">
        <v>0.5714285714285714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4</v>
      </c>
      <c r="V5931" t="n">
        <v>0.01378703117370605</v>
      </c>
      <c r="W5931" t="n">
        <v>4</v>
      </c>
      <c r="X5931" t="n">
        <v>0.4299290991412617</v>
      </c>
      <c r="Y5931" t="n">
        <v>7837</v>
      </c>
      <c r="Z5931" t="inlineStr">
        <is>
          <t>2025-10-29T23:33:01.787363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0.5714285714285714</v>
      </c>
      <c r="H5932" t="n">
        <v>0</v>
      </c>
      <c r="I5932" t="inlineStr">
        <is>
          <t>entropia</t>
        </is>
      </c>
      <c r="J5932" t="n">
        <v>0</v>
      </c>
      <c r="K5932" t="n">
        <v>0.5714285714285714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4</v>
      </c>
      <c r="V5932" t="n">
        <v>0.02912496808419481</v>
      </c>
      <c r="W5932" t="n">
        <v>0</v>
      </c>
      <c r="X5932" t="inlineStr"/>
      <c r="Y5932" t="inlineStr"/>
      <c r="Z5932" t="inlineStr">
        <is>
          <t>2025-10-29T23:33:01.787363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0.5714285714285714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4</v>
      </c>
      <c r="V5933" t="n">
        <v>0.01838270574808121</v>
      </c>
      <c r="W5933" t="n">
        <v>2</v>
      </c>
      <c r="X5933" t="n">
        <v>0.4937820970363627</v>
      </c>
      <c r="Y5933" t="n">
        <v>23361</v>
      </c>
      <c r="Z5933" t="inlineStr">
        <is>
          <t>2025-10-29T23:33:01.788362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0.5714285714285714</v>
      </c>
      <c r="H5934" t="n">
        <v>0</v>
      </c>
      <c r="I5934" t="inlineStr">
        <is>
          <t>entropia</t>
        </is>
      </c>
      <c r="J5934" t="n">
        <v>0</v>
      </c>
      <c r="K5934" t="n">
        <v>0.5714285714285714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4</v>
      </c>
      <c r="V5934" t="n">
        <v>0.02297838404774666</v>
      </c>
      <c r="W5934" t="n">
        <v>3</v>
      </c>
      <c r="X5934" t="n">
        <v>0.4309225029326994</v>
      </c>
      <c r="Y5934" t="n">
        <v>26081</v>
      </c>
      <c r="Z5934" t="inlineStr">
        <is>
          <t>2025-10-29T23:33:01.788362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0.5714285714285714</v>
      </c>
      <c r="H5935" t="n">
        <v>0</v>
      </c>
      <c r="I5935" t="inlineStr">
        <is>
          <t>entropia</t>
        </is>
      </c>
      <c r="J5935" t="n">
        <v>0</v>
      </c>
      <c r="K5935" t="n">
        <v>0.5714285714285714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4</v>
      </c>
      <c r="V5935" t="n">
        <v>0.02297838451340795</v>
      </c>
      <c r="W5935" t="n">
        <v>4</v>
      </c>
      <c r="X5935" t="n">
        <v>0.4200248781701744</v>
      </c>
      <c r="Y5935" t="n">
        <v>33051</v>
      </c>
      <c r="Z5935" t="inlineStr">
        <is>
          <t>2025-10-29T23:33:01.788362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0.5714285714285714</v>
      </c>
      <c r="H5936" t="n">
        <v>0</v>
      </c>
      <c r="I5936" t="inlineStr">
        <is>
          <t>entropia</t>
        </is>
      </c>
      <c r="J5936" t="n">
        <v>0</v>
      </c>
      <c r="K5936" t="n">
        <v>0.5714285714285714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4</v>
      </c>
      <c r="V5936" t="n">
        <v>0.1392067102268542</v>
      </c>
      <c r="W5936" t="n">
        <v>4</v>
      </c>
      <c r="X5936" t="n">
        <v>0.4035255543180335</v>
      </c>
      <c r="Y5936" t="n">
        <v>29369</v>
      </c>
      <c r="Z5936" t="inlineStr">
        <is>
          <t>2025-10-29T23:33:01.788362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0.5714285714285714</v>
      </c>
      <c r="H5937" t="n">
        <v>0</v>
      </c>
      <c r="I5937" t="inlineStr">
        <is>
          <t>entropia</t>
        </is>
      </c>
      <c r="J5937" t="n">
        <v>0</v>
      </c>
      <c r="K5937" t="n">
        <v>0.5714285714285714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4</v>
      </c>
      <c r="V5937" t="n">
        <v>0.02888286174202871</v>
      </c>
      <c r="W5937" t="n">
        <v>7</v>
      </c>
      <c r="X5937" t="n">
        <v>0.5563248886416522</v>
      </c>
      <c r="Y5937" t="n">
        <v>37053</v>
      </c>
      <c r="Z5937" t="inlineStr">
        <is>
          <t>2025-10-29T23:33:01.788362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0.5714285714285714</v>
      </c>
      <c r="H5938" t="n">
        <v>0</v>
      </c>
      <c r="I5938" t="inlineStr">
        <is>
          <t>entropia</t>
        </is>
      </c>
      <c r="J5938" t="n">
        <v>0</v>
      </c>
      <c r="K5938" t="n">
        <v>0.5714285714285714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4</v>
      </c>
      <c r="V5938" t="n">
        <v>0.03752226288216944</v>
      </c>
      <c r="W5938" t="n">
        <v>4</v>
      </c>
      <c r="X5938" t="n">
        <v>0.4844229187423676</v>
      </c>
      <c r="Y5938" t="n">
        <v>36201</v>
      </c>
      <c r="Z5938" t="inlineStr">
        <is>
          <t>2025-10-29T23:33:01.789380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0.5714285714285714</v>
      </c>
      <c r="H5939" t="n">
        <v>0</v>
      </c>
      <c r="I5939" t="inlineStr">
        <is>
          <t>entropia</t>
        </is>
      </c>
      <c r="J5939" t="n">
        <v>0</v>
      </c>
      <c r="K5939" t="n">
        <v>0.5714285714285714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4</v>
      </c>
      <c r="V5939" t="n">
        <v>0.02297838404774666</v>
      </c>
      <c r="W5939" t="n">
        <v>10</v>
      </c>
      <c r="X5939" t="n">
        <v>0.4373170330605424</v>
      </c>
      <c r="Y5939" t="n">
        <v>19378</v>
      </c>
      <c r="Z5939" t="inlineStr">
        <is>
          <t>2025-10-29T23:33:01.789380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0.5714285714285714</v>
      </c>
      <c r="H5940" t="n">
        <v>0</v>
      </c>
      <c r="I5940" t="inlineStr">
        <is>
          <t>entropia</t>
        </is>
      </c>
      <c r="J5940" t="n">
        <v>0</v>
      </c>
      <c r="K5940" t="n">
        <v>0.5714285714285714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4</v>
      </c>
      <c r="V5940" t="n">
        <v>0.01378703117370605</v>
      </c>
      <c r="W5940" t="n">
        <v>4</v>
      </c>
      <c r="X5940" t="n">
        <v>0.5795297450720662</v>
      </c>
      <c r="Y5940" t="n">
        <v>6612</v>
      </c>
      <c r="Z5940" t="inlineStr">
        <is>
          <t>2025-10-29T23:33:01.789380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0.5714285714285714</v>
      </c>
      <c r="H5941" t="n">
        <v>0</v>
      </c>
      <c r="I5941" t="inlineStr">
        <is>
          <t>entropia</t>
        </is>
      </c>
      <c r="J5941" t="n">
        <v>0</v>
      </c>
      <c r="K5941" t="n">
        <v>0.5714285714285714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4</v>
      </c>
      <c r="V5941" t="n">
        <v>0.02297838404774666</v>
      </c>
      <c r="W5941" t="n">
        <v>3</v>
      </c>
      <c r="X5941" t="n">
        <v>0.5438328910826036</v>
      </c>
      <c r="Y5941" t="n">
        <v>12646</v>
      </c>
      <c r="Z5941" t="inlineStr">
        <is>
          <t>2025-10-29T23:33:01.789380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0.5714285714285714</v>
      </c>
      <c r="H5942" t="n">
        <v>0</v>
      </c>
      <c r="I5942" t="inlineStr">
        <is>
          <t>entropia</t>
        </is>
      </c>
      <c r="J5942" t="n">
        <v>0</v>
      </c>
      <c r="K5942" t="n">
        <v>0.5714285714285714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4</v>
      </c>
      <c r="V5942" t="n">
        <v>0.02757405489683151</v>
      </c>
      <c r="W5942" t="n">
        <v>3</v>
      </c>
      <c r="X5942" t="n">
        <v>0.4400398433301027</v>
      </c>
      <c r="Y5942" t="n">
        <v>2936</v>
      </c>
      <c r="Z5942" t="inlineStr">
        <is>
          <t>2025-10-29T23:33:01.789380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0.5714285714285714</v>
      </c>
      <c r="H5943" t="n">
        <v>0</v>
      </c>
      <c r="I5943" t="inlineStr">
        <is>
          <t>entropia</t>
        </is>
      </c>
      <c r="J5943" t="n">
        <v>0</v>
      </c>
      <c r="K5943" t="n">
        <v>0.5714285714285714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4</v>
      </c>
      <c r="V5943" t="n">
        <v>0.08227250750226986</v>
      </c>
      <c r="W5943" t="n">
        <v>1</v>
      </c>
      <c r="X5943" t="n">
        <v>0.5598531931919936</v>
      </c>
      <c r="Y5943" t="n">
        <v>18104</v>
      </c>
      <c r="Z5943" t="inlineStr">
        <is>
          <t>2025-10-29T23:33:01.789380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0.5714285714285714</v>
      </c>
      <c r="H5944" t="n">
        <v>0</v>
      </c>
      <c r="I5944" t="inlineStr">
        <is>
          <t>entropia</t>
        </is>
      </c>
      <c r="J5944" t="n">
        <v>0</v>
      </c>
      <c r="K5944" t="n">
        <v>0.5714285714285714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4</v>
      </c>
      <c r="V5944" t="n">
        <v>0.03752226390159921</v>
      </c>
      <c r="W5944" t="n">
        <v>6</v>
      </c>
      <c r="X5944" t="n">
        <v>0.4885364415904769</v>
      </c>
      <c r="Y5944" t="n">
        <v>36105</v>
      </c>
      <c r="Z5944" t="inlineStr">
        <is>
          <t>2025-10-29T23:33:01.789380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0.5714285714285714</v>
      </c>
      <c r="H5945" t="n">
        <v>0</v>
      </c>
      <c r="I5945" t="inlineStr">
        <is>
          <t>entropia</t>
        </is>
      </c>
      <c r="J5945" t="n">
        <v>0</v>
      </c>
      <c r="K5945" t="n">
        <v>0.5714285714285714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4</v>
      </c>
      <c r="V5945" t="n">
        <v>0.01838270574808121</v>
      </c>
      <c r="W5945" t="n">
        <v>1</v>
      </c>
      <c r="X5945" t="n">
        <v>0.5910573227698991</v>
      </c>
      <c r="Y5945" t="n">
        <v>8689</v>
      </c>
      <c r="Z5945" t="inlineStr">
        <is>
          <t>2025-10-29T23:33:01.789380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0.5714285714285714</v>
      </c>
      <c r="H5946" t="n">
        <v>0</v>
      </c>
      <c r="I5946" t="inlineStr">
        <is>
          <t>entropia</t>
        </is>
      </c>
      <c r="J5946" t="n">
        <v>0</v>
      </c>
      <c r="K5946" t="n">
        <v>0.5714285714285714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4</v>
      </c>
      <c r="V5946" t="n">
        <v>0.04264777500159453</v>
      </c>
      <c r="W5946" t="n">
        <v>1</v>
      </c>
      <c r="X5946" t="n">
        <v>0.4745066547519102</v>
      </c>
      <c r="Y5946" t="n">
        <v>1526</v>
      </c>
      <c r="Z5946" t="inlineStr">
        <is>
          <t>2025-10-29T23:33:01.789380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0.5714285714285714</v>
      </c>
      <c r="H5947" t="n">
        <v>0</v>
      </c>
      <c r="I5947" t="inlineStr">
        <is>
          <t>entropia</t>
        </is>
      </c>
      <c r="J5947" t="n">
        <v>0</v>
      </c>
      <c r="K5947" t="n">
        <v>0.5714285714285714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4</v>
      </c>
      <c r="V5947" t="n">
        <v>0.01378703117370605</v>
      </c>
      <c r="W5947" t="n">
        <v>3</v>
      </c>
      <c r="X5947" t="n">
        <v>0.4304394285127761</v>
      </c>
      <c r="Y5947" t="n">
        <v>35640</v>
      </c>
      <c r="Z5947" t="inlineStr">
        <is>
          <t>2025-10-29T23:33:01.790375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0.5714285714285714</v>
      </c>
      <c r="H5948" t="n">
        <v>0</v>
      </c>
      <c r="I5948" t="inlineStr">
        <is>
          <t>entropia</t>
        </is>
      </c>
      <c r="J5948" t="n">
        <v>0</v>
      </c>
      <c r="K5948" t="n">
        <v>0.5714285714285714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4</v>
      </c>
      <c r="V5948" t="n">
        <v>0.1015724842156075</v>
      </c>
      <c r="W5948" t="n">
        <v>2</v>
      </c>
      <c r="X5948" t="n">
        <v>0.4486033525941472</v>
      </c>
      <c r="Y5948" t="n">
        <v>29378</v>
      </c>
      <c r="Z5948" t="inlineStr">
        <is>
          <t>2025-10-29T23:33:01.790375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0.5714285714285714</v>
      </c>
      <c r="H5949" t="n">
        <v>0</v>
      </c>
      <c r="I5949" t="inlineStr">
        <is>
          <t>entropia</t>
        </is>
      </c>
      <c r="J5949" t="n">
        <v>0</v>
      </c>
      <c r="K5949" t="n">
        <v>0.5714285714285714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4</v>
      </c>
      <c r="V5949" t="n">
        <v>0.0183827131986618</v>
      </c>
      <c r="W5949" t="n">
        <v>6</v>
      </c>
      <c r="X5949" t="n">
        <v>0.5408622059319427</v>
      </c>
      <c r="Y5949" t="n">
        <v>3997</v>
      </c>
      <c r="Z5949" t="inlineStr">
        <is>
          <t>2025-10-29T23:33:01.790375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0.5714285714285714</v>
      </c>
      <c r="H5950" t="n">
        <v>0</v>
      </c>
      <c r="I5950" t="inlineStr">
        <is>
          <t>entropia</t>
        </is>
      </c>
      <c r="J5950" t="n">
        <v>0</v>
      </c>
      <c r="K5950" t="n">
        <v>0.5714285714285714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4</v>
      </c>
      <c r="V5950" t="n">
        <v>0.02738135680556297</v>
      </c>
      <c r="W5950" t="n">
        <v>4</v>
      </c>
      <c r="X5950" t="n">
        <v>0.5269811075167115</v>
      </c>
      <c r="Y5950" t="n">
        <v>6201</v>
      </c>
      <c r="Z5950" t="inlineStr">
        <is>
          <t>2025-10-29T23:33:01.790375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0.5714285714285714</v>
      </c>
      <c r="H5951" t="n">
        <v>0</v>
      </c>
      <c r="I5951" t="inlineStr">
        <is>
          <t>entropia</t>
        </is>
      </c>
      <c r="J5951" t="n">
        <v>0</v>
      </c>
      <c r="K5951" t="n">
        <v>0.5714285714285714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4</v>
      </c>
      <c r="V5951" t="n">
        <v>0.05055245012044907</v>
      </c>
      <c r="W5951" t="n">
        <v>7</v>
      </c>
      <c r="X5951" t="n">
        <v>0.5168622274001907</v>
      </c>
      <c r="Y5951" t="n">
        <v>20793</v>
      </c>
      <c r="Z5951" t="inlineStr">
        <is>
          <t>2025-10-29T23:33:01.790375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0.5714285714285714</v>
      </c>
      <c r="H5952" t="n">
        <v>0</v>
      </c>
      <c r="I5952" t="inlineStr">
        <is>
          <t>entropia</t>
        </is>
      </c>
      <c r="J5952" t="n">
        <v>0</v>
      </c>
      <c r="K5952" t="n">
        <v>0.5714285714285714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4</v>
      </c>
      <c r="V5952" t="n">
        <v>0.01838270807638764</v>
      </c>
      <c r="W5952" t="n">
        <v>8</v>
      </c>
      <c r="X5952" t="n">
        <v>0.5486201436569446</v>
      </c>
      <c r="Y5952" t="n">
        <v>10356</v>
      </c>
      <c r="Z5952" t="inlineStr">
        <is>
          <t>2025-10-29T23:33:01.790375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0.5714285714285714</v>
      </c>
      <c r="H5953" t="n">
        <v>0</v>
      </c>
      <c r="I5953" t="inlineStr">
        <is>
          <t>entropia</t>
        </is>
      </c>
      <c r="J5953" t="n">
        <v>0</v>
      </c>
      <c r="K5953" t="n">
        <v>0.5714285714285714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4</v>
      </c>
      <c r="V5953" t="n">
        <v>0.03065650166905536</v>
      </c>
      <c r="W5953" t="n">
        <v>3</v>
      </c>
      <c r="X5953" t="n">
        <v>0.4639897724703175</v>
      </c>
      <c r="Y5953" t="n">
        <v>19817</v>
      </c>
      <c r="Z5953" t="inlineStr">
        <is>
          <t>2025-10-29T23:33:01.790375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0.5714285714285714</v>
      </c>
      <c r="H5954" t="n">
        <v>0</v>
      </c>
      <c r="I5954" t="inlineStr">
        <is>
          <t>entropia</t>
        </is>
      </c>
      <c r="J5954" t="n">
        <v>0</v>
      </c>
      <c r="K5954" t="n">
        <v>0.5714285714285714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4</v>
      </c>
      <c r="V5954" t="n">
        <v>0.01378702977672219</v>
      </c>
      <c r="W5954" t="n">
        <v>6</v>
      </c>
      <c r="X5954" t="n">
        <v>0.468855998390617</v>
      </c>
      <c r="Y5954" t="n">
        <v>32947</v>
      </c>
      <c r="Z5954" t="inlineStr">
        <is>
          <t>2025-10-29T23:33:01.790375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0.5714285714285714</v>
      </c>
      <c r="H5955" t="n">
        <v>0</v>
      </c>
      <c r="I5955" t="inlineStr">
        <is>
          <t>entropia</t>
        </is>
      </c>
      <c r="J5955" t="n">
        <v>0</v>
      </c>
      <c r="K5955" t="n">
        <v>0.5714285714285714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4</v>
      </c>
      <c r="V5955" t="n">
        <v>0.01378703862428665</v>
      </c>
      <c r="W5955" t="n">
        <v>4</v>
      </c>
      <c r="X5955" t="n">
        <v>0.5586174945467598</v>
      </c>
      <c r="Y5955" t="n">
        <v>983</v>
      </c>
      <c r="Z5955" t="inlineStr">
        <is>
          <t>2025-10-29T23:33:01.790375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0.5714285714285714</v>
      </c>
      <c r="H5956" t="n">
        <v>0</v>
      </c>
      <c r="I5956" t="inlineStr">
        <is>
          <t>entropia</t>
        </is>
      </c>
      <c r="J5956" t="n">
        <v>0</v>
      </c>
      <c r="K5956" t="n">
        <v>0.5714285714285714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4</v>
      </c>
      <c r="V5956" t="n">
        <v>0.01838270761072636</v>
      </c>
      <c r="W5956" t="n">
        <v>1</v>
      </c>
      <c r="X5956" t="n">
        <v>0.4291929693073959</v>
      </c>
      <c r="Y5956" t="n">
        <v>21435</v>
      </c>
      <c r="Z5956" t="inlineStr">
        <is>
          <t>2025-10-29T23:33:01.791373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0.5714285714285714</v>
      </c>
      <c r="H5957" t="n">
        <v>0</v>
      </c>
      <c r="I5957" t="inlineStr">
        <is>
          <t>entropia</t>
        </is>
      </c>
      <c r="J5957" t="n">
        <v>0</v>
      </c>
      <c r="K5957" t="n">
        <v>0.5714285714285714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4</v>
      </c>
      <c r="V5957" t="n">
        <v>0.01838270772714168</v>
      </c>
      <c r="W5957" t="n">
        <v>2</v>
      </c>
      <c r="X5957" t="n">
        <v>0.508544473387651</v>
      </c>
      <c r="Y5957" t="n">
        <v>16215</v>
      </c>
      <c r="Z5957" t="inlineStr">
        <is>
          <t>2025-10-29T23:33:01.791373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0.5714285714285714</v>
      </c>
      <c r="H5958" t="n">
        <v>0</v>
      </c>
      <c r="I5958" t="inlineStr">
        <is>
          <t>entropia</t>
        </is>
      </c>
      <c r="J5958" t="n">
        <v>0</v>
      </c>
      <c r="K5958" t="n">
        <v>0.5714285714285714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4</v>
      </c>
      <c r="V5958" t="n">
        <v>0.01578057015327902</v>
      </c>
      <c r="W5958" t="n">
        <v>10</v>
      </c>
      <c r="X5958" t="n">
        <v>0.5758595989740516</v>
      </c>
      <c r="Y5958" t="n">
        <v>2920</v>
      </c>
      <c r="Z5958" t="inlineStr">
        <is>
          <t>2025-10-29T23:33:01.791373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0.5714285714285714</v>
      </c>
      <c r="H5959" t="n">
        <v>0</v>
      </c>
      <c r="I5959" t="inlineStr">
        <is>
          <t>entropia</t>
        </is>
      </c>
      <c r="J5959" t="n">
        <v>0</v>
      </c>
      <c r="K5959" t="n">
        <v>0.5714285714285714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4</v>
      </c>
      <c r="V5959" t="n">
        <v>0.03297972957912756</v>
      </c>
      <c r="W5959" t="n">
        <v>3</v>
      </c>
      <c r="X5959" t="n">
        <v>0.4994992153987011</v>
      </c>
      <c r="Y5959" t="n">
        <v>532</v>
      </c>
      <c r="Z5959" t="inlineStr">
        <is>
          <t>2025-10-29T23:33:01.791373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0.5714285714285714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0.01378703117370605</v>
      </c>
      <c r="W5960" t="n">
        <v>3</v>
      </c>
      <c r="X5960" t="n">
        <v>0.4088413456329162</v>
      </c>
      <c r="Y5960" t="n">
        <v>27607</v>
      </c>
      <c r="Z5960" t="inlineStr">
        <is>
          <t>2025-10-29T23:33:01.791373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0.5714285714285714</v>
      </c>
      <c r="H5961" t="n">
        <v>0</v>
      </c>
      <c r="I5961" t="inlineStr">
        <is>
          <t>entropia</t>
        </is>
      </c>
      <c r="J5961" t="n">
        <v>0</v>
      </c>
      <c r="K5961" t="n">
        <v>0.5714285714285714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4</v>
      </c>
      <c r="V5961" t="n">
        <v>0.02297838591039181</v>
      </c>
      <c r="W5961" t="n">
        <v>5</v>
      </c>
      <c r="X5961" t="n">
        <v>0.5521300275955242</v>
      </c>
      <c r="Y5961" t="n">
        <v>25789</v>
      </c>
      <c r="Z5961" t="inlineStr">
        <is>
          <t>2025-10-29T23:33:01.791373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0.5714285714285714</v>
      </c>
      <c r="H5962" t="n">
        <v>0</v>
      </c>
      <c r="I5962" t="inlineStr">
        <is>
          <t>entropia</t>
        </is>
      </c>
      <c r="J5962" t="n">
        <v>0</v>
      </c>
      <c r="K5962" t="n">
        <v>0.5714285714285714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4</v>
      </c>
      <c r="V5962" t="n">
        <v>0.03893894480846258</v>
      </c>
      <c r="W5962" t="n">
        <v>4</v>
      </c>
      <c r="X5962" t="n">
        <v>0.4262961458759458</v>
      </c>
      <c r="Y5962" t="n">
        <v>1181</v>
      </c>
      <c r="Z5962" t="inlineStr">
        <is>
          <t>2025-10-29T23:33:01.791373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0.5714285714285714</v>
      </c>
      <c r="H5963" t="n">
        <v>0</v>
      </c>
      <c r="I5963" t="inlineStr">
        <is>
          <t>entropia</t>
        </is>
      </c>
      <c r="J5963" t="n">
        <v>0</v>
      </c>
      <c r="K5963" t="n">
        <v>0.5714285714285714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4</v>
      </c>
      <c r="V5963" t="n">
        <v>0.05476271361112595</v>
      </c>
      <c r="W5963" t="n">
        <v>6</v>
      </c>
      <c r="X5963" t="n">
        <v>0.5490404570574436</v>
      </c>
      <c r="Y5963" t="n">
        <v>5393</v>
      </c>
      <c r="Z5963" t="inlineStr">
        <is>
          <t>2025-10-29T23:33:01.791373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0.5714285714285714</v>
      </c>
      <c r="H5964" t="n">
        <v>0</v>
      </c>
      <c r="I5964" t="inlineStr">
        <is>
          <t>entropia</t>
        </is>
      </c>
      <c r="J5964" t="n">
        <v>0</v>
      </c>
      <c r="K5964" t="n">
        <v>0.5714285714285714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4</v>
      </c>
      <c r="V5964" t="n">
        <v>0.08713608707881493</v>
      </c>
      <c r="W5964" t="n">
        <v>6</v>
      </c>
      <c r="X5964" t="n">
        <v>0.5744746923652678</v>
      </c>
      <c r="Y5964" t="n">
        <v>18569</v>
      </c>
      <c r="Z5964" t="inlineStr">
        <is>
          <t>2025-10-29T23:33:01.791373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0.5714285714285714</v>
      </c>
      <c r="H5965" t="n">
        <v>0</v>
      </c>
      <c r="I5965" t="inlineStr">
        <is>
          <t>entropia</t>
        </is>
      </c>
      <c r="J5965" t="n">
        <v>0</v>
      </c>
      <c r="K5965" t="n">
        <v>0.5714285714285714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4</v>
      </c>
      <c r="V5965" t="n">
        <v>0.01362591774453188</v>
      </c>
      <c r="W5965" t="n">
        <v>5</v>
      </c>
      <c r="X5965" t="n">
        <v>0.4852486527879081</v>
      </c>
      <c r="Y5965" t="n">
        <v>18036</v>
      </c>
      <c r="Z5965" t="inlineStr">
        <is>
          <t>2025-10-29T23:33:01.791373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0.5714285714285714</v>
      </c>
      <c r="H5966" t="n">
        <v>0</v>
      </c>
      <c r="I5966" t="inlineStr">
        <is>
          <t>entropia</t>
        </is>
      </c>
      <c r="J5966" t="n">
        <v>0</v>
      </c>
      <c r="K5966" t="n">
        <v>0.5714285714285714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4</v>
      </c>
      <c r="V5966" t="n">
        <v>0.01378703129012138</v>
      </c>
      <c r="W5966" t="n">
        <v>2</v>
      </c>
      <c r="X5966" t="n">
        <v>0.5319804036712186</v>
      </c>
      <c r="Y5966" t="n">
        <v>13807</v>
      </c>
      <c r="Z5966" t="inlineStr">
        <is>
          <t>2025-10-29T23:33:01.791373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0.5714285714285714</v>
      </c>
      <c r="H5967" t="n">
        <v>0</v>
      </c>
      <c r="I5967" t="inlineStr">
        <is>
          <t>entropia</t>
        </is>
      </c>
      <c r="J5967" t="n">
        <v>0</v>
      </c>
      <c r="K5967" t="n">
        <v>0.5714285714285714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4</v>
      </c>
      <c r="V5967" t="n">
        <v>0.03297972171978328</v>
      </c>
      <c r="W5967" t="n">
        <v>4</v>
      </c>
      <c r="X5967" t="n">
        <v>0.5999944294735964</v>
      </c>
      <c r="Y5967" t="n">
        <v>37724</v>
      </c>
      <c r="Z5967" t="inlineStr">
        <is>
          <t>2025-10-29T23:33:01.792372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0.5714285714285714</v>
      </c>
      <c r="H5968" t="n">
        <v>0</v>
      </c>
      <c r="I5968" t="inlineStr">
        <is>
          <t>entropia</t>
        </is>
      </c>
      <c r="J5968" t="n">
        <v>0</v>
      </c>
      <c r="K5968" t="n">
        <v>0.5714285714285714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4</v>
      </c>
      <c r="V5968" t="n">
        <v>0.02241582617454692</v>
      </c>
      <c r="W5968" t="n">
        <v>7</v>
      </c>
      <c r="X5968" t="n">
        <v>0.4092041587468188</v>
      </c>
      <c r="Y5968" t="n">
        <v>30071</v>
      </c>
      <c r="Z5968" t="inlineStr">
        <is>
          <t>2025-10-29T23:33:01.792372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0.5714285714285714</v>
      </c>
      <c r="H5969" t="n">
        <v>0</v>
      </c>
      <c r="I5969" t="inlineStr">
        <is>
          <t>entropia</t>
        </is>
      </c>
      <c r="J5969" t="n">
        <v>0</v>
      </c>
      <c r="K5969" t="n">
        <v>0.5714285714285714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4</v>
      </c>
      <c r="V5969" t="n">
        <v>0.01378703117370605</v>
      </c>
      <c r="W5969" t="n">
        <v>5</v>
      </c>
      <c r="X5969" t="n">
        <v>0.5657977301069672</v>
      </c>
      <c r="Y5969" t="n">
        <v>36593</v>
      </c>
      <c r="Z5969" t="inlineStr">
        <is>
          <t>2025-10-29T23:33:01.792372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0.5714285714285714</v>
      </c>
      <c r="H5970" t="n">
        <v>0</v>
      </c>
      <c r="I5970" t="inlineStr">
        <is>
          <t>entropia</t>
        </is>
      </c>
      <c r="J5970" t="n">
        <v>0</v>
      </c>
      <c r="K5970" t="n">
        <v>0.5714285714285714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4</v>
      </c>
      <c r="V5970" t="n">
        <v>0.03848257462959737</v>
      </c>
      <c r="W5970" t="n">
        <v>3</v>
      </c>
      <c r="X5970" t="n">
        <v>0.5288017644107819</v>
      </c>
      <c r="Y5970" t="n">
        <v>23023</v>
      </c>
      <c r="Z5970" t="inlineStr">
        <is>
          <t>2025-10-29T23:33:01.792372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0.5714285714285714</v>
      </c>
      <c r="H5971" t="n">
        <v>0</v>
      </c>
      <c r="I5971" t="inlineStr">
        <is>
          <t>entropia</t>
        </is>
      </c>
      <c r="J5971" t="n">
        <v>0</v>
      </c>
      <c r="K5971" t="n">
        <v>0.5714285714285714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4</v>
      </c>
      <c r="V5971" t="n">
        <v>0.009191356599330902</v>
      </c>
      <c r="W5971" t="n">
        <v>7</v>
      </c>
      <c r="X5971" t="n">
        <v>0.4438212139954759</v>
      </c>
      <c r="Y5971" t="n">
        <v>4460</v>
      </c>
      <c r="Z5971" t="inlineStr">
        <is>
          <t>2025-10-29T23:33:01.792372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0.5714285714285714</v>
      </c>
      <c r="H5972" t="n">
        <v>0</v>
      </c>
      <c r="I5972" t="inlineStr">
        <is>
          <t>entropia</t>
        </is>
      </c>
      <c r="J5972" t="n">
        <v>0</v>
      </c>
      <c r="K5972" t="n">
        <v>0.5714285714285714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4</v>
      </c>
      <c r="V5972" t="n">
        <v>0.02297838416416198</v>
      </c>
      <c r="W5972" t="n">
        <v>4</v>
      </c>
      <c r="X5972" t="n">
        <v>0.5417065053786326</v>
      </c>
      <c r="Y5972" t="n">
        <v>31800</v>
      </c>
      <c r="Z5972" t="inlineStr">
        <is>
          <t>2025-10-29T23:33:01.792372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0.5714285714285714</v>
      </c>
      <c r="H5973" t="n">
        <v>0</v>
      </c>
      <c r="I5973" t="inlineStr">
        <is>
          <t>entropia</t>
        </is>
      </c>
      <c r="J5973" t="n">
        <v>0</v>
      </c>
      <c r="K5973" t="n">
        <v>0.5714285714285714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4</v>
      </c>
      <c r="V5973" t="n">
        <v>0.03848257486242801</v>
      </c>
      <c r="W5973" t="n">
        <v>3</v>
      </c>
      <c r="X5973" t="n">
        <v>0.5950633634309888</v>
      </c>
      <c r="Y5973" t="n">
        <v>28495</v>
      </c>
      <c r="Z5973" t="inlineStr">
        <is>
          <t>2025-10-29T23:33:01.792372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0.5714285714285714</v>
      </c>
      <c r="H5974" t="n">
        <v>0</v>
      </c>
      <c r="I5974" t="inlineStr">
        <is>
          <t>entropia</t>
        </is>
      </c>
      <c r="J5974" t="n">
        <v>0</v>
      </c>
      <c r="K5974" t="n">
        <v>0.5714285714285714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4</v>
      </c>
      <c r="V5974" t="n">
        <v>0.01378702977672219</v>
      </c>
      <c r="W5974" t="n">
        <v>5</v>
      </c>
      <c r="X5974" t="n">
        <v>0.5530869585007425</v>
      </c>
      <c r="Y5974" t="n">
        <v>9596</v>
      </c>
      <c r="Z5974" t="inlineStr">
        <is>
          <t>2025-10-29T23:33:01.792372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0.5714285714285714</v>
      </c>
      <c r="H5975" t="n">
        <v>0</v>
      </c>
      <c r="I5975" t="inlineStr">
        <is>
          <t>entropia</t>
        </is>
      </c>
      <c r="J5975" t="n">
        <v>0</v>
      </c>
      <c r="K5975" t="n">
        <v>0.5714285714285714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4</v>
      </c>
      <c r="V5975" t="n">
        <v>0.05974379926919937</v>
      </c>
      <c r="W5975" t="n">
        <v>3</v>
      </c>
      <c r="X5975" t="n">
        <v>0.4892824418694359</v>
      </c>
      <c r="Y5975" t="n">
        <v>5773</v>
      </c>
      <c r="Z5975" t="inlineStr">
        <is>
          <t>2025-10-29T23:33:01.792372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0.5714285714285714</v>
      </c>
      <c r="H5976" t="n">
        <v>0</v>
      </c>
      <c r="I5976" t="inlineStr">
        <is>
          <t>entropia</t>
        </is>
      </c>
      <c r="J5976" t="n">
        <v>0</v>
      </c>
      <c r="K5976" t="n">
        <v>0.5714285714285714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4</v>
      </c>
      <c r="V5976" t="n">
        <v>0.02297838777303696</v>
      </c>
      <c r="W5976" t="n">
        <v>4</v>
      </c>
      <c r="X5976" t="n">
        <v>0.584810872136262</v>
      </c>
      <c r="Y5976" t="n">
        <v>4065</v>
      </c>
      <c r="Z5976" t="inlineStr">
        <is>
          <t>2025-10-29T23:33:01.792372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0.5714285714285714</v>
      </c>
      <c r="H5977" t="n">
        <v>0</v>
      </c>
      <c r="I5977" t="inlineStr">
        <is>
          <t>entropia</t>
        </is>
      </c>
      <c r="J5977" t="n">
        <v>0</v>
      </c>
      <c r="K5977" t="n">
        <v>0.5714285714285714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4</v>
      </c>
      <c r="V5977" t="n">
        <v>0.009191354736685753</v>
      </c>
      <c r="W5977" t="n">
        <v>3</v>
      </c>
      <c r="X5977" t="n">
        <v>0.4322940963038093</v>
      </c>
      <c r="Y5977" t="n">
        <v>40294</v>
      </c>
      <c r="Z5977" t="inlineStr">
        <is>
          <t>2025-10-29T23:33:01.793373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0.5714285714285714</v>
      </c>
      <c r="H5978" t="n">
        <v>0</v>
      </c>
      <c r="I5978" t="inlineStr">
        <is>
          <t>entropia</t>
        </is>
      </c>
      <c r="J5978" t="n">
        <v>0</v>
      </c>
      <c r="K5978" t="n">
        <v>0.5714285714285714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4</v>
      </c>
      <c r="V5978" t="n">
        <v>0.03216974437236786</v>
      </c>
      <c r="W5978" t="n">
        <v>3</v>
      </c>
      <c r="X5978" t="n">
        <v>0.5755007302106334</v>
      </c>
      <c r="Y5978" t="n">
        <v>32417</v>
      </c>
      <c r="Z5978" t="inlineStr">
        <is>
          <t>2025-10-29T23:33:01.793373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0.5714285714285714</v>
      </c>
      <c r="H5979" t="n">
        <v>0</v>
      </c>
      <c r="I5979" t="inlineStr">
        <is>
          <t>entropia</t>
        </is>
      </c>
      <c r="J5979" t="n">
        <v>0</v>
      </c>
      <c r="K5979" t="n">
        <v>0.5714285714285714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4</v>
      </c>
      <c r="V5979" t="n">
        <v>0.04595676437020302</v>
      </c>
      <c r="W5979" t="n">
        <v>4</v>
      </c>
      <c r="X5979" t="n">
        <v>0.4427987228326105</v>
      </c>
      <c r="Y5979" t="n">
        <v>12627</v>
      </c>
      <c r="Z5979" t="inlineStr">
        <is>
          <t>2025-10-29T23:33:01.793373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0.5714285714285714</v>
      </c>
      <c r="H5980" t="n">
        <v>0</v>
      </c>
      <c r="I5980" t="inlineStr">
        <is>
          <t>entropia</t>
        </is>
      </c>
      <c r="J5980" t="n">
        <v>0</v>
      </c>
      <c r="K5980" t="n">
        <v>0.5714285714285714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4</v>
      </c>
      <c r="V5980" t="n">
        <v>0.02776434622328635</v>
      </c>
      <c r="W5980" t="n">
        <v>6</v>
      </c>
      <c r="X5980" t="n">
        <v>0.4882962805997118</v>
      </c>
      <c r="Y5980" t="n">
        <v>8100</v>
      </c>
      <c r="Z5980" t="inlineStr">
        <is>
          <t>2025-10-29T23:33:01.793373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0.5714285714285714</v>
      </c>
      <c r="H5981" t="n">
        <v>0</v>
      </c>
      <c r="I5981" t="inlineStr">
        <is>
          <t>entropia</t>
        </is>
      </c>
      <c r="J5981" t="n">
        <v>0</v>
      </c>
      <c r="K5981" t="n">
        <v>0.5714285714285714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4</v>
      </c>
      <c r="V5981" t="n">
        <v>0.08214407088235021</v>
      </c>
      <c r="W5981" t="n">
        <v>6</v>
      </c>
      <c r="X5981" t="n">
        <v>0.5175787816434867</v>
      </c>
      <c r="Y5981" t="n">
        <v>5169</v>
      </c>
      <c r="Z5981" t="inlineStr">
        <is>
          <t>2025-10-29T23:33:01.793373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0.5714285714285714</v>
      </c>
      <c r="H5982" t="n">
        <v>0</v>
      </c>
      <c r="I5982" t="inlineStr">
        <is>
          <t>entropia</t>
        </is>
      </c>
      <c r="J5982" t="n">
        <v>0</v>
      </c>
      <c r="K5982" t="n">
        <v>0.5714285714285714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4</v>
      </c>
      <c r="V5982" t="n">
        <v>0.03676541533786803</v>
      </c>
      <c r="W5982" t="n">
        <v>8</v>
      </c>
      <c r="X5982" t="n">
        <v>0.4418785797296115</v>
      </c>
      <c r="Y5982" t="n">
        <v>9991</v>
      </c>
      <c r="Z5982" t="inlineStr">
        <is>
          <t>2025-10-29T23:33:01.793373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0.5714285714285714</v>
      </c>
      <c r="H5983" t="n">
        <v>0</v>
      </c>
      <c r="I5983" t="inlineStr">
        <is>
          <t>entropia</t>
        </is>
      </c>
      <c r="J5983" t="n">
        <v>0</v>
      </c>
      <c r="K5983" t="n">
        <v>0.5714285714285714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4</v>
      </c>
      <c r="V5983" t="n">
        <v>0.06433948129415512</v>
      </c>
      <c r="W5983" t="n">
        <v>3</v>
      </c>
      <c r="X5983" t="n">
        <v>0.4380153768313218</v>
      </c>
      <c r="Y5983" t="n">
        <v>14626</v>
      </c>
      <c r="Z5983" t="inlineStr">
        <is>
          <t>2025-10-29T23:33:01.793373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0.5714285714285714</v>
      </c>
      <c r="H5984" t="n">
        <v>0</v>
      </c>
      <c r="I5984" t="inlineStr">
        <is>
          <t>entropia</t>
        </is>
      </c>
      <c r="J5984" t="n">
        <v>0</v>
      </c>
      <c r="K5984" t="n">
        <v>0.5714285714285714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4</v>
      </c>
      <c r="V5984" t="n">
        <v>0.01578056943423953</v>
      </c>
      <c r="W5984" t="n">
        <v>7</v>
      </c>
      <c r="X5984" t="n">
        <v>0.4514497888837203</v>
      </c>
      <c r="Y5984" t="n">
        <v>36276</v>
      </c>
      <c r="Z5984" t="inlineStr">
        <is>
          <t>2025-10-29T23:33:01.793373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0.5714285714285714</v>
      </c>
      <c r="H5985" t="n">
        <v>0</v>
      </c>
      <c r="I5985" t="inlineStr">
        <is>
          <t>entropia</t>
        </is>
      </c>
      <c r="J5985" t="n">
        <v>0</v>
      </c>
      <c r="K5985" t="n">
        <v>0.5714285714285714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4</v>
      </c>
      <c r="V5985" t="n">
        <v>0.03156113977677918</v>
      </c>
      <c r="W5985" t="n">
        <v>4</v>
      </c>
      <c r="X5985" t="n">
        <v>0.5680692517402368</v>
      </c>
      <c r="Y5985" t="n">
        <v>12877</v>
      </c>
      <c r="Z5985" t="inlineStr">
        <is>
          <t>2025-10-29T23:33:01.793373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0.5714285714285714</v>
      </c>
      <c r="H5986" t="n">
        <v>0</v>
      </c>
      <c r="I5986" t="inlineStr">
        <is>
          <t>entropia</t>
        </is>
      </c>
      <c r="J5986" t="n">
        <v>0</v>
      </c>
      <c r="K5986" t="n">
        <v>0.5714285714285714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4</v>
      </c>
      <c r="V5986" t="n">
        <v>0.009191356599330902</v>
      </c>
      <c r="W5986" t="n">
        <v>5</v>
      </c>
      <c r="X5986" t="n">
        <v>0.5617563380676697</v>
      </c>
      <c r="Y5986" t="n">
        <v>19982</v>
      </c>
      <c r="Z5986" t="inlineStr">
        <is>
          <t>2025-10-29T23:33:01.793373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0.5714285714285714</v>
      </c>
      <c r="H5987" t="n">
        <v>0</v>
      </c>
      <c r="I5987" t="inlineStr">
        <is>
          <t>entropia</t>
        </is>
      </c>
      <c r="J5987" t="n">
        <v>0</v>
      </c>
      <c r="K5987" t="n">
        <v>0.5714285714285714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4</v>
      </c>
      <c r="V5987" t="n">
        <v>0.0183827131986618</v>
      </c>
      <c r="W5987" t="n">
        <v>5</v>
      </c>
      <c r="X5987" t="n">
        <v>0.4332161852106459</v>
      </c>
      <c r="Y5987" t="n">
        <v>33006</v>
      </c>
      <c r="Z5987" t="inlineStr">
        <is>
          <t>2025-10-29T23:33:01.793373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0.5714285714285714</v>
      </c>
      <c r="H5988" t="n">
        <v>0</v>
      </c>
      <c r="I5988" t="inlineStr">
        <is>
          <t>entropia</t>
        </is>
      </c>
      <c r="J5988" t="n">
        <v>0</v>
      </c>
      <c r="K5988" t="n">
        <v>0.5714285714285714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4</v>
      </c>
      <c r="V5988" t="n">
        <v>0.01378702931106091</v>
      </c>
      <c r="W5988" t="n">
        <v>3</v>
      </c>
      <c r="X5988" t="n">
        <v>0.4056010638944917</v>
      </c>
      <c r="Y5988" t="n">
        <v>6131</v>
      </c>
      <c r="Z5988" t="inlineStr">
        <is>
          <t>2025-10-29T23:33:01.794373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0.5714285714285714</v>
      </c>
      <c r="H5989" t="n">
        <v>0</v>
      </c>
      <c r="I5989" t="inlineStr">
        <is>
          <t>entropia</t>
        </is>
      </c>
      <c r="J5989" t="n">
        <v>0</v>
      </c>
      <c r="K5989" t="n">
        <v>0.5714285714285714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4</v>
      </c>
      <c r="V5989" t="n">
        <v>0.01838270574808121</v>
      </c>
      <c r="W5989" t="n">
        <v>6</v>
      </c>
      <c r="X5989" t="n">
        <v>0.406971131464389</v>
      </c>
      <c r="Y5989" t="n">
        <v>17078</v>
      </c>
      <c r="Z5989" t="inlineStr">
        <is>
          <t>2025-10-29T23:33:01.794373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0.5714285714285714</v>
      </c>
      <c r="H5990" t="n">
        <v>0</v>
      </c>
      <c r="I5990" t="inlineStr">
        <is>
          <t>entropia</t>
        </is>
      </c>
      <c r="J5990" t="n">
        <v>0</v>
      </c>
      <c r="K5990" t="n">
        <v>0.5714285714285714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4</v>
      </c>
      <c r="V5990" t="n">
        <v>0.03065649730635894</v>
      </c>
      <c r="W5990" t="n">
        <v>1</v>
      </c>
      <c r="X5990" t="n">
        <v>0.4973928949274735</v>
      </c>
      <c r="Y5990" t="n">
        <v>1031</v>
      </c>
      <c r="Z5990" t="inlineStr">
        <is>
          <t>2025-10-29T23:33:01.794373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0.5714285714285714</v>
      </c>
      <c r="H5991" t="n">
        <v>0</v>
      </c>
      <c r="I5991" t="inlineStr">
        <is>
          <t>entropia</t>
        </is>
      </c>
      <c r="J5991" t="n">
        <v>0</v>
      </c>
      <c r="K5991" t="n">
        <v>0.5714285714285714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4</v>
      </c>
      <c r="V5991" t="n">
        <v>0.01838270761072636</v>
      </c>
      <c r="W5991" t="n">
        <v>6</v>
      </c>
      <c r="X5991" t="n">
        <v>0.5532848985168074</v>
      </c>
      <c r="Y5991" t="n">
        <v>13803</v>
      </c>
      <c r="Z5991" t="inlineStr">
        <is>
          <t>2025-10-29T23:33:01.794373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0.5714285714285714</v>
      </c>
      <c r="H5992" t="n">
        <v>0</v>
      </c>
      <c r="I5992" t="inlineStr">
        <is>
          <t>entropia</t>
        </is>
      </c>
      <c r="J5992" t="n">
        <v>0</v>
      </c>
      <c r="K5992" t="n">
        <v>0.5714285714285714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4</v>
      </c>
      <c r="V5992" t="n">
        <v>0.01578057015327902</v>
      </c>
      <c r="W5992" t="n">
        <v>8</v>
      </c>
      <c r="X5992" t="n">
        <v>0.5497844845558687</v>
      </c>
      <c r="Y5992" t="n">
        <v>39559</v>
      </c>
      <c r="Z5992" t="inlineStr">
        <is>
          <t>2025-10-29T23:33:01.794373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0.5714285714285714</v>
      </c>
      <c r="H5993" t="n">
        <v>0</v>
      </c>
      <c r="I5993" t="inlineStr">
        <is>
          <t>entropia</t>
        </is>
      </c>
      <c r="J5993" t="n">
        <v>0</v>
      </c>
      <c r="K5993" t="n">
        <v>0.5714285714285714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4</v>
      </c>
      <c r="V5993" t="n">
        <v>0.01883155917739441</v>
      </c>
      <c r="W5993" t="n">
        <v>4</v>
      </c>
      <c r="X5993" t="n">
        <v>0.4732823187432485</v>
      </c>
      <c r="Y5993" t="n">
        <v>25768</v>
      </c>
      <c r="Z5993" t="inlineStr">
        <is>
          <t>2025-10-29T23:33:01.794373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0.5714285714285714</v>
      </c>
      <c r="H5994" t="n">
        <v>0</v>
      </c>
      <c r="I5994" t="inlineStr">
        <is>
          <t>entropia</t>
        </is>
      </c>
      <c r="J5994" t="n">
        <v>0</v>
      </c>
      <c r="K5994" t="n">
        <v>0.5714285714285714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4</v>
      </c>
      <c r="V5994" t="n">
        <v>0.01378702977672219</v>
      </c>
      <c r="W5994" t="n">
        <v>5</v>
      </c>
      <c r="X5994" t="n">
        <v>0.4373453744679111</v>
      </c>
      <c r="Y5994" t="n">
        <v>29825</v>
      </c>
      <c r="Z5994" t="inlineStr">
        <is>
          <t>2025-10-29T23:33:01.794373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0.5714285714285714</v>
      </c>
      <c r="H5995" t="n">
        <v>0</v>
      </c>
      <c r="I5995" t="inlineStr">
        <is>
          <t>entropia</t>
        </is>
      </c>
      <c r="J5995" t="n">
        <v>0</v>
      </c>
      <c r="K5995" t="n">
        <v>0.5714285714285714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4</v>
      </c>
      <c r="V5995" t="n">
        <v>0.02738135494291782</v>
      </c>
      <c r="W5995" t="n">
        <v>5</v>
      </c>
      <c r="X5995" t="n">
        <v>0.4738514139710548</v>
      </c>
      <c r="Y5995" t="n">
        <v>38428</v>
      </c>
      <c r="Z5995" t="inlineStr">
        <is>
          <t>2025-10-29T23:33:01.794373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0.5714285714285714</v>
      </c>
      <c r="H5996" t="n">
        <v>0</v>
      </c>
      <c r="I5996" t="inlineStr">
        <is>
          <t>entropia</t>
        </is>
      </c>
      <c r="J5996" t="n">
        <v>0</v>
      </c>
      <c r="K5996" t="n">
        <v>0.5714285714285714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4</v>
      </c>
      <c r="V5996" t="n">
        <v>0.01362591848234907</v>
      </c>
      <c r="W5996" t="n">
        <v>6</v>
      </c>
      <c r="X5996" t="n">
        <v>0.4801832448451477</v>
      </c>
      <c r="Y5996" t="n">
        <v>39751</v>
      </c>
      <c r="Z5996" t="inlineStr">
        <is>
          <t>2025-10-29T23:33:01.794373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0.5714285714285714</v>
      </c>
      <c r="H5997" t="n">
        <v>0</v>
      </c>
      <c r="I5997" t="inlineStr">
        <is>
          <t>entropia</t>
        </is>
      </c>
      <c r="J5997" t="n">
        <v>0</v>
      </c>
      <c r="K5997" t="n">
        <v>0.5714285714285714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4</v>
      </c>
      <c r="V5997" t="n">
        <v>0.01838270807638764</v>
      </c>
      <c r="W5997" t="n">
        <v>7</v>
      </c>
      <c r="X5997" t="n">
        <v>0.520467116390158</v>
      </c>
      <c r="Y5997" t="n">
        <v>37322</v>
      </c>
      <c r="Z5997" t="inlineStr">
        <is>
          <t>2025-10-29T23:33:01.794373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0.5714285714285714</v>
      </c>
      <c r="H5998" t="n">
        <v>0</v>
      </c>
      <c r="I5998" t="inlineStr">
        <is>
          <t>entropia</t>
        </is>
      </c>
      <c r="J5998" t="n">
        <v>0</v>
      </c>
      <c r="K5998" t="n">
        <v>0.5714285714285714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4</v>
      </c>
      <c r="V5998" t="n">
        <v>0.08329304058388863</v>
      </c>
      <c r="W5998" t="n">
        <v>2</v>
      </c>
      <c r="X5998" t="n">
        <v>0.5007215707790056</v>
      </c>
      <c r="Y5998" t="n">
        <v>19257</v>
      </c>
      <c r="Z5998" t="inlineStr">
        <is>
          <t>2025-10-29T23:33:01.794373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0.5714285714285714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0.08821870411709273</v>
      </c>
      <c r="W5999" t="n">
        <v>1</v>
      </c>
      <c r="X5999" t="n">
        <v>0.5917314829032669</v>
      </c>
      <c r="Y5999" t="n">
        <v>7392</v>
      </c>
      <c r="Z5999" t="inlineStr">
        <is>
          <t>2025-10-29T23:33:01.795373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0.5714285714285714</v>
      </c>
      <c r="H6000" t="n">
        <v>0</v>
      </c>
      <c r="I6000" t="inlineStr">
        <is>
          <t>entropia</t>
        </is>
      </c>
      <c r="J6000" t="n">
        <v>0</v>
      </c>
      <c r="K6000" t="n">
        <v>0.5714285714285714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4</v>
      </c>
      <c r="V6000" t="n">
        <v>0.1102962396107614</v>
      </c>
      <c r="W6000" t="n">
        <v>5</v>
      </c>
      <c r="X6000" t="n">
        <v>0.4423345497675857</v>
      </c>
      <c r="Y6000" t="n">
        <v>7047</v>
      </c>
      <c r="Z6000" t="inlineStr">
        <is>
          <t>2025-10-29T23:33:01.795373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0.5714285714285714</v>
      </c>
      <c r="H6001" t="n">
        <v>0</v>
      </c>
      <c r="I6001" t="inlineStr">
        <is>
          <t>entropia</t>
        </is>
      </c>
      <c r="J6001" t="n">
        <v>0</v>
      </c>
      <c r="K6001" t="n">
        <v>0.5714285714285714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4</v>
      </c>
      <c r="V6001" t="n">
        <v>0.08227252610614191</v>
      </c>
      <c r="W6001" t="n">
        <v>8</v>
      </c>
      <c r="X6001" t="n">
        <v>0.5736997482363863</v>
      </c>
      <c r="Y6001" t="n">
        <v>15752</v>
      </c>
      <c r="Z6001" t="inlineStr">
        <is>
          <t>2025-10-29T23:33:01.795373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0.5714285714285714</v>
      </c>
      <c r="H6002" t="n">
        <v>0</v>
      </c>
      <c r="I6002" t="inlineStr">
        <is>
          <t>entropia</t>
        </is>
      </c>
      <c r="J6002" t="n">
        <v>0</v>
      </c>
      <c r="K6002" t="n">
        <v>0.5714285714285714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4</v>
      </c>
      <c r="V6002" t="n">
        <v>0.03997502573323123</v>
      </c>
      <c r="W6002" t="n">
        <v>6</v>
      </c>
      <c r="X6002" t="n">
        <v>0.5179143880996209</v>
      </c>
      <c r="Y6002" t="n">
        <v>22913</v>
      </c>
      <c r="Z6002" t="inlineStr">
        <is>
          <t>2025-10-29T23:33:01.795373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0.5714285714285714</v>
      </c>
      <c r="H6003" t="n">
        <v>0</v>
      </c>
      <c r="I6003" t="inlineStr">
        <is>
          <t>entropia</t>
        </is>
      </c>
      <c r="J6003" t="n">
        <v>0</v>
      </c>
      <c r="K6003" t="n">
        <v>0.5714285714285714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4</v>
      </c>
      <c r="V6003" t="n">
        <v>0.01282752491533756</v>
      </c>
      <c r="W6003" t="n">
        <v>5</v>
      </c>
      <c r="X6003" t="n">
        <v>0.4888771375679887</v>
      </c>
      <c r="Y6003" t="n">
        <v>33489</v>
      </c>
      <c r="Z6003" t="inlineStr">
        <is>
          <t>2025-10-29T23:33:01.795373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0.5714285714285714</v>
      </c>
      <c r="H6004" t="n">
        <v>0</v>
      </c>
      <c r="I6004" t="inlineStr">
        <is>
          <t>entropia</t>
        </is>
      </c>
      <c r="J6004" t="n">
        <v>0</v>
      </c>
      <c r="K6004" t="n">
        <v>0.5714285714285714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4</v>
      </c>
      <c r="V6004" t="n">
        <v>0.02297838032245636</v>
      </c>
      <c r="W6004" t="n">
        <v>6</v>
      </c>
      <c r="X6004" t="n">
        <v>0.4827570477980995</v>
      </c>
      <c r="Y6004" t="n">
        <v>31033</v>
      </c>
      <c r="Z6004" t="inlineStr">
        <is>
          <t>2025-10-29T23:33:01.795373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0.5714285714285714</v>
      </c>
      <c r="H6005" t="n">
        <v>0</v>
      </c>
      <c r="I6005" t="inlineStr">
        <is>
          <t>entropia</t>
        </is>
      </c>
      <c r="J6005" t="n">
        <v>0</v>
      </c>
      <c r="K6005" t="n">
        <v>0.5714285714285714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4</v>
      </c>
      <c r="V6005" t="n">
        <v>0.04224489469742075</v>
      </c>
      <c r="W6005" t="n">
        <v>5</v>
      </c>
      <c r="X6005" t="n">
        <v>0.4765912577635915</v>
      </c>
      <c r="Y6005" t="n">
        <v>16148</v>
      </c>
      <c r="Z6005" t="inlineStr">
        <is>
          <t>2025-10-29T23:33:01.795373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0.5714285714285714</v>
      </c>
      <c r="H6006" t="n">
        <v>0</v>
      </c>
      <c r="I6006" t="inlineStr">
        <is>
          <t>entropia</t>
        </is>
      </c>
      <c r="J6006" t="n">
        <v>0</v>
      </c>
      <c r="K6006" t="n">
        <v>0.5714285714285714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4</v>
      </c>
      <c r="V6006" t="n">
        <v>0.06351257249987918</v>
      </c>
      <c r="W6006" t="n">
        <v>6</v>
      </c>
      <c r="X6006" t="n">
        <v>0.4282090272827293</v>
      </c>
      <c r="Y6006" t="n">
        <v>10184</v>
      </c>
      <c r="Z6006" t="inlineStr">
        <is>
          <t>2025-10-29T23:33:01.795373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0.5714285714285714</v>
      </c>
      <c r="H6007" t="n">
        <v>0</v>
      </c>
      <c r="I6007" t="inlineStr">
        <is>
          <t>entropia</t>
        </is>
      </c>
      <c r="J6007" t="n">
        <v>0</v>
      </c>
      <c r="K6007" t="n">
        <v>0.5714285714285714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4</v>
      </c>
      <c r="V6007" t="n">
        <v>0.03323201055567172</v>
      </c>
      <c r="W6007" t="n">
        <v>6</v>
      </c>
      <c r="X6007" t="n">
        <v>0.5787283752862086</v>
      </c>
      <c r="Y6007" t="n">
        <v>40053</v>
      </c>
      <c r="Z6007" t="inlineStr">
        <is>
          <t>2025-10-29T23:33:01.795373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0.5714285714285714</v>
      </c>
      <c r="H6008" t="n">
        <v>0</v>
      </c>
      <c r="I6008" t="inlineStr">
        <is>
          <t>entropia</t>
        </is>
      </c>
      <c r="J6008" t="n">
        <v>0</v>
      </c>
      <c r="K6008" t="n">
        <v>0.5714285714285714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4</v>
      </c>
      <c r="V6008" t="n">
        <v>0.05514812283217907</v>
      </c>
      <c r="W6008" t="n">
        <v>7</v>
      </c>
      <c r="X6008" t="n">
        <v>0.5398095952112225</v>
      </c>
      <c r="Y6008" t="n">
        <v>38596</v>
      </c>
      <c r="Z6008" t="inlineStr">
        <is>
          <t>2025-10-29T23:33:01.796372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0.5714285714285714</v>
      </c>
      <c r="H6009" t="n">
        <v>0</v>
      </c>
      <c r="I6009" t="inlineStr">
        <is>
          <t>entropia</t>
        </is>
      </c>
      <c r="J6009" t="n">
        <v>0</v>
      </c>
      <c r="K6009" t="n">
        <v>0.5714285714285714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4</v>
      </c>
      <c r="V6009" t="n">
        <v>0.01838270761072636</v>
      </c>
      <c r="W6009" t="n">
        <v>1</v>
      </c>
      <c r="X6009" t="n">
        <v>0.489896552420216</v>
      </c>
      <c r="Y6009" t="n">
        <v>8135</v>
      </c>
      <c r="Z6009" t="inlineStr">
        <is>
          <t>2025-10-29T23:33:01.796372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0.5714285714285714</v>
      </c>
      <c r="H6010" t="n">
        <v>0</v>
      </c>
      <c r="I6010" t="inlineStr">
        <is>
          <t>entropia</t>
        </is>
      </c>
      <c r="J6010" t="n">
        <v>0</v>
      </c>
      <c r="K6010" t="n">
        <v>0.5714285714285714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4</v>
      </c>
      <c r="V6010" t="n">
        <v>0.06918234507030645</v>
      </c>
      <c r="W6010" t="n">
        <v>10</v>
      </c>
      <c r="X6010" t="n">
        <v>0.4913846334139025</v>
      </c>
      <c r="Y6010" t="n">
        <v>20043</v>
      </c>
      <c r="Z6010" t="inlineStr">
        <is>
          <t>2025-10-29T23:33:01.796372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0.5714285714285714</v>
      </c>
      <c r="H6011" t="n">
        <v>0</v>
      </c>
      <c r="I6011" t="inlineStr">
        <is>
          <t>entropia</t>
        </is>
      </c>
      <c r="J6011" t="n">
        <v>0</v>
      </c>
      <c r="K6011" t="n">
        <v>0.5714285714285714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4</v>
      </c>
      <c r="V6011" t="n">
        <v>0.02888286508842258</v>
      </c>
      <c r="W6011" t="n">
        <v>5</v>
      </c>
      <c r="X6011" t="n">
        <v>0.5741088781802658</v>
      </c>
      <c r="Y6011" t="n">
        <v>36541</v>
      </c>
      <c r="Z6011" t="inlineStr">
        <is>
          <t>2025-10-29T23:33:01.796372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0.5714285714285714</v>
      </c>
      <c r="H6012" t="n">
        <v>0</v>
      </c>
      <c r="I6012" t="inlineStr">
        <is>
          <t>entropia</t>
        </is>
      </c>
      <c r="J6012" t="n">
        <v>0</v>
      </c>
      <c r="K6012" t="n">
        <v>0.5714285714285714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4</v>
      </c>
      <c r="V6012" t="n">
        <v>0.01578056925764661</v>
      </c>
      <c r="W6012" t="n">
        <v>4</v>
      </c>
      <c r="X6012" t="n">
        <v>0.5314088548145401</v>
      </c>
      <c r="Y6012" t="n">
        <v>17401</v>
      </c>
      <c r="Z6012" t="inlineStr">
        <is>
          <t>2025-10-29T23:33:01.796372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0.5714285714285714</v>
      </c>
      <c r="H6013" t="n">
        <v>0</v>
      </c>
      <c r="I6013" t="inlineStr">
        <is>
          <t>entropia</t>
        </is>
      </c>
      <c r="J6013" t="n">
        <v>0</v>
      </c>
      <c r="K6013" t="n">
        <v>0.5714285714285714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4</v>
      </c>
      <c r="V6013" t="n">
        <v>0.01378703117370605</v>
      </c>
      <c r="W6013" t="n">
        <v>5</v>
      </c>
      <c r="X6013" t="n">
        <v>0.5062518839834431</v>
      </c>
      <c r="Y6013" t="n">
        <v>18098</v>
      </c>
      <c r="Z6013" t="inlineStr">
        <is>
          <t>2025-10-29T23:33:01.796372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0.5714285714285714</v>
      </c>
      <c r="H6014" t="n">
        <v>0</v>
      </c>
      <c r="I6014" t="inlineStr">
        <is>
          <t>entropia</t>
        </is>
      </c>
      <c r="J6014" t="n">
        <v>0</v>
      </c>
      <c r="K6014" t="n">
        <v>0.5714285714285714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4</v>
      </c>
      <c r="V6014" t="n">
        <v>0.0426477725929952</v>
      </c>
      <c r="W6014" t="n">
        <v>4</v>
      </c>
      <c r="X6014" t="n">
        <v>0.5654666996311362</v>
      </c>
      <c r="Y6014" t="n">
        <v>15980</v>
      </c>
      <c r="Z6014" t="inlineStr">
        <is>
          <t>2025-10-29T23:33:01.798535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0.5714285714285714</v>
      </c>
      <c r="H6015" t="n">
        <v>0</v>
      </c>
      <c r="I6015" t="inlineStr">
        <is>
          <t>entropia</t>
        </is>
      </c>
      <c r="J6015" t="n">
        <v>0</v>
      </c>
      <c r="K6015" t="n">
        <v>0.5714285714285714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4</v>
      </c>
      <c r="V6015" t="n">
        <v>0.01378702977672219</v>
      </c>
      <c r="W6015" t="n">
        <v>4</v>
      </c>
      <c r="X6015" t="n">
        <v>0.463443209128817</v>
      </c>
      <c r="Y6015" t="n">
        <v>5420</v>
      </c>
      <c r="Z6015" t="inlineStr">
        <is>
          <t>2025-10-29T23:33:01.799552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0.5714285714285714</v>
      </c>
      <c r="H6016" t="n">
        <v>0</v>
      </c>
      <c r="I6016" t="inlineStr">
        <is>
          <t>entropia</t>
        </is>
      </c>
      <c r="J6016" t="n">
        <v>0</v>
      </c>
      <c r="K6016" t="n">
        <v>0.5714285714285714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4</v>
      </c>
      <c r="V6016" t="n">
        <v>0.04595676437020302</v>
      </c>
      <c r="W6016" t="n">
        <v>6</v>
      </c>
      <c r="X6016" t="n">
        <v>0.5147664635174353</v>
      </c>
      <c r="Y6016" t="n">
        <v>9167</v>
      </c>
      <c r="Z6016" t="inlineStr">
        <is>
          <t>2025-10-29T23:33:01.799552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0.5714285714285714</v>
      </c>
      <c r="H6017" t="n">
        <v>0</v>
      </c>
      <c r="I6017" t="inlineStr">
        <is>
          <t>entropia</t>
        </is>
      </c>
      <c r="J6017" t="n">
        <v>0</v>
      </c>
      <c r="K6017" t="n">
        <v>0.5714285714285714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4</v>
      </c>
      <c r="V6017" t="n">
        <v>0.02297838404774666</v>
      </c>
      <c r="W6017" t="n">
        <v>3</v>
      </c>
      <c r="X6017" t="n">
        <v>0.5241801871955691</v>
      </c>
      <c r="Y6017" t="n">
        <v>30910</v>
      </c>
      <c r="Z6017" t="inlineStr">
        <is>
          <t>2025-10-29T23:33:01.799552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0.5714285714285714</v>
      </c>
      <c r="H6018" t="n">
        <v>0</v>
      </c>
      <c r="I6018" t="inlineStr">
        <is>
          <t>entropia</t>
        </is>
      </c>
      <c r="J6018" t="n">
        <v>0</v>
      </c>
      <c r="K6018" t="n">
        <v>0.5714285714285714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4</v>
      </c>
      <c r="V6018" t="n">
        <v>0.03676541638560593</v>
      </c>
      <c r="W6018" t="n">
        <v>2</v>
      </c>
      <c r="X6018" t="n">
        <v>0.4484973386168438</v>
      </c>
      <c r="Y6018" t="n">
        <v>21704</v>
      </c>
      <c r="Z6018" t="inlineStr">
        <is>
          <t>2025-10-29T23:33:01.799552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0.5714285714285714</v>
      </c>
      <c r="H6019" t="n">
        <v>0</v>
      </c>
      <c r="I6019" t="inlineStr">
        <is>
          <t>entropia</t>
        </is>
      </c>
      <c r="J6019" t="n">
        <v>0</v>
      </c>
      <c r="K6019" t="n">
        <v>0.5714285714285714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4</v>
      </c>
      <c r="V6019" t="n">
        <v>0.01578056805576599</v>
      </c>
      <c r="W6019" t="n">
        <v>8</v>
      </c>
      <c r="X6019" t="n">
        <v>0.5058031381139939</v>
      </c>
      <c r="Y6019" t="n">
        <v>23557</v>
      </c>
      <c r="Z6019" t="inlineStr">
        <is>
          <t>2025-10-29T23:33:01.799552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0.5714285714285714</v>
      </c>
      <c r="H6020" t="n">
        <v>0</v>
      </c>
      <c r="I6020" t="inlineStr">
        <is>
          <t>entropia</t>
        </is>
      </c>
      <c r="J6020" t="n">
        <v>0</v>
      </c>
      <c r="K6020" t="n">
        <v>0.5714285714285714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4</v>
      </c>
      <c r="V6020" t="n">
        <v>0.0183827131986618</v>
      </c>
      <c r="W6020" t="n">
        <v>0</v>
      </c>
      <c r="X6020" t="inlineStr"/>
      <c r="Y6020" t="inlineStr"/>
      <c r="Z6020" t="inlineStr">
        <is>
          <t>2025-10-29T23:33:01.799552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0.5714285714285714</v>
      </c>
      <c r="H6021" t="n">
        <v>0</v>
      </c>
      <c r="I6021" t="inlineStr">
        <is>
          <t>entropia</t>
        </is>
      </c>
      <c r="J6021" t="n">
        <v>0</v>
      </c>
      <c r="K6021" t="n">
        <v>0.5714285714285714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4</v>
      </c>
      <c r="V6021" t="n">
        <v>0.07812651246786118</v>
      </c>
      <c r="W6021" t="n">
        <v>2</v>
      </c>
      <c r="X6021" t="n">
        <v>0.4145798545418294</v>
      </c>
      <c r="Y6021" t="n">
        <v>5811</v>
      </c>
      <c r="Z6021" t="inlineStr">
        <is>
          <t>2025-10-29T23:33:01.799552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0.5714285714285714</v>
      </c>
      <c r="H6022" t="n">
        <v>0</v>
      </c>
      <c r="I6022" t="inlineStr">
        <is>
          <t>entropia</t>
        </is>
      </c>
      <c r="J6022" t="n">
        <v>0</v>
      </c>
      <c r="K6022" t="n">
        <v>0.5714285714285714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4</v>
      </c>
      <c r="V6022" t="n">
        <v>0.02297838521189988</v>
      </c>
      <c r="W6022" t="n">
        <v>2</v>
      </c>
      <c r="X6022" t="n">
        <v>0.4256201223920961</v>
      </c>
      <c r="Y6022" t="n">
        <v>21536</v>
      </c>
      <c r="Z6022" t="inlineStr">
        <is>
          <t>2025-10-29T23:33:01.799552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0.5714285714285714</v>
      </c>
      <c r="H6023" t="n">
        <v>0</v>
      </c>
      <c r="I6023" t="inlineStr">
        <is>
          <t>entropia</t>
        </is>
      </c>
      <c r="J6023" t="n">
        <v>0</v>
      </c>
      <c r="K6023" t="n">
        <v>0.5714285714285714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4</v>
      </c>
      <c r="V6023" t="n">
        <v>0.02888286114928167</v>
      </c>
      <c r="W6023" t="n">
        <v>2</v>
      </c>
      <c r="X6023" t="n">
        <v>0.5785329201180546</v>
      </c>
      <c r="Y6023" t="n">
        <v>28603</v>
      </c>
      <c r="Z6023" t="inlineStr">
        <is>
          <t>2025-10-29T23:33:01.800538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0.5714285714285714</v>
      </c>
      <c r="H6024" t="n">
        <v>0</v>
      </c>
      <c r="I6024" t="inlineStr">
        <is>
          <t>entropia</t>
        </is>
      </c>
      <c r="J6024" t="n">
        <v>0</v>
      </c>
      <c r="K6024" t="n">
        <v>0.5714285714285714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4</v>
      </c>
      <c r="V6024" t="n">
        <v>0.08214407414197922</v>
      </c>
      <c r="W6024" t="n">
        <v>7</v>
      </c>
      <c r="X6024" t="n">
        <v>0.442084842051423</v>
      </c>
      <c r="Y6024" t="n">
        <v>14067</v>
      </c>
      <c r="Z6024" t="inlineStr">
        <is>
          <t>2025-10-29T23:33:01.800538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0.5714285714285714</v>
      </c>
      <c r="H6025" t="n">
        <v>0</v>
      </c>
      <c r="I6025" t="inlineStr">
        <is>
          <t>entropia</t>
        </is>
      </c>
      <c r="J6025" t="n">
        <v>0</v>
      </c>
      <c r="K6025" t="n">
        <v>0.5714285714285714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4</v>
      </c>
      <c r="V6025" t="n">
        <v>0.01883155815462941</v>
      </c>
      <c r="W6025" t="n">
        <v>6</v>
      </c>
      <c r="X6025" t="n">
        <v>0.5823326815859973</v>
      </c>
      <c r="Y6025" t="n">
        <v>61</v>
      </c>
      <c r="Z6025" t="inlineStr">
        <is>
          <t>2025-10-29T23:33:01.800538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0.5714285714285714</v>
      </c>
      <c r="H6026" t="n">
        <v>0</v>
      </c>
      <c r="I6026" t="inlineStr">
        <is>
          <t>entropia</t>
        </is>
      </c>
      <c r="J6026" t="n">
        <v>0</v>
      </c>
      <c r="K6026" t="n">
        <v>0.5714285714285714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4</v>
      </c>
      <c r="V6026" t="n">
        <v>0.01378703117370605</v>
      </c>
      <c r="W6026" t="n">
        <v>5</v>
      </c>
      <c r="X6026" t="n">
        <v>0.5213176518588006</v>
      </c>
      <c r="Y6026" t="n">
        <v>38200</v>
      </c>
      <c r="Z6026" t="inlineStr">
        <is>
          <t>2025-10-29T23:33:01.800538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0.5714285714285714</v>
      </c>
      <c r="H6027" t="n">
        <v>0</v>
      </c>
      <c r="I6027" t="inlineStr">
        <is>
          <t>entropia</t>
        </is>
      </c>
      <c r="J6027" t="n">
        <v>0</v>
      </c>
      <c r="K6027" t="n">
        <v>0.5714285714285714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4</v>
      </c>
      <c r="V6027" t="n">
        <v>0.02297838451340795</v>
      </c>
      <c r="W6027" t="n">
        <v>2</v>
      </c>
      <c r="X6027" t="n">
        <v>0.4940334062436602</v>
      </c>
      <c r="Y6027" t="n">
        <v>26929</v>
      </c>
      <c r="Z6027" t="inlineStr">
        <is>
          <t>2025-10-29T23:33:01.801541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0.5714285714285714</v>
      </c>
      <c r="H6028" t="n">
        <v>0</v>
      </c>
      <c r="I6028" t="inlineStr">
        <is>
          <t>entropia</t>
        </is>
      </c>
      <c r="J6028" t="n">
        <v>0</v>
      </c>
      <c r="K6028" t="n">
        <v>0.5714285714285714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4</v>
      </c>
      <c r="V6028" t="n">
        <v>0.06926579833373293</v>
      </c>
      <c r="W6028" t="n">
        <v>4</v>
      </c>
      <c r="X6028" t="n">
        <v>0.542412089591617</v>
      </c>
      <c r="Y6028" t="n">
        <v>34417</v>
      </c>
      <c r="Z6028" t="inlineStr">
        <is>
          <t>2025-10-29T23:33:01.801541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0.5714285714285714</v>
      </c>
      <c r="H6029" t="n">
        <v>0</v>
      </c>
      <c r="I6029" t="inlineStr">
        <is>
          <t>entropia</t>
        </is>
      </c>
      <c r="J6029" t="n">
        <v>0</v>
      </c>
      <c r="K6029" t="n">
        <v>0.5714285714285714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4</v>
      </c>
      <c r="V6029" t="n">
        <v>0.02297838032245636</v>
      </c>
      <c r="W6029" t="n">
        <v>7</v>
      </c>
      <c r="X6029" t="n">
        <v>0.528708300984657</v>
      </c>
      <c r="Y6029" t="n">
        <v>9134</v>
      </c>
      <c r="Z6029" t="inlineStr">
        <is>
          <t>2025-10-29T23:33:01.801541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0.5714285714285714</v>
      </c>
      <c r="H6030" t="n">
        <v>0</v>
      </c>
      <c r="I6030" t="inlineStr">
        <is>
          <t>entropia</t>
        </is>
      </c>
      <c r="J6030" t="n">
        <v>0</v>
      </c>
      <c r="K6030" t="n">
        <v>0.5714285714285714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4</v>
      </c>
      <c r="V6030" t="n">
        <v>0.01378703047521412</v>
      </c>
      <c r="W6030" t="n">
        <v>6</v>
      </c>
      <c r="X6030" t="n">
        <v>0.4338568714932333</v>
      </c>
      <c r="Y6030" t="n">
        <v>23918</v>
      </c>
      <c r="Z6030" t="inlineStr">
        <is>
          <t>2025-10-29T23:33:01.801541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0.5714285714285714</v>
      </c>
      <c r="H6031" t="n">
        <v>0</v>
      </c>
      <c r="I6031" t="inlineStr">
        <is>
          <t>entropia</t>
        </is>
      </c>
      <c r="J6031" t="n">
        <v>0</v>
      </c>
      <c r="K6031" t="n">
        <v>0.5714285714285714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4</v>
      </c>
      <c r="V6031" t="n">
        <v>0.01378703117370605</v>
      </c>
      <c r="W6031" t="n">
        <v>5</v>
      </c>
      <c r="X6031" t="n">
        <v>0.4800814188873476</v>
      </c>
      <c r="Y6031" t="n">
        <v>35088</v>
      </c>
      <c r="Z6031" t="inlineStr">
        <is>
          <t>2025-10-29T23:33:01.801541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0.5714285714285714</v>
      </c>
      <c r="H6032" t="n">
        <v>0</v>
      </c>
      <c r="I6032" t="inlineStr">
        <is>
          <t>entropia</t>
        </is>
      </c>
      <c r="J6032" t="n">
        <v>0</v>
      </c>
      <c r="K6032" t="n">
        <v>0.5714285714285714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4</v>
      </c>
      <c r="V6032" t="n">
        <v>0.08907208324670995</v>
      </c>
      <c r="W6032" t="n">
        <v>2</v>
      </c>
      <c r="X6032" t="n">
        <v>0.5431258814924944</v>
      </c>
      <c r="Y6032" t="n">
        <v>28280</v>
      </c>
      <c r="Z6032" t="inlineStr">
        <is>
          <t>2025-10-29T23:33:01.801541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0.5714285714285714</v>
      </c>
      <c r="H6033" t="n">
        <v>0</v>
      </c>
      <c r="I6033" t="inlineStr">
        <is>
          <t>entropia</t>
        </is>
      </c>
      <c r="J6033" t="n">
        <v>0</v>
      </c>
      <c r="K6033" t="n">
        <v>0.5714285714285714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4</v>
      </c>
      <c r="V6033" t="n">
        <v>0.05055243894457817</v>
      </c>
      <c r="W6033" t="n">
        <v>3</v>
      </c>
      <c r="X6033" t="n">
        <v>0.5869070941049658</v>
      </c>
      <c r="Y6033" t="n">
        <v>38810</v>
      </c>
      <c r="Z6033" t="inlineStr">
        <is>
          <t>2025-10-29T23:33:01.801541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0.5714285714285714</v>
      </c>
      <c r="H6034" t="n">
        <v>0</v>
      </c>
      <c r="I6034" t="inlineStr">
        <is>
          <t>entropia</t>
        </is>
      </c>
      <c r="J6034" t="n">
        <v>0</v>
      </c>
      <c r="K6034" t="n">
        <v>0.5714285714285714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4</v>
      </c>
      <c r="V6034" t="n">
        <v>0.03216973692178726</v>
      </c>
      <c r="W6034" t="n">
        <v>4</v>
      </c>
      <c r="X6034" t="n">
        <v>0.5005070047655342</v>
      </c>
      <c r="Y6034" t="n">
        <v>22650</v>
      </c>
      <c r="Z6034" t="inlineStr">
        <is>
          <t>2025-10-29T23:33:01.801541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0.5714285714285714</v>
      </c>
      <c r="H6035" t="n">
        <v>0</v>
      </c>
      <c r="I6035" t="inlineStr">
        <is>
          <t>entropia</t>
        </is>
      </c>
      <c r="J6035" t="n">
        <v>0</v>
      </c>
      <c r="K6035" t="n">
        <v>0.5714285714285714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4</v>
      </c>
      <c r="V6035" t="n">
        <v>0.02757406979799271</v>
      </c>
      <c r="W6035" t="n">
        <v>5</v>
      </c>
      <c r="X6035" t="n">
        <v>0.4786790760248268</v>
      </c>
      <c r="Y6035" t="n">
        <v>2003</v>
      </c>
      <c r="Z6035" t="inlineStr">
        <is>
          <t>2025-10-29T23:33:01.802545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0.5714285714285714</v>
      </c>
      <c r="H6036" t="n">
        <v>0</v>
      </c>
      <c r="I6036" t="inlineStr">
        <is>
          <t>entropia</t>
        </is>
      </c>
      <c r="J6036" t="n">
        <v>0</v>
      </c>
      <c r="K6036" t="n">
        <v>0.5714285714285714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4</v>
      </c>
      <c r="V6036" t="n">
        <v>0.07196465013506813</v>
      </c>
      <c r="W6036" t="n">
        <v>4</v>
      </c>
      <c r="X6036" t="n">
        <v>0.4416560618848827</v>
      </c>
      <c r="Y6036" t="n">
        <v>4922</v>
      </c>
      <c r="Z6036" t="inlineStr">
        <is>
          <t>2025-10-29T23:33:01.802545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0.5714285714285714</v>
      </c>
      <c r="H6037" t="n">
        <v>0</v>
      </c>
      <c r="I6037" t="inlineStr">
        <is>
          <t>entropia</t>
        </is>
      </c>
      <c r="J6037" t="n">
        <v>0</v>
      </c>
      <c r="K6037" t="n">
        <v>0.5714285714285714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4</v>
      </c>
      <c r="V6037" t="n">
        <v>0.01838270807638764</v>
      </c>
      <c r="W6037" t="n">
        <v>5</v>
      </c>
      <c r="X6037" t="n">
        <v>0.5387208683843758</v>
      </c>
      <c r="Y6037" t="n">
        <v>23325</v>
      </c>
      <c r="Z6037" t="inlineStr">
        <is>
          <t>2025-10-29T23:33:01.802545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0.5714285714285714</v>
      </c>
      <c r="H6038" t="n">
        <v>0</v>
      </c>
      <c r="I6038" t="inlineStr">
        <is>
          <t>entropia</t>
        </is>
      </c>
      <c r="J6038" t="n">
        <v>0</v>
      </c>
      <c r="K6038" t="n">
        <v>0.5714285714285714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4</v>
      </c>
      <c r="V6038" t="n">
        <v>0.02297838777303696</v>
      </c>
      <c r="W6038" t="n">
        <v>4</v>
      </c>
      <c r="X6038" t="n">
        <v>0.5966025661312231</v>
      </c>
      <c r="Y6038" t="n">
        <v>23058</v>
      </c>
      <c r="Z6038" t="inlineStr">
        <is>
          <t>2025-10-29T23:33:01.802545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0.5714285714285714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4</v>
      </c>
      <c r="V6039" t="n">
        <v>0.08433617048648701</v>
      </c>
      <c r="W6039" t="n">
        <v>7</v>
      </c>
      <c r="X6039" t="n">
        <v>0.4448800533386382</v>
      </c>
      <c r="Y6039" t="n">
        <v>2858</v>
      </c>
      <c r="Z6039" t="inlineStr">
        <is>
          <t>2025-10-29T23:33:01.802545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0.5714285714285714</v>
      </c>
      <c r="H6040" t="n">
        <v>0</v>
      </c>
      <c r="I6040" t="inlineStr">
        <is>
          <t>entropia</t>
        </is>
      </c>
      <c r="J6040" t="n">
        <v>0</v>
      </c>
      <c r="K6040" t="n">
        <v>0.5714285714285714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4</v>
      </c>
      <c r="V6040" t="n">
        <v>0.04136108607053757</v>
      </c>
      <c r="W6040" t="n">
        <v>6</v>
      </c>
      <c r="X6040" t="n">
        <v>0.4970427055952744</v>
      </c>
      <c r="Y6040" t="n">
        <v>9134</v>
      </c>
      <c r="Z6040" t="inlineStr">
        <is>
          <t>2025-10-29T23:33:01.802545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0.5714285714285714</v>
      </c>
      <c r="H6041" t="n">
        <v>0</v>
      </c>
      <c r="I6041" t="inlineStr">
        <is>
          <t>entropia</t>
        </is>
      </c>
      <c r="J6041" t="n">
        <v>0</v>
      </c>
      <c r="K6041" t="n">
        <v>0.5714285714285714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4</v>
      </c>
      <c r="V6041" t="n">
        <v>0.01362591774453188</v>
      </c>
      <c r="W6041" t="n">
        <v>7</v>
      </c>
      <c r="X6041" t="n">
        <v>0.5982826300410534</v>
      </c>
      <c r="Y6041" t="n">
        <v>2673</v>
      </c>
      <c r="Z6041" t="inlineStr">
        <is>
          <t>2025-10-29T23:33:01.802545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0.5714285714285714</v>
      </c>
      <c r="H6042" t="n">
        <v>0</v>
      </c>
      <c r="I6042" t="inlineStr">
        <is>
          <t>entropia</t>
        </is>
      </c>
      <c r="J6042" t="n">
        <v>0</v>
      </c>
      <c r="K6042" t="n">
        <v>0.5714285714285714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4</v>
      </c>
      <c r="V6042" t="n">
        <v>0.02757406048476696</v>
      </c>
      <c r="W6042" t="n">
        <v>7</v>
      </c>
      <c r="X6042" t="n">
        <v>0.5036013027949129</v>
      </c>
      <c r="Y6042" t="n">
        <v>22229</v>
      </c>
      <c r="Z6042" t="inlineStr">
        <is>
          <t>2025-10-29T23:33:01.802545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0.5714285714285714</v>
      </c>
      <c r="H6043" t="n">
        <v>0</v>
      </c>
      <c r="I6043" t="inlineStr">
        <is>
          <t>entropia</t>
        </is>
      </c>
      <c r="J6043" t="n">
        <v>0</v>
      </c>
      <c r="K6043" t="n">
        <v>0.5714285714285714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4</v>
      </c>
      <c r="V6043" t="n">
        <v>0.009191356599330902</v>
      </c>
      <c r="W6043" t="n">
        <v>8</v>
      </c>
      <c r="X6043" t="n">
        <v>0.593658937842533</v>
      </c>
      <c r="Y6043" t="n">
        <v>25044</v>
      </c>
      <c r="Z6043" t="inlineStr">
        <is>
          <t>2025-10-29T23:33:01.803632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0.5714285714285714</v>
      </c>
      <c r="H6044" t="n">
        <v>0</v>
      </c>
      <c r="I6044" t="inlineStr">
        <is>
          <t>entropia</t>
        </is>
      </c>
      <c r="J6044" t="n">
        <v>0</v>
      </c>
      <c r="K6044" t="n">
        <v>0.5714285714285714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4</v>
      </c>
      <c r="V6044" t="n">
        <v>0.05212683508676819</v>
      </c>
      <c r="W6044" t="n">
        <v>8</v>
      </c>
      <c r="X6044" t="n">
        <v>0.4310047149792477</v>
      </c>
      <c r="Y6044" t="n">
        <v>13026</v>
      </c>
      <c r="Z6044" t="inlineStr">
        <is>
          <t>2025-10-29T23:33:01.803632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0.5714285714285714</v>
      </c>
      <c r="H6045" t="n">
        <v>0</v>
      </c>
      <c r="I6045" t="inlineStr">
        <is>
          <t>entropia</t>
        </is>
      </c>
      <c r="J6045" t="n">
        <v>0</v>
      </c>
      <c r="K6045" t="n">
        <v>0.5714285714285714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4</v>
      </c>
      <c r="V6045" t="n">
        <v>0.1573841167423435</v>
      </c>
      <c r="W6045" t="n">
        <v>3</v>
      </c>
      <c r="X6045" t="n">
        <v>0.4507078394820972</v>
      </c>
      <c r="Y6045" t="n">
        <v>27249</v>
      </c>
      <c r="Z6045" t="inlineStr">
        <is>
          <t>2025-10-29T23:33:01.803632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0.5714285714285714</v>
      </c>
      <c r="H6046" t="n">
        <v>0</v>
      </c>
      <c r="I6046" t="inlineStr">
        <is>
          <t>entropia</t>
        </is>
      </c>
      <c r="J6046" t="n">
        <v>0</v>
      </c>
      <c r="K6046" t="n">
        <v>0.5714285714285714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4</v>
      </c>
      <c r="V6046" t="n">
        <v>0.04722972622972336</v>
      </c>
      <c r="W6046" t="n">
        <v>11</v>
      </c>
      <c r="X6046" t="n">
        <v>0.4082144323053962</v>
      </c>
      <c r="Y6046" t="n">
        <v>9376</v>
      </c>
      <c r="Z6046" t="inlineStr">
        <is>
          <t>2025-10-29T23:33:01.803632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0.5714285714285714</v>
      </c>
      <c r="H6047" t="n">
        <v>0</v>
      </c>
      <c r="I6047" t="inlineStr">
        <is>
          <t>entropia</t>
        </is>
      </c>
      <c r="J6047" t="n">
        <v>0</v>
      </c>
      <c r="K6047" t="n">
        <v>0.5714285714285714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4</v>
      </c>
      <c r="V6047" t="n">
        <v>0.08272218331694603</v>
      </c>
      <c r="W6047" t="n">
        <v>3</v>
      </c>
      <c r="X6047" t="n">
        <v>0.5664841710849419</v>
      </c>
      <c r="Y6047" t="n">
        <v>2044</v>
      </c>
      <c r="Z6047" t="inlineStr">
        <is>
          <t>2025-10-29T23:33:01.804164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0.5714285714285714</v>
      </c>
      <c r="H6048" t="n">
        <v>0</v>
      </c>
      <c r="I6048" t="inlineStr">
        <is>
          <t>entropia</t>
        </is>
      </c>
      <c r="J6048" t="n">
        <v>0</v>
      </c>
      <c r="K6048" t="n">
        <v>0.5714285714285714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4</v>
      </c>
      <c r="V6048" t="n">
        <v>0.03023712934418569</v>
      </c>
      <c r="W6048" t="n">
        <v>3</v>
      </c>
      <c r="X6048" t="n">
        <v>0.550080458531051</v>
      </c>
      <c r="Y6048" t="n">
        <v>2285</v>
      </c>
      <c r="Z6048" t="inlineStr">
        <is>
          <t>2025-10-29T23:33:01.804164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0.5714285714285714</v>
      </c>
      <c r="H6049" t="n">
        <v>0</v>
      </c>
      <c r="I6049" t="inlineStr">
        <is>
          <t>entropia</t>
        </is>
      </c>
      <c r="J6049" t="n">
        <v>0</v>
      </c>
      <c r="K6049" t="n">
        <v>0.5714285714285714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4</v>
      </c>
      <c r="V6049" t="n">
        <v>0.02757405489683151</v>
      </c>
      <c r="W6049" t="n">
        <v>1</v>
      </c>
      <c r="X6049" t="n">
        <v>0.4829583805473065</v>
      </c>
      <c r="Y6049" t="n">
        <v>12778</v>
      </c>
      <c r="Z6049" t="inlineStr">
        <is>
          <t>2025-10-29T23:33:01.804164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0.5714285714285714</v>
      </c>
      <c r="H6050" t="n">
        <v>0</v>
      </c>
      <c r="I6050" t="inlineStr">
        <is>
          <t>entropia</t>
        </is>
      </c>
      <c r="J6050" t="n">
        <v>0</v>
      </c>
      <c r="K6050" t="n">
        <v>0.5714285714285714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4</v>
      </c>
      <c r="V6050" t="n">
        <v>0.02757406048476696</v>
      </c>
      <c r="W6050" t="n">
        <v>1</v>
      </c>
      <c r="X6050" t="n">
        <v>0.5942069284996443</v>
      </c>
      <c r="Y6050" t="n">
        <v>19158</v>
      </c>
      <c r="Z6050" t="inlineStr">
        <is>
          <t>2025-10-29T23:33:01.804164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0.5714285714285714</v>
      </c>
      <c r="H6051" t="n">
        <v>0</v>
      </c>
      <c r="I6051" t="inlineStr">
        <is>
          <t>entropia</t>
        </is>
      </c>
      <c r="J6051" t="n">
        <v>0</v>
      </c>
      <c r="K6051" t="n">
        <v>0.5714285714285714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4</v>
      </c>
      <c r="V6051" t="n">
        <v>0.01838270761072636</v>
      </c>
      <c r="W6051" t="n">
        <v>4</v>
      </c>
      <c r="X6051" t="n">
        <v>0.4762970788956641</v>
      </c>
      <c r="Y6051" t="n">
        <v>6782</v>
      </c>
      <c r="Z6051" t="inlineStr">
        <is>
          <t>2025-10-29T23:33:01.804164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0.5714285714285714</v>
      </c>
      <c r="H6052" t="n">
        <v>0</v>
      </c>
      <c r="I6052" t="inlineStr">
        <is>
          <t>entropia</t>
        </is>
      </c>
      <c r="J6052" t="n">
        <v>0</v>
      </c>
      <c r="K6052" t="n">
        <v>0.5714285714285714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4</v>
      </c>
      <c r="V6052" t="n">
        <v>0.0183827131986618</v>
      </c>
      <c r="W6052" t="n">
        <v>7</v>
      </c>
      <c r="X6052" t="n">
        <v>0.4098784152361751</v>
      </c>
      <c r="Y6052" t="n">
        <v>1878</v>
      </c>
      <c r="Z6052" t="inlineStr">
        <is>
          <t>2025-10-29T23:33:01.804164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0.5714285714285714</v>
      </c>
      <c r="H6053" t="n">
        <v>0</v>
      </c>
      <c r="I6053" t="inlineStr">
        <is>
          <t>entropia</t>
        </is>
      </c>
      <c r="J6053" t="n">
        <v>0</v>
      </c>
      <c r="K6053" t="n">
        <v>0.5714285714285714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4</v>
      </c>
      <c r="V6053" t="n">
        <v>0.07149111118750989</v>
      </c>
      <c r="W6053" t="n">
        <v>1</v>
      </c>
      <c r="X6053" t="n">
        <v>0.4945064257697337</v>
      </c>
      <c r="Y6053" t="n">
        <v>34517</v>
      </c>
      <c r="Z6053" t="inlineStr">
        <is>
          <t>2025-10-29T23:33:01.804164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0.5714285714285714</v>
      </c>
      <c r="H6054" t="n">
        <v>0</v>
      </c>
      <c r="I6054" t="inlineStr">
        <is>
          <t>entropia</t>
        </is>
      </c>
      <c r="J6054" t="n">
        <v>0</v>
      </c>
      <c r="K6054" t="n">
        <v>0.5714285714285714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4</v>
      </c>
      <c r="V6054" t="n">
        <v>0.02888286189332245</v>
      </c>
      <c r="W6054" t="n">
        <v>2</v>
      </c>
      <c r="X6054" t="n">
        <v>0.5307084293413068</v>
      </c>
      <c r="Y6054" t="n">
        <v>15143</v>
      </c>
      <c r="Z6054" t="inlineStr">
        <is>
          <t>2025-10-29T23:33:01.804164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0.5714285714285714</v>
      </c>
      <c r="H6055" t="n">
        <v>0</v>
      </c>
      <c r="I6055" t="inlineStr">
        <is>
          <t>entropia</t>
        </is>
      </c>
      <c r="J6055" t="n">
        <v>0</v>
      </c>
      <c r="K6055" t="n">
        <v>0.5714285714285714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4</v>
      </c>
      <c r="V6055" t="n">
        <v>0.03160324500547548</v>
      </c>
      <c r="W6055" t="n">
        <v>7</v>
      </c>
      <c r="X6055" t="n">
        <v>0.5609959684953185</v>
      </c>
      <c r="Y6055" t="n">
        <v>5610</v>
      </c>
      <c r="Z6055" t="inlineStr">
        <is>
          <t>2025-10-29T23:33:01.804164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0.5714285714285714</v>
      </c>
      <c r="H6056" t="n">
        <v>0</v>
      </c>
      <c r="I6056" t="inlineStr">
        <is>
          <t>entropia</t>
        </is>
      </c>
      <c r="J6056" t="n">
        <v>0</v>
      </c>
      <c r="K6056" t="n">
        <v>0.5714285714285714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4</v>
      </c>
      <c r="V6056" t="n">
        <v>0.02776434300862167</v>
      </c>
      <c r="W6056" t="n">
        <v>4</v>
      </c>
      <c r="X6056" t="n">
        <v>0.5624488236413803</v>
      </c>
      <c r="Y6056" t="n">
        <v>33468</v>
      </c>
      <c r="Z6056" t="inlineStr">
        <is>
          <t>2025-10-29T23:33:01.805165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0.5714285714285714</v>
      </c>
      <c r="H6057" t="n">
        <v>0</v>
      </c>
      <c r="I6057" t="inlineStr">
        <is>
          <t>entropia</t>
        </is>
      </c>
      <c r="J6057" t="n">
        <v>0</v>
      </c>
      <c r="K6057" t="n">
        <v>0.5714285714285714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4</v>
      </c>
      <c r="V6057" t="n">
        <v>0.05476270616054535</v>
      </c>
      <c r="W6057" t="n">
        <v>5</v>
      </c>
      <c r="X6057" t="n">
        <v>0.474794818679374</v>
      </c>
      <c r="Y6057" t="n">
        <v>13267</v>
      </c>
      <c r="Z6057" t="inlineStr">
        <is>
          <t>2025-10-29T23:33:01.805165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0.5714285714285714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0.02776434672106332</v>
      </c>
      <c r="W6058" t="n">
        <v>0</v>
      </c>
      <c r="X6058" t="inlineStr"/>
      <c r="Y6058" t="inlineStr"/>
      <c r="Z6058" t="inlineStr">
        <is>
          <t>2025-10-29T23:33:01.805165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0.5714285714285714</v>
      </c>
      <c r="H6059" t="n">
        <v>0</v>
      </c>
      <c r="I6059" t="inlineStr">
        <is>
          <t>entropia</t>
        </is>
      </c>
      <c r="J6059" t="n">
        <v>0</v>
      </c>
      <c r="K6059" t="n">
        <v>0.5714285714285714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4</v>
      </c>
      <c r="V6059" t="n">
        <v>0.01378703117370605</v>
      </c>
      <c r="W6059" t="n">
        <v>6</v>
      </c>
      <c r="X6059" t="n">
        <v>0.5720701814230745</v>
      </c>
      <c r="Y6059" t="n">
        <v>36293</v>
      </c>
      <c r="Z6059" t="inlineStr">
        <is>
          <t>2025-10-29T23:33:01.805165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0.5714285714285714</v>
      </c>
      <c r="H6060" t="n">
        <v>0</v>
      </c>
      <c r="I6060" t="inlineStr">
        <is>
          <t>entropia</t>
        </is>
      </c>
      <c r="J6060" t="n">
        <v>0</v>
      </c>
      <c r="K6060" t="n">
        <v>0.5714285714285714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4</v>
      </c>
      <c r="V6060" t="n">
        <v>0.03065649709401172</v>
      </c>
      <c r="W6060" t="n">
        <v>1</v>
      </c>
      <c r="X6060" t="n">
        <v>0.5531493520068618</v>
      </c>
      <c r="Y6060" t="n">
        <v>15157</v>
      </c>
      <c r="Z6060" t="inlineStr">
        <is>
          <t>2025-10-29T23:33:01.805165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0.5714285714285714</v>
      </c>
      <c r="H6061" t="n">
        <v>0</v>
      </c>
      <c r="I6061" t="inlineStr">
        <is>
          <t>entropia</t>
        </is>
      </c>
      <c r="J6061" t="n">
        <v>0</v>
      </c>
      <c r="K6061" t="n">
        <v>0.5714285714285714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4</v>
      </c>
      <c r="V6061" t="n">
        <v>0.01378703117370605</v>
      </c>
      <c r="W6061" t="n">
        <v>3</v>
      </c>
      <c r="X6061" t="n">
        <v>0.458244773949352</v>
      </c>
      <c r="Y6061" t="n">
        <v>30873</v>
      </c>
      <c r="Z6061" t="inlineStr">
        <is>
          <t>2025-10-29T23:33:01.805165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0.5714285714285714</v>
      </c>
      <c r="H6062" t="n">
        <v>0</v>
      </c>
      <c r="I6062" t="inlineStr">
        <is>
          <t>entropia</t>
        </is>
      </c>
      <c r="J6062" t="n">
        <v>0</v>
      </c>
      <c r="K6062" t="n">
        <v>0.5714285714285714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4</v>
      </c>
      <c r="V6062" t="n">
        <v>0.04114697511852734</v>
      </c>
      <c r="W6062" t="n">
        <v>3</v>
      </c>
      <c r="X6062" t="n">
        <v>0.5724417143525879</v>
      </c>
      <c r="Y6062" t="n">
        <v>2332</v>
      </c>
      <c r="Z6062" t="inlineStr">
        <is>
          <t>2025-10-29T23:33:01.805165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0.5714285714285714</v>
      </c>
      <c r="H6063" t="n">
        <v>0</v>
      </c>
      <c r="I6063" t="inlineStr">
        <is>
          <t>entropia</t>
        </is>
      </c>
      <c r="J6063" t="n">
        <v>0</v>
      </c>
      <c r="K6063" t="n">
        <v>0.5714285714285714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4</v>
      </c>
      <c r="V6063" t="n">
        <v>0.03216974064707756</v>
      </c>
      <c r="W6063" t="n">
        <v>0</v>
      </c>
      <c r="X6063" t="inlineStr"/>
      <c r="Y6063" t="inlineStr"/>
      <c r="Z6063" t="inlineStr">
        <is>
          <t>2025-10-29T23:33:01.805165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0.5714285714285714</v>
      </c>
      <c r="H6064" t="n">
        <v>0</v>
      </c>
      <c r="I6064" t="inlineStr">
        <is>
          <t>entropia</t>
        </is>
      </c>
      <c r="J6064" t="n">
        <v>0</v>
      </c>
      <c r="K6064" t="n">
        <v>0.5714285714285714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4</v>
      </c>
      <c r="V6064" t="n">
        <v>0.03676541894674301</v>
      </c>
      <c r="W6064" t="n">
        <v>3</v>
      </c>
      <c r="X6064" t="n">
        <v>0.5630912608471195</v>
      </c>
      <c r="Y6064" t="n">
        <v>13911</v>
      </c>
      <c r="Z6064" t="inlineStr">
        <is>
          <t>2025-10-29T23:33:01.805165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0.5714285714285714</v>
      </c>
      <c r="H6065" t="n">
        <v>0</v>
      </c>
      <c r="I6065" t="inlineStr">
        <is>
          <t>entropia</t>
        </is>
      </c>
      <c r="J6065" t="n">
        <v>0</v>
      </c>
      <c r="K6065" t="n">
        <v>0.5714285714285714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4</v>
      </c>
      <c r="V6065" t="n">
        <v>0.04136110097169876</v>
      </c>
      <c r="W6065" t="n">
        <v>4</v>
      </c>
      <c r="X6065" t="n">
        <v>0.4689778412557871</v>
      </c>
      <c r="Y6065" t="n">
        <v>1773</v>
      </c>
      <c r="Z6065" t="inlineStr">
        <is>
          <t>2025-10-29T23:33:01.805165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0.5714285714285714</v>
      </c>
      <c r="H6066" t="n">
        <v>0</v>
      </c>
      <c r="I6066" t="inlineStr">
        <is>
          <t>entropia</t>
        </is>
      </c>
      <c r="J6066" t="n">
        <v>0</v>
      </c>
      <c r="K6066" t="n">
        <v>0.5714285714285714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4</v>
      </c>
      <c r="V6066" t="n">
        <v>0.01378703117370605</v>
      </c>
      <c r="W6066" t="n">
        <v>4</v>
      </c>
      <c r="X6066" t="n">
        <v>0.5424164724201885</v>
      </c>
      <c r="Y6066" t="n">
        <v>16124</v>
      </c>
      <c r="Z6066" t="inlineStr">
        <is>
          <t>2025-10-29T23:33:01.806216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0.5714285714285714</v>
      </c>
      <c r="H6067" t="n">
        <v>0</v>
      </c>
      <c r="I6067" t="inlineStr">
        <is>
          <t>entropia</t>
        </is>
      </c>
      <c r="J6067" t="n">
        <v>0</v>
      </c>
      <c r="K6067" t="n">
        <v>0.5714285714285714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4</v>
      </c>
      <c r="V6067" t="n">
        <v>0.01378702931106091</v>
      </c>
      <c r="W6067" t="n">
        <v>5</v>
      </c>
      <c r="X6067" t="n">
        <v>0.5897768352623581</v>
      </c>
      <c r="Y6067" t="n">
        <v>3222</v>
      </c>
      <c r="Z6067" t="inlineStr">
        <is>
          <t>2025-10-29T23:33:01.806386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0.5714285714285714</v>
      </c>
      <c r="H6068" t="n">
        <v>0</v>
      </c>
      <c r="I6068" t="inlineStr">
        <is>
          <t>entropia</t>
        </is>
      </c>
      <c r="J6068" t="n">
        <v>0</v>
      </c>
      <c r="K6068" t="n">
        <v>0.5714285714285714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4</v>
      </c>
      <c r="V6068" t="n">
        <v>0.09439999358566205</v>
      </c>
      <c r="W6068" t="n">
        <v>3</v>
      </c>
      <c r="X6068" t="n">
        <v>0.4235219223839525</v>
      </c>
      <c r="Y6068" t="n">
        <v>33180</v>
      </c>
      <c r="Z6068" t="inlineStr">
        <is>
          <t>2025-10-29T23:33:01.806386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0.5714285714285714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0.01378703117370605</v>
      </c>
      <c r="W6069" t="n">
        <v>2</v>
      </c>
      <c r="X6069" t="n">
        <v>0.4226768354057685</v>
      </c>
      <c r="Y6069" t="n">
        <v>27602</v>
      </c>
      <c r="Z6069" t="inlineStr">
        <is>
          <t>2025-10-29T23:33:01.806386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0.5714285714285714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0.01838270574808121</v>
      </c>
      <c r="W6070" t="n">
        <v>3</v>
      </c>
      <c r="X6070" t="n">
        <v>0.5334546333147451</v>
      </c>
      <c r="Y6070" t="n">
        <v>33159</v>
      </c>
      <c r="Z6070" t="inlineStr">
        <is>
          <t>2025-10-29T23:33:01.806386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0.5714285714285714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0.01883155917739441</v>
      </c>
      <c r="W6071" t="n">
        <v>4</v>
      </c>
      <c r="X6071" t="n">
        <v>0.5787937172389279</v>
      </c>
      <c r="Y6071" t="n">
        <v>38041</v>
      </c>
      <c r="Z6071" t="inlineStr">
        <is>
          <t>2025-10-29T23:33:01.806386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0.5714285714285714</v>
      </c>
      <c r="H6072" t="n">
        <v>0</v>
      </c>
      <c r="I6072" t="inlineStr">
        <is>
          <t>entropia</t>
        </is>
      </c>
      <c r="J6072" t="n">
        <v>0</v>
      </c>
      <c r="K6072" t="n">
        <v>0.5714285714285714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4</v>
      </c>
      <c r="V6072" t="n">
        <v>0.009191354736685753</v>
      </c>
      <c r="W6072" t="n">
        <v>2</v>
      </c>
      <c r="X6072" t="n">
        <v>0.5179505709064212</v>
      </c>
      <c r="Y6072" t="n">
        <v>4382</v>
      </c>
      <c r="Z6072" t="inlineStr">
        <is>
          <t>2025-10-29T23:33:01.806386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0.5714285714285714</v>
      </c>
      <c r="H6073" t="n">
        <v>0</v>
      </c>
      <c r="I6073" t="inlineStr">
        <is>
          <t>entropia</t>
        </is>
      </c>
      <c r="J6073" t="n">
        <v>0</v>
      </c>
      <c r="K6073" t="n">
        <v>0.5714285714285714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4</v>
      </c>
      <c r="V6073" t="n">
        <v>0.01378703117370605</v>
      </c>
      <c r="W6073" t="n">
        <v>4</v>
      </c>
      <c r="X6073" t="n">
        <v>0.4697189949804449</v>
      </c>
      <c r="Y6073" t="n">
        <v>16028</v>
      </c>
      <c r="Z6073" t="inlineStr">
        <is>
          <t>2025-10-29T23:33:01.806386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0.5714285714285714</v>
      </c>
      <c r="H6074" t="n">
        <v>0</v>
      </c>
      <c r="I6074" t="inlineStr">
        <is>
          <t>entropia</t>
        </is>
      </c>
      <c r="J6074" t="n">
        <v>0</v>
      </c>
      <c r="K6074" t="n">
        <v>0.5714285714285714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4</v>
      </c>
      <c r="V6074" t="n">
        <v>0.0183827131986618</v>
      </c>
      <c r="W6074" t="n">
        <v>6</v>
      </c>
      <c r="X6074" t="n">
        <v>0.4279115024711744</v>
      </c>
      <c r="Y6074" t="n">
        <v>14879</v>
      </c>
      <c r="Z6074" t="inlineStr">
        <is>
          <t>2025-10-29T23:33:01.806386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0.5714285714285714</v>
      </c>
      <c r="H6075" t="n">
        <v>0</v>
      </c>
      <c r="I6075" t="inlineStr">
        <is>
          <t>entropia</t>
        </is>
      </c>
      <c r="J6075" t="n">
        <v>0</v>
      </c>
      <c r="K6075" t="n">
        <v>0.5714285714285714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4</v>
      </c>
      <c r="V6075" t="n">
        <v>0.01362591827783162</v>
      </c>
      <c r="W6075" t="n">
        <v>9</v>
      </c>
      <c r="X6075" t="n">
        <v>0.5262187492735599</v>
      </c>
      <c r="Y6075" t="n">
        <v>36896</v>
      </c>
      <c r="Z6075" t="inlineStr">
        <is>
          <t>2025-10-29T23:33:01.806386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0.5714285714285714</v>
      </c>
      <c r="H6076" t="n">
        <v>0</v>
      </c>
      <c r="I6076" t="inlineStr">
        <is>
          <t>entropia</t>
        </is>
      </c>
      <c r="J6076" t="n">
        <v>0</v>
      </c>
      <c r="K6076" t="n">
        <v>0.5714285714285714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4</v>
      </c>
      <c r="V6076" t="n">
        <v>0.05662032364639791</v>
      </c>
      <c r="W6076" t="n">
        <v>4</v>
      </c>
      <c r="X6076" t="n">
        <v>0.4016174583105293</v>
      </c>
      <c r="Y6076" t="n">
        <v>33371</v>
      </c>
      <c r="Z6076" t="inlineStr">
        <is>
          <t>2025-10-29T23:33:01.807390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0.5714285714285714</v>
      </c>
      <c r="H6077" t="n">
        <v>0</v>
      </c>
      <c r="I6077" t="inlineStr">
        <is>
          <t>entropia</t>
        </is>
      </c>
      <c r="J6077" t="n">
        <v>0</v>
      </c>
      <c r="K6077" t="n">
        <v>0.5714285714285714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4</v>
      </c>
      <c r="V6077" t="n">
        <v>0.03574555667013073</v>
      </c>
      <c r="W6077" t="n">
        <v>6</v>
      </c>
      <c r="X6077" t="n">
        <v>0.4230804139247138</v>
      </c>
      <c r="Y6077" t="n">
        <v>19322</v>
      </c>
      <c r="Z6077" t="inlineStr">
        <is>
          <t>2025-10-29T23:33:01.807390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0.5714285714285714</v>
      </c>
      <c r="H6078" t="n">
        <v>0</v>
      </c>
      <c r="I6078" t="inlineStr">
        <is>
          <t>entropia</t>
        </is>
      </c>
      <c r="J6078" t="n">
        <v>0</v>
      </c>
      <c r="K6078" t="n">
        <v>0.5714285714285714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4</v>
      </c>
      <c r="V6078" t="n">
        <v>0.01838270761072636</v>
      </c>
      <c r="W6078" t="n">
        <v>7</v>
      </c>
      <c r="X6078" t="n">
        <v>0.4917318806678803</v>
      </c>
      <c r="Y6078" t="n">
        <v>23362</v>
      </c>
      <c r="Z6078" t="inlineStr">
        <is>
          <t>2025-10-29T23:33:01.807390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0.5714285714285714</v>
      </c>
      <c r="H6079" t="n">
        <v>0</v>
      </c>
      <c r="I6079" t="inlineStr">
        <is>
          <t>entropia</t>
        </is>
      </c>
      <c r="J6079" t="n">
        <v>0</v>
      </c>
      <c r="K6079" t="n">
        <v>0.5714285714285714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4</v>
      </c>
      <c r="V6079" t="n">
        <v>0.04595676064491272</v>
      </c>
      <c r="W6079" t="n">
        <v>4</v>
      </c>
      <c r="X6079" t="n">
        <v>0.4619320959219559</v>
      </c>
      <c r="Y6079" t="n">
        <v>37242</v>
      </c>
      <c r="Z6079" t="inlineStr">
        <is>
          <t>2025-10-29T23:33:01.807390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0.5714285714285714</v>
      </c>
      <c r="H6080" t="n">
        <v>0</v>
      </c>
      <c r="I6080" t="inlineStr">
        <is>
          <t>entropia</t>
        </is>
      </c>
      <c r="J6080" t="n">
        <v>0</v>
      </c>
      <c r="K6080" t="n">
        <v>0.5714285714285714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4</v>
      </c>
      <c r="V6080" t="n">
        <v>0.1095254216343164</v>
      </c>
      <c r="W6080" t="n">
        <v>5</v>
      </c>
      <c r="X6080" t="n">
        <v>0.4779224699665361</v>
      </c>
      <c r="Y6080" t="n">
        <v>34423</v>
      </c>
      <c r="Z6080" t="inlineStr">
        <is>
          <t>2025-10-29T23:33:01.807390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0.5714285714285714</v>
      </c>
      <c r="H6081" t="n">
        <v>0</v>
      </c>
      <c r="I6081" t="inlineStr">
        <is>
          <t>entropia</t>
        </is>
      </c>
      <c r="J6081" t="n">
        <v>0</v>
      </c>
      <c r="K6081" t="n">
        <v>0.5714285714285714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4</v>
      </c>
      <c r="V6081" t="n">
        <v>0.01282752479892224</v>
      </c>
      <c r="W6081" t="n">
        <v>9</v>
      </c>
      <c r="X6081" t="n">
        <v>0.5271932631763403</v>
      </c>
      <c r="Y6081" t="n">
        <v>38912</v>
      </c>
      <c r="Z6081" t="inlineStr">
        <is>
          <t>2025-10-29T23:33:01.807390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0.5714285714285714</v>
      </c>
      <c r="H6082" t="n">
        <v>0</v>
      </c>
      <c r="I6082" t="inlineStr">
        <is>
          <t>entropia</t>
        </is>
      </c>
      <c r="J6082" t="n">
        <v>0</v>
      </c>
      <c r="K6082" t="n">
        <v>0.5714285714285714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4</v>
      </c>
      <c r="V6082" t="n">
        <v>0.0137870330363512</v>
      </c>
      <c r="W6082" t="n">
        <v>6</v>
      </c>
      <c r="X6082" t="n">
        <v>0.4785779559038641</v>
      </c>
      <c r="Y6082" t="n">
        <v>26317</v>
      </c>
      <c r="Z6082" t="inlineStr">
        <is>
          <t>2025-10-29T23:33:01.807390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0.5714285714285714</v>
      </c>
      <c r="H6083" t="n">
        <v>0</v>
      </c>
      <c r="I6083" t="inlineStr">
        <is>
          <t>entropia</t>
        </is>
      </c>
      <c r="J6083" t="n">
        <v>0</v>
      </c>
      <c r="K6083" t="n">
        <v>0.5714285714285714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4</v>
      </c>
      <c r="V6083" t="n">
        <v>0.01362591733549727</v>
      </c>
      <c r="W6083" t="n">
        <v>4</v>
      </c>
      <c r="X6083" t="n">
        <v>0.5326859978263588</v>
      </c>
      <c r="Y6083" t="n">
        <v>2680</v>
      </c>
      <c r="Z6083" t="inlineStr">
        <is>
          <t>2025-10-29T23:33:01.807390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0.5714285714285714</v>
      </c>
      <c r="H6084" t="n">
        <v>0</v>
      </c>
      <c r="I6084" t="inlineStr">
        <is>
          <t>entropia</t>
        </is>
      </c>
      <c r="J6084" t="n">
        <v>0</v>
      </c>
      <c r="K6084" t="n">
        <v>0.5714285714285714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4</v>
      </c>
      <c r="V6084" t="n">
        <v>0.02631637708895928</v>
      </c>
      <c r="W6084" t="n">
        <v>5</v>
      </c>
      <c r="X6084" t="n">
        <v>0.4983213121353562</v>
      </c>
      <c r="Y6084" t="n">
        <v>28475</v>
      </c>
      <c r="Z6084" t="inlineStr">
        <is>
          <t>2025-10-29T23:33:01.807390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0.5714285714285714</v>
      </c>
      <c r="H6085" t="n">
        <v>0</v>
      </c>
      <c r="I6085" t="inlineStr">
        <is>
          <t>entropia</t>
        </is>
      </c>
      <c r="J6085" t="n">
        <v>0</v>
      </c>
      <c r="K6085" t="n">
        <v>0.5714285714285714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4</v>
      </c>
      <c r="V6085" t="n">
        <v>0.04136109165847301</v>
      </c>
      <c r="W6085" t="n">
        <v>6</v>
      </c>
      <c r="X6085" t="n">
        <v>0.4984266896016702</v>
      </c>
      <c r="Y6085" t="n">
        <v>10320</v>
      </c>
      <c r="Z6085" t="inlineStr">
        <is>
          <t>2025-10-29T23:33:01.807390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0.5714285714285714</v>
      </c>
      <c r="H6086" t="n">
        <v>0</v>
      </c>
      <c r="I6086" t="inlineStr">
        <is>
          <t>entropia</t>
        </is>
      </c>
      <c r="J6086" t="n">
        <v>0</v>
      </c>
      <c r="K6086" t="n">
        <v>0.5714285714285714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4</v>
      </c>
      <c r="V6086" t="n">
        <v>0.06893515586853027</v>
      </c>
      <c r="W6086" t="n">
        <v>3</v>
      </c>
      <c r="X6086" t="n">
        <v>0.4889425782812205</v>
      </c>
      <c r="Y6086" t="n">
        <v>22482</v>
      </c>
      <c r="Z6086" t="inlineStr">
        <is>
          <t>2025-10-29T23:33:01.808389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0.5714285714285714</v>
      </c>
      <c r="H6087" t="n">
        <v>0</v>
      </c>
      <c r="I6087" t="inlineStr">
        <is>
          <t>entropia</t>
        </is>
      </c>
      <c r="J6087" t="n">
        <v>0</v>
      </c>
      <c r="K6087" t="n">
        <v>0.5714285714285714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4</v>
      </c>
      <c r="V6087" t="n">
        <v>0.03885959109789124</v>
      </c>
      <c r="W6087" t="n">
        <v>2</v>
      </c>
      <c r="X6087" t="n">
        <v>0.4363690260658037</v>
      </c>
      <c r="Y6087" t="n">
        <v>24706</v>
      </c>
      <c r="Z6087" t="inlineStr">
        <is>
          <t>2025-10-29T23:33:01.808389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0.5714285714285714</v>
      </c>
      <c r="H6088" t="n">
        <v>0</v>
      </c>
      <c r="I6088" t="inlineStr">
        <is>
          <t>entropia</t>
        </is>
      </c>
      <c r="J6088" t="n">
        <v>0</v>
      </c>
      <c r="K6088" t="n">
        <v>0.5714285714285714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4</v>
      </c>
      <c r="V6088" t="n">
        <v>0.02757405489683151</v>
      </c>
      <c r="W6088" t="n">
        <v>4</v>
      </c>
      <c r="X6088" t="n">
        <v>0.4226054500319479</v>
      </c>
      <c r="Y6088" t="n">
        <v>8198</v>
      </c>
      <c r="Z6088" t="inlineStr">
        <is>
          <t>2025-10-29T23:33:01.808389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0.5714285714285714</v>
      </c>
      <c r="H6089" t="n">
        <v>0</v>
      </c>
      <c r="I6089" t="inlineStr">
        <is>
          <t>entropia</t>
        </is>
      </c>
      <c r="J6089" t="n">
        <v>0</v>
      </c>
      <c r="K6089" t="n">
        <v>0.5714285714285714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4</v>
      </c>
      <c r="V6089" t="n">
        <v>0.01838270574808121</v>
      </c>
      <c r="W6089" t="n">
        <v>4</v>
      </c>
      <c r="X6089" t="n">
        <v>0.4975234915666951</v>
      </c>
      <c r="Y6089" t="n">
        <v>20294</v>
      </c>
      <c r="Z6089" t="inlineStr">
        <is>
          <t>2025-10-29T23:33:01.808389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0.5714285714285714</v>
      </c>
      <c r="H6090" t="n">
        <v>0</v>
      </c>
      <c r="I6090" t="inlineStr">
        <is>
          <t>entropia</t>
        </is>
      </c>
      <c r="J6090" t="n">
        <v>0</v>
      </c>
      <c r="K6090" t="n">
        <v>0.5714285714285714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4</v>
      </c>
      <c r="V6090" t="n">
        <v>0.01378703117370605</v>
      </c>
      <c r="W6090" t="n">
        <v>4</v>
      </c>
      <c r="X6090" t="n">
        <v>0.4729775013094245</v>
      </c>
      <c r="Y6090" t="n">
        <v>17650</v>
      </c>
      <c r="Z6090" t="inlineStr">
        <is>
          <t>2025-10-29T23:33:01.808389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0.5714285714285714</v>
      </c>
      <c r="H6091" t="n">
        <v>0</v>
      </c>
      <c r="I6091" t="inlineStr">
        <is>
          <t>entropia</t>
        </is>
      </c>
      <c r="J6091" t="n">
        <v>0</v>
      </c>
      <c r="K6091" t="n">
        <v>0.5714285714285714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4</v>
      </c>
      <c r="V6091" t="n">
        <v>0.05938821936956837</v>
      </c>
      <c r="W6091" t="n">
        <v>2</v>
      </c>
      <c r="X6091" t="n">
        <v>0.4120691010803762</v>
      </c>
      <c r="Y6091" t="n">
        <v>39350</v>
      </c>
      <c r="Z6091" t="inlineStr">
        <is>
          <t>2025-10-29T23:33:01.808389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0.5714285714285714</v>
      </c>
      <c r="H6092" t="n">
        <v>0</v>
      </c>
      <c r="I6092" t="inlineStr">
        <is>
          <t>entropia</t>
        </is>
      </c>
      <c r="J6092" t="n">
        <v>0</v>
      </c>
      <c r="K6092" t="n">
        <v>0.5714285714285714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4</v>
      </c>
      <c r="V6092" t="n">
        <v>0.009191354038193822</v>
      </c>
      <c r="W6092" t="n">
        <v>4</v>
      </c>
      <c r="X6092" t="n">
        <v>0.4262731355318919</v>
      </c>
      <c r="Y6092" t="n">
        <v>10069</v>
      </c>
      <c r="Z6092" t="inlineStr">
        <is>
          <t>2025-10-29T23:33:01.808389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0.5714285714285714</v>
      </c>
      <c r="H6093" t="n">
        <v>0</v>
      </c>
      <c r="I6093" t="inlineStr">
        <is>
          <t>entropia</t>
        </is>
      </c>
      <c r="J6093" t="n">
        <v>0</v>
      </c>
      <c r="K6093" t="n">
        <v>0.5714285714285714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4</v>
      </c>
      <c r="V6093" t="n">
        <v>0.09151036721063907</v>
      </c>
      <c r="W6093" t="n">
        <v>1</v>
      </c>
      <c r="X6093" t="n">
        <v>0.4682938457230205</v>
      </c>
      <c r="Y6093" t="n">
        <v>27641</v>
      </c>
      <c r="Z6093" t="inlineStr">
        <is>
          <t>2025-10-29T23:33:01.808389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0.5714285714285714</v>
      </c>
      <c r="H6094" t="n">
        <v>0</v>
      </c>
      <c r="I6094" t="inlineStr">
        <is>
          <t>entropia</t>
        </is>
      </c>
      <c r="J6094" t="n">
        <v>0</v>
      </c>
      <c r="K6094" t="n">
        <v>0.5714285714285714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4</v>
      </c>
      <c r="V6094" t="n">
        <v>0.03538655253854064</v>
      </c>
      <c r="W6094" t="n">
        <v>2</v>
      </c>
      <c r="X6094" t="n">
        <v>0.589983636299839</v>
      </c>
      <c r="Y6094" t="n">
        <v>3459</v>
      </c>
      <c r="Z6094" t="inlineStr">
        <is>
          <t>2025-10-29T23:33:01.808389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0.5714285714285714</v>
      </c>
      <c r="H6095" t="n">
        <v>0</v>
      </c>
      <c r="I6095" t="inlineStr">
        <is>
          <t>entropia</t>
        </is>
      </c>
      <c r="J6095" t="n">
        <v>0</v>
      </c>
      <c r="K6095" t="n">
        <v>0.5714285714285714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4</v>
      </c>
      <c r="V6095" t="n">
        <v>0.0534954498793484</v>
      </c>
      <c r="W6095" t="n">
        <v>3</v>
      </c>
      <c r="X6095" t="n">
        <v>0.5101790751539139</v>
      </c>
      <c r="Y6095" t="n">
        <v>370</v>
      </c>
      <c r="Z6095" t="inlineStr">
        <is>
          <t>2025-10-29T23:33:01.809390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0.5714285714285714</v>
      </c>
      <c r="H6096" t="n">
        <v>0</v>
      </c>
      <c r="I6096" t="inlineStr">
        <is>
          <t>entropia</t>
        </is>
      </c>
      <c r="J6096" t="n">
        <v>0</v>
      </c>
      <c r="K6096" t="n">
        <v>0.5714285714285714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4</v>
      </c>
      <c r="V6096" t="n">
        <v>0.02888286114928167</v>
      </c>
      <c r="W6096" t="n">
        <v>4</v>
      </c>
      <c r="X6096" t="n">
        <v>0.4600837679867431</v>
      </c>
      <c r="Y6096" t="n">
        <v>33804</v>
      </c>
      <c r="Z6096" t="inlineStr">
        <is>
          <t>2025-10-29T23:33:01.809390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0.5714285714285714</v>
      </c>
      <c r="H6097" t="n">
        <v>0</v>
      </c>
      <c r="I6097" t="inlineStr">
        <is>
          <t>entropia</t>
        </is>
      </c>
      <c r="J6097" t="n">
        <v>0</v>
      </c>
      <c r="K6097" t="n">
        <v>0.5714285714285714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4</v>
      </c>
      <c r="V6097" t="n">
        <v>0.05643244868740319</v>
      </c>
      <c r="W6097" t="n">
        <v>5</v>
      </c>
      <c r="X6097" t="n">
        <v>0.5588910818017542</v>
      </c>
      <c r="Y6097" t="n">
        <v>40611</v>
      </c>
      <c r="Z6097" t="inlineStr">
        <is>
          <t>2025-10-29T23:33:01.809390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0.5714285714285714</v>
      </c>
      <c r="H6098" t="n">
        <v>0</v>
      </c>
      <c r="I6098" t="inlineStr">
        <is>
          <t>entropia</t>
        </is>
      </c>
      <c r="J6098" t="n">
        <v>0</v>
      </c>
      <c r="K6098" t="n">
        <v>0.5714285714285714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4</v>
      </c>
      <c r="V6098" t="n">
        <v>0.05776572936181811</v>
      </c>
      <c r="W6098" t="n">
        <v>9</v>
      </c>
      <c r="X6098" t="n">
        <v>0.5655899856714615</v>
      </c>
      <c r="Y6098" t="n">
        <v>17483</v>
      </c>
      <c r="Z6098" t="inlineStr">
        <is>
          <t>2025-10-29T23:33:01.809390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0.5714285714285714</v>
      </c>
      <c r="H6099" t="n">
        <v>0</v>
      </c>
      <c r="I6099" t="inlineStr">
        <is>
          <t>entropia</t>
        </is>
      </c>
      <c r="J6099" t="n">
        <v>0</v>
      </c>
      <c r="K6099" t="n">
        <v>0.5714285714285714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4</v>
      </c>
      <c r="V6099" t="n">
        <v>0.06693178101720364</v>
      </c>
      <c r="W6099" t="n">
        <v>5</v>
      </c>
      <c r="X6099" t="n">
        <v>0.4732022842928058</v>
      </c>
      <c r="Y6099" t="n">
        <v>17827</v>
      </c>
      <c r="Z6099" t="inlineStr">
        <is>
          <t>2025-10-29T23:33:01.809390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0.5714285714285714</v>
      </c>
      <c r="H6100" t="n">
        <v>0</v>
      </c>
      <c r="I6100" t="inlineStr">
        <is>
          <t>entropia</t>
        </is>
      </c>
      <c r="J6100" t="n">
        <v>0</v>
      </c>
      <c r="K6100" t="n">
        <v>0.5714285714285714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4</v>
      </c>
      <c r="V6100" t="n">
        <v>0.02297838474623859</v>
      </c>
      <c r="W6100" t="n">
        <v>7</v>
      </c>
      <c r="X6100" t="n">
        <v>0.4726531011563992</v>
      </c>
      <c r="Y6100" t="n">
        <v>35852</v>
      </c>
      <c r="Z6100" t="inlineStr">
        <is>
          <t>2025-10-29T23:33:01.809390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0.5714285714285714</v>
      </c>
      <c r="H6101" t="n">
        <v>0</v>
      </c>
      <c r="I6101" t="inlineStr">
        <is>
          <t>entropia</t>
        </is>
      </c>
      <c r="J6101" t="n">
        <v>0</v>
      </c>
      <c r="K6101" t="n">
        <v>0.5714285714285714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4</v>
      </c>
      <c r="V6101" t="n">
        <v>0.05776572244985692</v>
      </c>
      <c r="W6101" t="n">
        <v>3</v>
      </c>
      <c r="X6101" t="n">
        <v>0.4650739673180852</v>
      </c>
      <c r="Y6101" t="n">
        <v>16148</v>
      </c>
      <c r="Z6101" t="inlineStr">
        <is>
          <t>2025-10-29T23:33:01.809390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0.5714285714285714</v>
      </c>
      <c r="H6102" t="n">
        <v>0</v>
      </c>
      <c r="I6102" t="inlineStr">
        <is>
          <t>entropia</t>
        </is>
      </c>
      <c r="J6102" t="n">
        <v>0</v>
      </c>
      <c r="K6102" t="n">
        <v>0.5714285714285714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4</v>
      </c>
      <c r="V6102" t="n">
        <v>0.01378703117370605</v>
      </c>
      <c r="W6102" t="n">
        <v>5</v>
      </c>
      <c r="X6102" t="n">
        <v>0.4506636846273706</v>
      </c>
      <c r="Y6102" t="n">
        <v>16327</v>
      </c>
      <c r="Z6102" t="inlineStr">
        <is>
          <t>2025-10-29T23:33:01.809390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0.5714285714285714</v>
      </c>
      <c r="H6103" t="n">
        <v>0</v>
      </c>
      <c r="I6103" t="inlineStr">
        <is>
          <t>entropia</t>
        </is>
      </c>
      <c r="J6103" t="n">
        <v>0</v>
      </c>
      <c r="K6103" t="n">
        <v>0.5714285714285714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4</v>
      </c>
      <c r="V6103" t="n">
        <v>0.06992356977978076</v>
      </c>
      <c r="W6103" t="n">
        <v>2</v>
      </c>
      <c r="X6103" t="n">
        <v>0.4395933622065478</v>
      </c>
      <c r="Y6103" t="n">
        <v>8657</v>
      </c>
      <c r="Z6103" t="inlineStr">
        <is>
          <t>2025-10-29T23:33:01.809390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0.5714285714285714</v>
      </c>
      <c r="H6104" t="n">
        <v>0</v>
      </c>
      <c r="I6104" t="inlineStr">
        <is>
          <t>entropia</t>
        </is>
      </c>
      <c r="J6104" t="n">
        <v>0</v>
      </c>
      <c r="K6104" t="n">
        <v>0.5714285714285714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4</v>
      </c>
      <c r="V6104" t="n">
        <v>0.03885958581109376</v>
      </c>
      <c r="W6104" t="n">
        <v>6</v>
      </c>
      <c r="X6104" t="n">
        <v>0.5812242962096867</v>
      </c>
      <c r="Y6104" t="n">
        <v>2191</v>
      </c>
      <c r="Z6104" t="inlineStr">
        <is>
          <t>2025-10-29T23:33:01.809390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0.5714285714285714</v>
      </c>
      <c r="H6105" t="n">
        <v>0</v>
      </c>
      <c r="I6105" t="inlineStr">
        <is>
          <t>entropia</t>
        </is>
      </c>
      <c r="J6105" t="n">
        <v>0</v>
      </c>
      <c r="K6105" t="n">
        <v>0.5714285714285714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4</v>
      </c>
      <c r="V6105" t="n">
        <v>0.04595676809549332</v>
      </c>
      <c r="W6105" t="n">
        <v>1</v>
      </c>
      <c r="X6105" t="n">
        <v>0.4738537645911083</v>
      </c>
      <c r="Y6105" t="n">
        <v>23528</v>
      </c>
      <c r="Z6105" t="inlineStr">
        <is>
          <t>2025-10-29T23:33:01.809390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0.5714285714285714</v>
      </c>
      <c r="H6106" t="n">
        <v>0</v>
      </c>
      <c r="I6106" t="inlineStr">
        <is>
          <t>entropia</t>
        </is>
      </c>
      <c r="J6106" t="n">
        <v>0</v>
      </c>
      <c r="K6106" t="n">
        <v>0.5714285714285714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4</v>
      </c>
      <c r="V6106" t="n">
        <v>0.009191354038193822</v>
      </c>
      <c r="W6106" t="n">
        <v>10</v>
      </c>
      <c r="X6106" t="n">
        <v>0.4704610416108527</v>
      </c>
      <c r="Y6106" t="n">
        <v>31369</v>
      </c>
      <c r="Z6106" t="inlineStr">
        <is>
          <t>2025-10-29T23:33:01.810389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0.5714285714285714</v>
      </c>
      <c r="H6107" t="n">
        <v>0</v>
      </c>
      <c r="I6107" t="inlineStr">
        <is>
          <t>entropia</t>
        </is>
      </c>
      <c r="J6107" t="n">
        <v>0</v>
      </c>
      <c r="K6107" t="n">
        <v>0.5714285714285714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4</v>
      </c>
      <c r="V6107" t="n">
        <v>0.09043797368960614</v>
      </c>
      <c r="W6107" t="n">
        <v>9</v>
      </c>
      <c r="X6107" t="n">
        <v>0.5543403211674273</v>
      </c>
      <c r="Y6107" t="n">
        <v>32311</v>
      </c>
      <c r="Z6107" t="inlineStr">
        <is>
          <t>2025-10-29T23:33:01.810389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0.5714285714285714</v>
      </c>
      <c r="H6108" t="n">
        <v>0</v>
      </c>
      <c r="I6108" t="inlineStr">
        <is>
          <t>entropia</t>
        </is>
      </c>
      <c r="J6108" t="n">
        <v>0</v>
      </c>
      <c r="K6108" t="n">
        <v>0.5714285714285714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4</v>
      </c>
      <c r="V6108" t="n">
        <v>0.04136109352111816</v>
      </c>
      <c r="W6108" t="n">
        <v>1</v>
      </c>
      <c r="X6108" t="n">
        <v>0.579785517450185</v>
      </c>
      <c r="Y6108" t="n">
        <v>13327</v>
      </c>
      <c r="Z6108" t="inlineStr">
        <is>
          <t>2025-10-29T23:33:01.810389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0.5714285714285714</v>
      </c>
      <c r="H6109" t="n">
        <v>0</v>
      </c>
      <c r="I6109" t="inlineStr">
        <is>
          <t>entropia</t>
        </is>
      </c>
      <c r="J6109" t="n">
        <v>0</v>
      </c>
      <c r="K6109" t="n">
        <v>0.5714285714285714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4</v>
      </c>
      <c r="V6109" t="n">
        <v>0.03216974437236786</v>
      </c>
      <c r="W6109" t="n">
        <v>2</v>
      </c>
      <c r="X6109" t="n">
        <v>0.4890297913001169</v>
      </c>
      <c r="Y6109" t="n">
        <v>34592</v>
      </c>
      <c r="Z6109" t="inlineStr">
        <is>
          <t>2025-10-29T23:33:01.810389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0.5714285714285714</v>
      </c>
      <c r="H6110" t="n">
        <v>0</v>
      </c>
      <c r="I6110" t="inlineStr">
        <is>
          <t>entropia</t>
        </is>
      </c>
      <c r="J6110" t="n">
        <v>0</v>
      </c>
      <c r="K6110" t="n">
        <v>0.5714285714285714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4</v>
      </c>
      <c r="V6110" t="n">
        <v>0.01883155831322706</v>
      </c>
      <c r="W6110" t="n">
        <v>3</v>
      </c>
      <c r="X6110" t="n">
        <v>0.5484949104430867</v>
      </c>
      <c r="Y6110" t="n">
        <v>30123</v>
      </c>
      <c r="Z6110" t="inlineStr">
        <is>
          <t>2025-10-29T23:33:01.810389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0.5714285714285714</v>
      </c>
      <c r="H6111" t="n">
        <v>0</v>
      </c>
      <c r="I6111" t="inlineStr">
        <is>
          <t>entropia</t>
        </is>
      </c>
      <c r="J6111" t="n">
        <v>0</v>
      </c>
      <c r="K6111" t="n">
        <v>0.5714285714285714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4</v>
      </c>
      <c r="V6111" t="n">
        <v>0.1870498761568558</v>
      </c>
      <c r="W6111" t="n">
        <v>6</v>
      </c>
      <c r="X6111" t="n">
        <v>0.485375607245238</v>
      </c>
      <c r="Y6111" t="n">
        <v>9086</v>
      </c>
      <c r="Z6111" t="inlineStr">
        <is>
          <t>2025-10-29T23:33:01.810389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0.5714285714285714</v>
      </c>
      <c r="H6112" t="n">
        <v>0</v>
      </c>
      <c r="I6112" t="inlineStr">
        <is>
          <t>entropia</t>
        </is>
      </c>
      <c r="J6112" t="n">
        <v>0</v>
      </c>
      <c r="K6112" t="n">
        <v>0.5714285714285714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4</v>
      </c>
      <c r="V6112" t="n">
        <v>0.02297838404774666</v>
      </c>
      <c r="W6112" t="n">
        <v>4</v>
      </c>
      <c r="X6112" t="n">
        <v>0.4997697104125246</v>
      </c>
      <c r="Y6112" t="n">
        <v>36790</v>
      </c>
      <c r="Z6112" t="inlineStr">
        <is>
          <t>2025-10-29T23:33:01.810389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0.5714285714285714</v>
      </c>
      <c r="H6113" t="n">
        <v>0</v>
      </c>
      <c r="I6113" t="inlineStr">
        <is>
          <t>entropia</t>
        </is>
      </c>
      <c r="J6113" t="n">
        <v>0</v>
      </c>
      <c r="K6113" t="n">
        <v>0.5714285714285714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4</v>
      </c>
      <c r="V6113" t="n">
        <v>0.01378702744841576</v>
      </c>
      <c r="W6113" t="n">
        <v>4</v>
      </c>
      <c r="X6113" t="n">
        <v>0.5136385252028793</v>
      </c>
      <c r="Y6113" t="n">
        <v>11277</v>
      </c>
      <c r="Z6113" t="inlineStr">
        <is>
          <t>2025-10-29T23:33:01.810389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0.5714285714285714</v>
      </c>
      <c r="H6114" t="n">
        <v>0</v>
      </c>
      <c r="I6114" t="inlineStr">
        <is>
          <t>entropia</t>
        </is>
      </c>
      <c r="J6114" t="n">
        <v>0</v>
      </c>
      <c r="K6114" t="n">
        <v>0.5714285714285714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4</v>
      </c>
      <c r="V6114" t="n">
        <v>0.02888286130057529</v>
      </c>
      <c r="W6114" t="n">
        <v>3</v>
      </c>
      <c r="X6114" t="n">
        <v>0.4044778817857556</v>
      </c>
      <c r="Y6114" t="n">
        <v>11210</v>
      </c>
      <c r="Z6114" t="inlineStr">
        <is>
          <t>2025-10-29T23:33:01.810389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0.5714285714285714</v>
      </c>
      <c r="H6115" t="n">
        <v>0</v>
      </c>
      <c r="I6115" t="inlineStr">
        <is>
          <t>entropia</t>
        </is>
      </c>
      <c r="J6115" t="n">
        <v>0</v>
      </c>
      <c r="K6115" t="n">
        <v>0.5714285714285714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4</v>
      </c>
      <c r="V6115" t="n">
        <v>0.1224216768233521</v>
      </c>
      <c r="W6115" t="n">
        <v>6</v>
      </c>
      <c r="X6115" t="n">
        <v>0.5911954589263655</v>
      </c>
      <c r="Y6115" t="n">
        <v>8988</v>
      </c>
      <c r="Z6115" t="inlineStr">
        <is>
          <t>2025-10-29T23:33:01.810389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0.5714285714285714</v>
      </c>
      <c r="H6116" t="n">
        <v>0</v>
      </c>
      <c r="I6116" t="inlineStr">
        <is>
          <t>entropia</t>
        </is>
      </c>
      <c r="J6116" t="n">
        <v>0</v>
      </c>
      <c r="K6116" t="n">
        <v>0.5714285714285714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4</v>
      </c>
      <c r="V6116" t="n">
        <v>0.04771341815088474</v>
      </c>
      <c r="W6116" t="n">
        <v>6</v>
      </c>
      <c r="X6116" t="n">
        <v>0.576158631991369</v>
      </c>
      <c r="Y6116" t="n">
        <v>21436</v>
      </c>
      <c r="Z6116" t="inlineStr">
        <is>
          <t>2025-10-29T23:33:01.810389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0.5714285714285714</v>
      </c>
      <c r="H6117" t="n">
        <v>0</v>
      </c>
      <c r="I6117" t="inlineStr">
        <is>
          <t>entropia</t>
        </is>
      </c>
      <c r="J6117" t="n">
        <v>0</v>
      </c>
      <c r="K6117" t="n">
        <v>0.5714285714285714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4</v>
      </c>
      <c r="V6117" t="n">
        <v>0.02757406048476696</v>
      </c>
      <c r="W6117" t="n">
        <v>10</v>
      </c>
      <c r="X6117" t="n">
        <v>0.499756191479009</v>
      </c>
      <c r="Y6117" t="n">
        <v>12576</v>
      </c>
      <c r="Z6117" t="inlineStr">
        <is>
          <t>2025-10-29T23:33:01.811389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0.5714285714285714</v>
      </c>
      <c r="H6118" t="n">
        <v>0</v>
      </c>
      <c r="I6118" t="inlineStr">
        <is>
          <t>entropia</t>
        </is>
      </c>
      <c r="J6118" t="n">
        <v>0</v>
      </c>
      <c r="K6118" t="n">
        <v>0.5714285714285714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4</v>
      </c>
      <c r="V6118" t="n">
        <v>0.02297838404774666</v>
      </c>
      <c r="W6118" t="n">
        <v>3</v>
      </c>
      <c r="X6118" t="n">
        <v>0.4222183773447715</v>
      </c>
      <c r="Y6118" t="n">
        <v>28520</v>
      </c>
      <c r="Z6118" t="inlineStr">
        <is>
          <t>2025-10-29T23:33:01.811389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0.5714285714285714</v>
      </c>
      <c r="H6119" t="n">
        <v>0</v>
      </c>
      <c r="I6119" t="inlineStr">
        <is>
          <t>entropia</t>
        </is>
      </c>
      <c r="J6119" t="n">
        <v>0</v>
      </c>
      <c r="K6119" t="n">
        <v>0.5714285714285714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4</v>
      </c>
      <c r="V6119" t="n">
        <v>0.1396559766402427</v>
      </c>
      <c r="W6119" t="n">
        <v>7</v>
      </c>
      <c r="X6119" t="n">
        <v>0.4309441300537063</v>
      </c>
      <c r="Y6119" t="n">
        <v>27274</v>
      </c>
      <c r="Z6119" t="inlineStr">
        <is>
          <t>2025-10-29T23:33:01.811389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0.5714285714285714</v>
      </c>
      <c r="H6120" t="n">
        <v>0</v>
      </c>
      <c r="I6120" t="inlineStr">
        <is>
          <t>entropia</t>
        </is>
      </c>
      <c r="J6120" t="n">
        <v>0</v>
      </c>
      <c r="K6120" t="n">
        <v>0.5714285714285714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4</v>
      </c>
      <c r="V6120" t="n">
        <v>0.009191354736685753</v>
      </c>
      <c r="W6120" t="n">
        <v>7</v>
      </c>
      <c r="X6120" t="n">
        <v>0.5906365838479675</v>
      </c>
      <c r="Y6120" t="n">
        <v>24938</v>
      </c>
      <c r="Z6120" t="inlineStr">
        <is>
          <t>2025-10-29T23:33:01.811389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0.5714285714285714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0.01378703117370605</v>
      </c>
      <c r="W6121" t="n">
        <v>3</v>
      </c>
      <c r="X6121" t="n">
        <v>0.5228856257444139</v>
      </c>
      <c r="Y6121" t="n">
        <v>3507</v>
      </c>
      <c r="Z6121" t="inlineStr">
        <is>
          <t>2025-10-29T23:33:01.811389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0.5714285714285714</v>
      </c>
      <c r="H6122" t="n">
        <v>0</v>
      </c>
      <c r="I6122" t="inlineStr">
        <is>
          <t>entropia</t>
        </is>
      </c>
      <c r="J6122" t="n">
        <v>0</v>
      </c>
      <c r="K6122" t="n">
        <v>0.5714285714285714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4</v>
      </c>
      <c r="V6122" t="n">
        <v>0.074528549756652</v>
      </c>
      <c r="W6122" t="n">
        <v>5</v>
      </c>
      <c r="X6122" t="n">
        <v>0.5507571397299165</v>
      </c>
      <c r="Y6122" t="n">
        <v>19012</v>
      </c>
      <c r="Z6122" t="inlineStr">
        <is>
          <t>2025-10-29T23:33:01.811389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0.5714285714285714</v>
      </c>
      <c r="H6123" t="n">
        <v>0</v>
      </c>
      <c r="I6123" t="inlineStr">
        <is>
          <t>entropia</t>
        </is>
      </c>
      <c r="J6123" t="n">
        <v>0</v>
      </c>
      <c r="K6123" t="n">
        <v>0.5714285714285714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4</v>
      </c>
      <c r="V6123" t="n">
        <v>0.02888286070782824</v>
      </c>
      <c r="W6123" t="n">
        <v>5</v>
      </c>
      <c r="X6123" t="n">
        <v>0.5223739598001478</v>
      </c>
      <c r="Y6123" t="n">
        <v>24280</v>
      </c>
      <c r="Z6123" t="inlineStr">
        <is>
          <t>2025-10-29T23:33:01.811389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0.5714285714285714</v>
      </c>
      <c r="H6124" t="n">
        <v>0</v>
      </c>
      <c r="I6124" t="inlineStr">
        <is>
          <t>entropia</t>
        </is>
      </c>
      <c r="J6124" t="n">
        <v>0</v>
      </c>
      <c r="K6124" t="n">
        <v>0.5714285714285714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4</v>
      </c>
      <c r="V6124" t="n">
        <v>0.02631637383618771</v>
      </c>
      <c r="W6124" t="n">
        <v>5</v>
      </c>
      <c r="X6124" t="n">
        <v>0.4221237136298699</v>
      </c>
      <c r="Y6124" t="n">
        <v>19097</v>
      </c>
      <c r="Z6124" t="inlineStr">
        <is>
          <t>2025-10-29T23:33:01.811389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0.5714285714285714</v>
      </c>
      <c r="H6125" t="n">
        <v>0</v>
      </c>
      <c r="I6125" t="inlineStr">
        <is>
          <t>entropia</t>
        </is>
      </c>
      <c r="J6125" t="n">
        <v>0</v>
      </c>
      <c r="K6125" t="n">
        <v>0.5714285714285714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4</v>
      </c>
      <c r="V6125" t="n">
        <v>0.01282752479892224</v>
      </c>
      <c r="W6125" t="n">
        <v>5</v>
      </c>
      <c r="X6125" t="n">
        <v>0.5962735949621659</v>
      </c>
      <c r="Y6125" t="n">
        <v>4339</v>
      </c>
      <c r="Z6125" t="inlineStr">
        <is>
          <t>2025-10-29T23:33:01.811389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0.5714285714285714</v>
      </c>
      <c r="H6126" t="n">
        <v>0</v>
      </c>
      <c r="I6126" t="inlineStr">
        <is>
          <t>entropia</t>
        </is>
      </c>
      <c r="J6126" t="n">
        <v>0</v>
      </c>
      <c r="K6126" t="n">
        <v>0.5714285714285714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4</v>
      </c>
      <c r="V6126" t="n">
        <v>0.08214405924081802</v>
      </c>
      <c r="W6126" t="n">
        <v>5</v>
      </c>
      <c r="X6126" t="n">
        <v>0.5844208646079421</v>
      </c>
      <c r="Y6126" t="n">
        <v>30554</v>
      </c>
      <c r="Z6126" t="inlineStr">
        <is>
          <t>2025-10-29T23:33:01.811389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0.5714285714285714</v>
      </c>
      <c r="H6127" t="n">
        <v>0</v>
      </c>
      <c r="I6127" t="inlineStr">
        <is>
          <t>entropia</t>
        </is>
      </c>
      <c r="J6127" t="n">
        <v>0</v>
      </c>
      <c r="K6127" t="n">
        <v>0.5714285714285714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4</v>
      </c>
      <c r="V6127" t="n">
        <v>0.07353083277121186</v>
      </c>
      <c r="W6127" t="n">
        <v>3</v>
      </c>
      <c r="X6127" t="n">
        <v>0.535958240254268</v>
      </c>
      <c r="Y6127" t="n">
        <v>3956</v>
      </c>
      <c r="Z6127" t="inlineStr">
        <is>
          <t>2025-10-29T23:33:01.812390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0.5714285714285714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0.0183827131986618</v>
      </c>
      <c r="W6128" t="n">
        <v>2</v>
      </c>
      <c r="X6128" t="n">
        <v>0.5037364905930867</v>
      </c>
      <c r="Y6128" t="n">
        <v>6077</v>
      </c>
      <c r="Z6128" t="inlineStr">
        <is>
          <t>2025-10-29T23:33:01.812390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0.5714285714285714</v>
      </c>
      <c r="H6129" t="n">
        <v>0</v>
      </c>
      <c r="I6129" t="inlineStr">
        <is>
          <t>entropia</t>
        </is>
      </c>
      <c r="J6129" t="n">
        <v>0</v>
      </c>
      <c r="K6129" t="n">
        <v>0.5714285714285714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4</v>
      </c>
      <c r="V6129" t="n">
        <v>0.01378702977672219</v>
      </c>
      <c r="W6129" t="n">
        <v>4</v>
      </c>
      <c r="X6129" t="n">
        <v>0.5876308678549708</v>
      </c>
      <c r="Y6129" t="n">
        <v>23120</v>
      </c>
      <c r="Z6129" t="inlineStr">
        <is>
          <t>2025-10-29T23:33:01.812390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0.5714285714285714</v>
      </c>
      <c r="H6130" t="n">
        <v>0</v>
      </c>
      <c r="I6130" t="inlineStr">
        <is>
          <t>entropia</t>
        </is>
      </c>
      <c r="J6130" t="n">
        <v>0</v>
      </c>
      <c r="K6130" t="n">
        <v>0.5714285714285714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4</v>
      </c>
      <c r="V6130" t="n">
        <v>0.01883155917739441</v>
      </c>
      <c r="W6130" t="n">
        <v>7</v>
      </c>
      <c r="X6130" t="n">
        <v>0.525718985488601</v>
      </c>
      <c r="Y6130" t="n">
        <v>19318</v>
      </c>
      <c r="Z6130" t="inlineStr">
        <is>
          <t>2025-10-29T23:33:01.812390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0.5714285714285714</v>
      </c>
      <c r="H6131" t="n">
        <v>0</v>
      </c>
      <c r="I6131" t="inlineStr">
        <is>
          <t>entropia</t>
        </is>
      </c>
      <c r="J6131" t="n">
        <v>0</v>
      </c>
      <c r="K6131" t="n">
        <v>0.5714285714285714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4</v>
      </c>
      <c r="V6131" t="n">
        <v>0.01578056925764661</v>
      </c>
      <c r="W6131" t="n">
        <v>4</v>
      </c>
      <c r="X6131" t="n">
        <v>0.401865472480971</v>
      </c>
      <c r="Y6131" t="n">
        <v>410</v>
      </c>
      <c r="Z6131" t="inlineStr">
        <is>
          <t>2025-10-29T23:33:01.812390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0.5714285714285714</v>
      </c>
      <c r="H6132" t="n">
        <v>0</v>
      </c>
      <c r="I6132" t="inlineStr">
        <is>
          <t>entropia</t>
        </is>
      </c>
      <c r="J6132" t="n">
        <v>0</v>
      </c>
      <c r="K6132" t="n">
        <v>0.5714285714285714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4</v>
      </c>
      <c r="V6132" t="n">
        <v>0.03297972996846286</v>
      </c>
      <c r="W6132" t="n">
        <v>5</v>
      </c>
      <c r="X6132" t="n">
        <v>0.5259627327448361</v>
      </c>
      <c r="Y6132" t="n">
        <v>19322</v>
      </c>
      <c r="Z6132" t="inlineStr">
        <is>
          <t>2025-10-29T23:33:01.812390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0.5714285714285714</v>
      </c>
      <c r="H6133" t="n">
        <v>0</v>
      </c>
      <c r="I6133" t="inlineStr">
        <is>
          <t>entropia</t>
        </is>
      </c>
      <c r="J6133" t="n">
        <v>0</v>
      </c>
      <c r="K6133" t="n">
        <v>0.5714285714285714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4</v>
      </c>
      <c r="V6133" t="n">
        <v>0.08942631657194873</v>
      </c>
      <c r="W6133" t="n">
        <v>2</v>
      </c>
      <c r="X6133" t="n">
        <v>0.5881224622476012</v>
      </c>
      <c r="Y6133" t="n">
        <v>5552</v>
      </c>
      <c r="Z6133" t="inlineStr">
        <is>
          <t>2025-10-29T23:33:01.812390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0.5714285714285714</v>
      </c>
      <c r="H6134" t="n">
        <v>0</v>
      </c>
      <c r="I6134" t="inlineStr">
        <is>
          <t>entropia</t>
        </is>
      </c>
      <c r="J6134" t="n">
        <v>0</v>
      </c>
      <c r="K6134" t="n">
        <v>0.5714285714285714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4</v>
      </c>
      <c r="V6134" t="n">
        <v>0.01838270807638764</v>
      </c>
      <c r="W6134" t="n">
        <v>1</v>
      </c>
      <c r="X6134" t="n">
        <v>0.4617228983145089</v>
      </c>
      <c r="Y6134" t="n">
        <v>1139</v>
      </c>
      <c r="Z6134" t="inlineStr">
        <is>
          <t>2025-10-29T23:33:01.813390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0.5714285714285714</v>
      </c>
      <c r="H6135" t="n">
        <v>0</v>
      </c>
      <c r="I6135" t="inlineStr">
        <is>
          <t>entropia</t>
        </is>
      </c>
      <c r="J6135" t="n">
        <v>0</v>
      </c>
      <c r="K6135" t="n">
        <v>0.5714285714285714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4</v>
      </c>
      <c r="V6135" t="n">
        <v>0.03023713103091156</v>
      </c>
      <c r="W6135" t="n">
        <v>3</v>
      </c>
      <c r="X6135" t="n">
        <v>0.5290299113496457</v>
      </c>
      <c r="Y6135" t="n">
        <v>26109</v>
      </c>
      <c r="Z6135" t="inlineStr">
        <is>
          <t>2025-10-29T23:33:01.813390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0.5714285714285714</v>
      </c>
      <c r="H6136" t="n">
        <v>0</v>
      </c>
      <c r="I6136" t="inlineStr">
        <is>
          <t>entropia</t>
        </is>
      </c>
      <c r="J6136" t="n">
        <v>0</v>
      </c>
      <c r="K6136" t="n">
        <v>0.5714285714285714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4</v>
      </c>
      <c r="V6136" t="n">
        <v>0.01378702931106091</v>
      </c>
      <c r="W6136" t="n">
        <v>8</v>
      </c>
      <c r="X6136" t="n">
        <v>0.5145747805237093</v>
      </c>
      <c r="Y6136" t="n">
        <v>13767</v>
      </c>
      <c r="Z6136" t="inlineStr">
        <is>
          <t>2025-10-29T23:33:01.813390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0.5714285714285714</v>
      </c>
      <c r="H6137" t="n">
        <v>0</v>
      </c>
      <c r="I6137" t="inlineStr">
        <is>
          <t>entropia</t>
        </is>
      </c>
      <c r="J6137" t="n">
        <v>0</v>
      </c>
      <c r="K6137" t="n">
        <v>0.5714285714285714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4</v>
      </c>
      <c r="V6137" t="n">
        <v>0.03065649520337735</v>
      </c>
      <c r="W6137" t="n">
        <v>5</v>
      </c>
      <c r="X6137" t="n">
        <v>0.5274502901583267</v>
      </c>
      <c r="Y6137" t="n">
        <v>5443</v>
      </c>
      <c r="Z6137" t="inlineStr">
        <is>
          <t>2025-10-29T23:33:01.813390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0.5714285714285714</v>
      </c>
      <c r="H6138" t="n">
        <v>0</v>
      </c>
      <c r="I6138" t="inlineStr">
        <is>
          <t>entropia</t>
        </is>
      </c>
      <c r="J6138" t="n">
        <v>0</v>
      </c>
      <c r="K6138" t="n">
        <v>0.5714285714285714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4</v>
      </c>
      <c r="V6138" t="n">
        <v>0.02725183438664945</v>
      </c>
      <c r="W6138" t="n">
        <v>7</v>
      </c>
      <c r="X6138" t="n">
        <v>0.436499722839523</v>
      </c>
      <c r="Y6138" t="n">
        <v>27521</v>
      </c>
      <c r="Z6138" t="inlineStr">
        <is>
          <t>2025-10-29T23:33:01.813390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0.5714285714285714</v>
      </c>
      <c r="H6139" t="n">
        <v>0</v>
      </c>
      <c r="I6139" t="inlineStr">
        <is>
          <t>entropia</t>
        </is>
      </c>
      <c r="J6139" t="n">
        <v>0</v>
      </c>
      <c r="K6139" t="n">
        <v>0.5714285714285714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4</v>
      </c>
      <c r="V6139" t="n">
        <v>0.01838270761072636</v>
      </c>
      <c r="W6139" t="n">
        <v>2</v>
      </c>
      <c r="X6139" t="n">
        <v>0.5102435803792946</v>
      </c>
      <c r="Y6139" t="n">
        <v>6843</v>
      </c>
      <c r="Z6139" t="inlineStr">
        <is>
          <t>2025-10-29T23:33:01.813390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0.5714285714285714</v>
      </c>
      <c r="H6140" t="n">
        <v>0</v>
      </c>
      <c r="I6140" t="inlineStr">
        <is>
          <t>entropia</t>
        </is>
      </c>
      <c r="J6140" t="n">
        <v>0</v>
      </c>
      <c r="K6140" t="n">
        <v>0.5714285714285714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4</v>
      </c>
      <c r="V6140" t="n">
        <v>0.1011048946529627</v>
      </c>
      <c r="W6140" t="n">
        <v>7</v>
      </c>
      <c r="X6140" t="n">
        <v>0.5111645648808006</v>
      </c>
      <c r="Y6140" t="n">
        <v>32754</v>
      </c>
      <c r="Z6140" t="inlineStr">
        <is>
          <t>2025-10-29T23:33:01.813390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0.5714285714285714</v>
      </c>
      <c r="H6141" t="n">
        <v>0</v>
      </c>
      <c r="I6141" t="inlineStr">
        <is>
          <t>entropia</t>
        </is>
      </c>
      <c r="J6141" t="n">
        <v>0</v>
      </c>
      <c r="K6141" t="n">
        <v>0.5714285714285714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4</v>
      </c>
      <c r="V6141" t="n">
        <v>0.04584140736102656</v>
      </c>
      <c r="W6141" t="n">
        <v>3</v>
      </c>
      <c r="X6141" t="n">
        <v>0.4940736265751996</v>
      </c>
      <c r="Y6141" t="n">
        <v>3696</v>
      </c>
      <c r="Z6141" t="inlineStr">
        <is>
          <t>2025-10-29T23:33:01.813390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0.5714285714285714</v>
      </c>
      <c r="H6142" t="n">
        <v>0</v>
      </c>
      <c r="I6142" t="inlineStr">
        <is>
          <t>entropia</t>
        </is>
      </c>
      <c r="J6142" t="n">
        <v>0</v>
      </c>
      <c r="K6142" t="n">
        <v>0.5714285714285714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4</v>
      </c>
      <c r="V6142" t="n">
        <v>0.01838270947337151</v>
      </c>
      <c r="W6142" t="n">
        <v>8</v>
      </c>
      <c r="X6142" t="n">
        <v>0.5143685460682544</v>
      </c>
      <c r="Y6142" t="n">
        <v>26261</v>
      </c>
      <c r="Z6142" t="inlineStr">
        <is>
          <t>2025-10-29T23:33:01.813390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0.5714285714285714</v>
      </c>
      <c r="H6143" t="n">
        <v>0</v>
      </c>
      <c r="I6143" t="inlineStr">
        <is>
          <t>entropia</t>
        </is>
      </c>
      <c r="J6143" t="n">
        <v>0</v>
      </c>
      <c r="K6143" t="n">
        <v>0.5714285714285714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4</v>
      </c>
      <c r="V6143" t="n">
        <v>0.08761143388428899</v>
      </c>
      <c r="W6143" t="n">
        <v>9</v>
      </c>
      <c r="X6143" t="n">
        <v>0.5980922161198048</v>
      </c>
      <c r="Y6143" t="n">
        <v>4639</v>
      </c>
      <c r="Z6143" t="inlineStr">
        <is>
          <t>2025-10-29T23:33:01.813390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0.5714285714285714</v>
      </c>
      <c r="H6144" t="n">
        <v>0</v>
      </c>
      <c r="I6144" t="inlineStr">
        <is>
          <t>entropia</t>
        </is>
      </c>
      <c r="J6144" t="n">
        <v>0</v>
      </c>
      <c r="K6144" t="n">
        <v>0.5714285714285714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4</v>
      </c>
      <c r="V6144" t="n">
        <v>0.009191356599330902</v>
      </c>
      <c r="W6144" t="n">
        <v>5</v>
      </c>
      <c r="X6144" t="n">
        <v>0.5452713666273026</v>
      </c>
      <c r="Y6144" t="n">
        <v>38385</v>
      </c>
      <c r="Z6144" t="inlineStr">
        <is>
          <t>2025-10-29T23:33:01.814390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0.5714285714285714</v>
      </c>
      <c r="H6145" t="n">
        <v>0</v>
      </c>
      <c r="I6145" t="inlineStr">
        <is>
          <t>entropia</t>
        </is>
      </c>
      <c r="J6145" t="n">
        <v>0</v>
      </c>
      <c r="K6145" t="n">
        <v>0.5714285714285714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4</v>
      </c>
      <c r="V6145" t="n">
        <v>0.01838270574808121</v>
      </c>
      <c r="W6145" t="n">
        <v>4</v>
      </c>
      <c r="X6145" t="n">
        <v>0.404435251312832</v>
      </c>
      <c r="Y6145" t="n">
        <v>22686</v>
      </c>
      <c r="Z6145" t="inlineStr">
        <is>
          <t>2025-10-29T23:33:01.814390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0.5714285714285714</v>
      </c>
      <c r="H6146" t="n">
        <v>0</v>
      </c>
      <c r="I6146" t="inlineStr">
        <is>
          <t>entropia</t>
        </is>
      </c>
      <c r="J6146" t="n">
        <v>0</v>
      </c>
      <c r="K6146" t="n">
        <v>0.5714285714285714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4</v>
      </c>
      <c r="V6146" t="n">
        <v>0.0183827131986618</v>
      </c>
      <c r="W6146" t="n">
        <v>3</v>
      </c>
      <c r="X6146" t="n">
        <v>0.4606309379207467</v>
      </c>
      <c r="Y6146" t="n">
        <v>1726</v>
      </c>
      <c r="Z6146" t="inlineStr">
        <is>
          <t>2025-10-29T23:33:01.814390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0.5714285714285714</v>
      </c>
      <c r="H6147" t="n">
        <v>0</v>
      </c>
      <c r="I6147" t="inlineStr">
        <is>
          <t>entropia</t>
        </is>
      </c>
      <c r="J6147" t="n">
        <v>0</v>
      </c>
      <c r="K6147" t="n">
        <v>0.5714285714285714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4</v>
      </c>
      <c r="V6147" t="n">
        <v>0.01838270761072636</v>
      </c>
      <c r="W6147" t="n">
        <v>3</v>
      </c>
      <c r="X6147" t="n">
        <v>0.4236231852984533</v>
      </c>
      <c r="Y6147" t="n">
        <v>25044</v>
      </c>
      <c r="Z6147" t="inlineStr">
        <is>
          <t>2025-10-29T23:33:01.814390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0.5714285714285714</v>
      </c>
      <c r="H6148" t="n">
        <v>0</v>
      </c>
      <c r="I6148" t="inlineStr">
        <is>
          <t>entropia</t>
        </is>
      </c>
      <c r="J6148" t="n">
        <v>0</v>
      </c>
      <c r="K6148" t="n">
        <v>0.5714285714285714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4</v>
      </c>
      <c r="V6148" t="n">
        <v>0.1160892953472776</v>
      </c>
      <c r="W6148" t="n">
        <v>3</v>
      </c>
      <c r="X6148" t="n">
        <v>0.4908122292061512</v>
      </c>
      <c r="Y6148" t="n">
        <v>9849</v>
      </c>
      <c r="Z6148" t="inlineStr">
        <is>
          <t>2025-10-29T23:33:01.814390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0.5714285714285714</v>
      </c>
      <c r="H6149" t="n">
        <v>0</v>
      </c>
      <c r="I6149" t="inlineStr">
        <is>
          <t>entropia</t>
        </is>
      </c>
      <c r="J6149" t="n">
        <v>0</v>
      </c>
      <c r="K6149" t="n">
        <v>0.5714285714285714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4</v>
      </c>
      <c r="V6149" t="n">
        <v>0.01838270574808121</v>
      </c>
      <c r="W6149" t="n">
        <v>3</v>
      </c>
      <c r="X6149" t="n">
        <v>0.4066847144871008</v>
      </c>
      <c r="Y6149" t="n">
        <v>30030</v>
      </c>
      <c r="Z6149" t="inlineStr">
        <is>
          <t>2025-10-29T23:33:01.814390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0.5714285714285714</v>
      </c>
      <c r="H6150" t="n">
        <v>0</v>
      </c>
      <c r="I6150" t="inlineStr">
        <is>
          <t>entropia</t>
        </is>
      </c>
      <c r="J6150" t="n">
        <v>0</v>
      </c>
      <c r="K6150" t="n">
        <v>0.5714285714285714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4</v>
      </c>
      <c r="V6150" t="n">
        <v>0.02297838777303696</v>
      </c>
      <c r="W6150" t="n">
        <v>6</v>
      </c>
      <c r="X6150" t="n">
        <v>0.4610669324772857</v>
      </c>
      <c r="Y6150" t="n">
        <v>34572</v>
      </c>
      <c r="Z6150" t="inlineStr">
        <is>
          <t>2025-10-29T23:33:01.814390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0.5714285714285714</v>
      </c>
      <c r="H6151" t="n">
        <v>0</v>
      </c>
      <c r="I6151" t="inlineStr">
        <is>
          <t>entropia</t>
        </is>
      </c>
      <c r="J6151" t="n">
        <v>0</v>
      </c>
      <c r="K6151" t="n">
        <v>0.5714285714285714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4</v>
      </c>
      <c r="V6151" t="n">
        <v>0.01378703117370605</v>
      </c>
      <c r="W6151" t="n">
        <v>5</v>
      </c>
      <c r="X6151" t="n">
        <v>0.578278329638755</v>
      </c>
      <c r="Y6151" t="n">
        <v>35624</v>
      </c>
      <c r="Z6151" t="inlineStr">
        <is>
          <t>2025-10-29T23:33:01.814390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0.5714285714285714</v>
      </c>
      <c r="H6152" t="n">
        <v>0</v>
      </c>
      <c r="I6152" t="inlineStr">
        <is>
          <t>entropia</t>
        </is>
      </c>
      <c r="J6152" t="n">
        <v>0</v>
      </c>
      <c r="K6152" t="n">
        <v>0.5714285714285714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4</v>
      </c>
      <c r="V6152" t="n">
        <v>0.01282752479892224</v>
      </c>
      <c r="W6152" t="n">
        <v>7</v>
      </c>
      <c r="X6152" t="n">
        <v>0.5441908285268219</v>
      </c>
      <c r="Y6152" t="n">
        <v>26461</v>
      </c>
      <c r="Z6152" t="inlineStr">
        <is>
          <t>2025-10-29T23:33:01.814390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0.5714285714285714</v>
      </c>
      <c r="H6153" t="n">
        <v>0</v>
      </c>
      <c r="I6153" t="inlineStr">
        <is>
          <t>entropia</t>
        </is>
      </c>
      <c r="J6153" t="n">
        <v>0</v>
      </c>
      <c r="K6153" t="n">
        <v>0.5714285714285714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4</v>
      </c>
      <c r="V6153" t="n">
        <v>0.02725183411180187</v>
      </c>
      <c r="W6153" t="n">
        <v>4</v>
      </c>
      <c r="X6153" t="n">
        <v>0.4299235326108305</v>
      </c>
      <c r="Y6153" t="n">
        <v>5859</v>
      </c>
      <c r="Z6153" t="inlineStr">
        <is>
          <t>2025-10-29T23:33:01.814390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0.5714285714285714</v>
      </c>
      <c r="H6154" t="n">
        <v>0</v>
      </c>
      <c r="I6154" t="inlineStr">
        <is>
          <t>entropia</t>
        </is>
      </c>
      <c r="J6154" t="n">
        <v>0</v>
      </c>
      <c r="K6154" t="n">
        <v>0.5714285714285714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4</v>
      </c>
      <c r="V6154" t="n">
        <v>0.07640831594212913</v>
      </c>
      <c r="W6154" t="n">
        <v>7</v>
      </c>
      <c r="X6154" t="n">
        <v>0.423555383681283</v>
      </c>
      <c r="Y6154" t="n">
        <v>2873</v>
      </c>
      <c r="Z6154" t="inlineStr">
        <is>
          <t>2025-10-29T23:33:01.814390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0.5714285714285714</v>
      </c>
      <c r="H6155" t="n">
        <v>0</v>
      </c>
      <c r="I6155" t="inlineStr">
        <is>
          <t>entropia</t>
        </is>
      </c>
      <c r="J6155" t="n">
        <v>0</v>
      </c>
      <c r="K6155" t="n">
        <v>0.5714285714285714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4</v>
      </c>
      <c r="V6155" t="n">
        <v>0.04760231142266835</v>
      </c>
      <c r="W6155" t="n">
        <v>3</v>
      </c>
      <c r="X6155" t="n">
        <v>0.4009001570966565</v>
      </c>
      <c r="Y6155" t="n">
        <v>6194</v>
      </c>
      <c r="Z6155" t="inlineStr">
        <is>
          <t>2025-10-29T23:33:01.815389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0.5714285714285714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0.01378703117370605</v>
      </c>
      <c r="W6156" t="n">
        <v>6</v>
      </c>
      <c r="X6156" t="n">
        <v>0.5579103293182961</v>
      </c>
      <c r="Y6156" t="n">
        <v>33656</v>
      </c>
      <c r="Z6156" t="inlineStr">
        <is>
          <t>2025-10-29T23:33:01.815389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0.5714285714285714</v>
      </c>
      <c r="H6157" t="n">
        <v>0</v>
      </c>
      <c r="I6157" t="inlineStr">
        <is>
          <t>entropia</t>
        </is>
      </c>
      <c r="J6157" t="n">
        <v>0</v>
      </c>
      <c r="K6157" t="n">
        <v>0.5714285714285714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4</v>
      </c>
      <c r="V6157" t="n">
        <v>0.02912497227241108</v>
      </c>
      <c r="W6157" t="n">
        <v>7</v>
      </c>
      <c r="X6157" t="n">
        <v>0.4382452977358314</v>
      </c>
      <c r="Y6157" t="n">
        <v>10388</v>
      </c>
      <c r="Z6157" t="inlineStr">
        <is>
          <t>2025-10-29T23:33:01.815389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0.5714285714285714</v>
      </c>
      <c r="H6158" t="n">
        <v>0</v>
      </c>
      <c r="I6158" t="inlineStr">
        <is>
          <t>entropia</t>
        </is>
      </c>
      <c r="J6158" t="n">
        <v>0</v>
      </c>
      <c r="K6158" t="n">
        <v>0.5714285714285714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4</v>
      </c>
      <c r="V6158" t="n">
        <v>0.02738135540857911</v>
      </c>
      <c r="W6158" t="n">
        <v>6</v>
      </c>
      <c r="X6158" t="n">
        <v>0.4019621793886054</v>
      </c>
      <c r="Y6158" t="n">
        <v>24379</v>
      </c>
      <c r="Z6158" t="inlineStr">
        <is>
          <t>2025-10-29T23:33:01.815389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0.5714285714285714</v>
      </c>
      <c r="H6159" t="n">
        <v>0</v>
      </c>
      <c r="I6159" t="inlineStr">
        <is>
          <t>entropia</t>
        </is>
      </c>
      <c r="J6159" t="n">
        <v>0</v>
      </c>
      <c r="K6159" t="n">
        <v>0.5714285714285714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4</v>
      </c>
      <c r="V6159" t="n">
        <v>0.03574555969580428</v>
      </c>
      <c r="W6159" t="n">
        <v>5</v>
      </c>
      <c r="X6159" t="n">
        <v>0.4160936555875948</v>
      </c>
      <c r="Y6159" t="n">
        <v>11419</v>
      </c>
      <c r="Z6159" t="inlineStr">
        <is>
          <t>2025-10-29T23:33:01.815389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0.5714285714285714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0.01378703117370605</v>
      </c>
      <c r="W6160" t="n">
        <v>2</v>
      </c>
      <c r="X6160" t="n">
        <v>0.4732614237688229</v>
      </c>
      <c r="Y6160" t="n">
        <v>12274</v>
      </c>
      <c r="Z6160" t="inlineStr">
        <is>
          <t>2025-10-29T23:33:01.815389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0.5714285714285714</v>
      </c>
      <c r="H6161" t="n">
        <v>0</v>
      </c>
      <c r="I6161" t="inlineStr">
        <is>
          <t>entropia</t>
        </is>
      </c>
      <c r="J6161" t="n">
        <v>0</v>
      </c>
      <c r="K6161" t="n">
        <v>0.5714285714285714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4</v>
      </c>
      <c r="V6161" t="n">
        <v>0.06047426220998404</v>
      </c>
      <c r="W6161" t="n">
        <v>8</v>
      </c>
      <c r="X6161" t="n">
        <v>0.5578600349652389</v>
      </c>
      <c r="Y6161" t="n">
        <v>12007</v>
      </c>
      <c r="Z6161" t="inlineStr">
        <is>
          <t>2025-10-29T23:33:01.815389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0.5714285714285714</v>
      </c>
      <c r="H6162" t="n">
        <v>0</v>
      </c>
      <c r="I6162" t="inlineStr">
        <is>
          <t>entropia</t>
        </is>
      </c>
      <c r="J6162" t="n">
        <v>0</v>
      </c>
      <c r="K6162" t="n">
        <v>0.5714285714285714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4</v>
      </c>
      <c r="V6162" t="n">
        <v>0.01378703117370605</v>
      </c>
      <c r="W6162" t="n">
        <v>3</v>
      </c>
      <c r="X6162" t="n">
        <v>0.5690405070558435</v>
      </c>
      <c r="Y6162" t="n">
        <v>6650</v>
      </c>
      <c r="Z6162" t="inlineStr">
        <is>
          <t>2025-10-29T23:33:01.815389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0.5714285714285714</v>
      </c>
      <c r="H6163" t="n">
        <v>0</v>
      </c>
      <c r="I6163" t="inlineStr">
        <is>
          <t>entropia</t>
        </is>
      </c>
      <c r="J6163" t="n">
        <v>0</v>
      </c>
      <c r="K6163" t="n">
        <v>0.5714285714285714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4</v>
      </c>
      <c r="V6163" t="n">
        <v>0.1102962531149387</v>
      </c>
      <c r="W6163" t="n">
        <v>5</v>
      </c>
      <c r="X6163" t="n">
        <v>0.5990596038020539</v>
      </c>
      <c r="Y6163" t="n">
        <v>29637</v>
      </c>
      <c r="Z6163" t="inlineStr">
        <is>
          <t>2025-10-29T23:33:01.815389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0.5714285714285714</v>
      </c>
      <c r="H6164" t="n">
        <v>0</v>
      </c>
      <c r="I6164" t="inlineStr">
        <is>
          <t>entropia</t>
        </is>
      </c>
      <c r="J6164" t="n">
        <v>0</v>
      </c>
      <c r="K6164" t="n">
        <v>0.5714285714285714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4</v>
      </c>
      <c r="V6164" t="n">
        <v>0.02297838777303696</v>
      </c>
      <c r="W6164" t="n">
        <v>2</v>
      </c>
      <c r="X6164" t="n">
        <v>0.5414959100419227</v>
      </c>
      <c r="Y6164" t="n">
        <v>3800</v>
      </c>
      <c r="Z6164" t="inlineStr">
        <is>
          <t>2025-10-29T23:33:01.815389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0.5714285714285714</v>
      </c>
      <c r="H6165" t="n">
        <v>0</v>
      </c>
      <c r="I6165" t="inlineStr">
        <is>
          <t>entropia</t>
        </is>
      </c>
      <c r="J6165" t="n">
        <v>0</v>
      </c>
      <c r="K6165" t="n">
        <v>0.5714285714285714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4</v>
      </c>
      <c r="V6165" t="n">
        <v>0.01378702744841576</v>
      </c>
      <c r="W6165" t="n">
        <v>2</v>
      </c>
      <c r="X6165" t="n">
        <v>0.4996294314156698</v>
      </c>
      <c r="Y6165" t="n">
        <v>9094</v>
      </c>
      <c r="Z6165" t="inlineStr">
        <is>
          <t>2025-10-29T23:33:01.815389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0.5714285714285714</v>
      </c>
      <c r="H6166" t="n">
        <v>0</v>
      </c>
      <c r="I6166" t="inlineStr">
        <is>
          <t>entropia</t>
        </is>
      </c>
      <c r="J6166" t="n">
        <v>0</v>
      </c>
      <c r="K6166" t="n">
        <v>0.5714285714285714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4</v>
      </c>
      <c r="V6166" t="n">
        <v>0.08286784970789476</v>
      </c>
      <c r="W6166" t="n">
        <v>4</v>
      </c>
      <c r="X6166" t="n">
        <v>0.4141978382302773</v>
      </c>
      <c r="Y6166" t="n">
        <v>25065</v>
      </c>
      <c r="Z6166" t="inlineStr">
        <is>
          <t>2025-10-29T23:33:01.816389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0.5714285714285714</v>
      </c>
      <c r="H6167" t="n">
        <v>0</v>
      </c>
      <c r="I6167" t="inlineStr">
        <is>
          <t>entropia</t>
        </is>
      </c>
      <c r="J6167" t="n">
        <v>0</v>
      </c>
      <c r="K6167" t="n">
        <v>0.5714285714285714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4</v>
      </c>
      <c r="V6167" t="n">
        <v>0.05501189814732743</v>
      </c>
      <c r="W6167" t="n">
        <v>4</v>
      </c>
      <c r="X6167" t="n">
        <v>0.4606648488950904</v>
      </c>
      <c r="Y6167" t="n">
        <v>39044</v>
      </c>
      <c r="Z6167" t="inlineStr">
        <is>
          <t>2025-10-29T23:33:01.816389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0.5714285714285714</v>
      </c>
      <c r="H6168" t="n">
        <v>0</v>
      </c>
      <c r="I6168" t="inlineStr">
        <is>
          <t>entropia</t>
        </is>
      </c>
      <c r="J6168" t="n">
        <v>0</v>
      </c>
      <c r="K6168" t="n">
        <v>0.5714285714285714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4</v>
      </c>
      <c r="V6168" t="n">
        <v>0.02297838591039181</v>
      </c>
      <c r="W6168" t="n">
        <v>6</v>
      </c>
      <c r="X6168" t="n">
        <v>0.5749770510778434</v>
      </c>
      <c r="Y6168" t="n">
        <v>3404</v>
      </c>
      <c r="Z6168" t="inlineStr">
        <is>
          <t>2025-10-29T23:33:01.816389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0.5714285714285714</v>
      </c>
      <c r="H6169" t="n">
        <v>0</v>
      </c>
      <c r="I6169" t="inlineStr">
        <is>
          <t>entropia</t>
        </is>
      </c>
      <c r="J6169" t="n">
        <v>0</v>
      </c>
      <c r="K6169" t="n">
        <v>0.5714285714285714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4</v>
      </c>
      <c r="V6169" t="n">
        <v>0.02297838451340795</v>
      </c>
      <c r="W6169" t="n">
        <v>4</v>
      </c>
      <c r="X6169" t="n">
        <v>0.538664611836899</v>
      </c>
      <c r="Y6169" t="n">
        <v>13898</v>
      </c>
      <c r="Z6169" t="inlineStr">
        <is>
          <t>2025-10-29T23:33:01.816389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0.5714285714285714</v>
      </c>
      <c r="H6170" t="n">
        <v>0</v>
      </c>
      <c r="I6170" t="inlineStr">
        <is>
          <t>entropia</t>
        </is>
      </c>
      <c r="J6170" t="n">
        <v>0</v>
      </c>
      <c r="K6170" t="n">
        <v>0.5714285714285714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4</v>
      </c>
      <c r="V6170" t="n">
        <v>0.02606341751259339</v>
      </c>
      <c r="W6170" t="n">
        <v>5</v>
      </c>
      <c r="X6170" t="n">
        <v>0.4555716744135611</v>
      </c>
      <c r="Y6170" t="n">
        <v>18777</v>
      </c>
      <c r="Z6170" t="inlineStr">
        <is>
          <t>2025-10-29T23:33:01.816389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0.5714285714285714</v>
      </c>
      <c r="H6171" t="n">
        <v>0</v>
      </c>
      <c r="I6171" t="inlineStr">
        <is>
          <t>entropia</t>
        </is>
      </c>
      <c r="J6171" t="n">
        <v>0</v>
      </c>
      <c r="K6171" t="n">
        <v>0.5714285714285714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4</v>
      </c>
      <c r="V6171" t="n">
        <v>0.03885958713279307</v>
      </c>
      <c r="W6171" t="n">
        <v>3</v>
      </c>
      <c r="X6171" t="n">
        <v>0.4010157625951455</v>
      </c>
      <c r="Y6171" t="n">
        <v>9166</v>
      </c>
      <c r="Z6171" t="inlineStr">
        <is>
          <t>2025-10-29T23:33:01.816389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0.5714285714285714</v>
      </c>
      <c r="H6172" t="n">
        <v>0</v>
      </c>
      <c r="I6172" t="inlineStr">
        <is>
          <t>entropia</t>
        </is>
      </c>
      <c r="J6172" t="n">
        <v>0</v>
      </c>
      <c r="K6172" t="n">
        <v>0.5714285714285714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4</v>
      </c>
      <c r="V6172" t="n">
        <v>0.01883155652932002</v>
      </c>
      <c r="W6172" t="n">
        <v>6</v>
      </c>
      <c r="X6172" t="n">
        <v>0.5126716414769663</v>
      </c>
      <c r="Y6172" t="n">
        <v>27932</v>
      </c>
      <c r="Z6172" t="inlineStr">
        <is>
          <t>2025-10-29T23:33:01.816389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0.5714285714285714</v>
      </c>
      <c r="H6173" t="n">
        <v>0</v>
      </c>
      <c r="I6173" t="inlineStr">
        <is>
          <t>entropia</t>
        </is>
      </c>
      <c r="J6173" t="n">
        <v>0</v>
      </c>
      <c r="K6173" t="n">
        <v>0.5714285714285714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4</v>
      </c>
      <c r="V6173" t="n">
        <v>0.02565504796802998</v>
      </c>
      <c r="W6173" t="n">
        <v>3</v>
      </c>
      <c r="X6173" t="n">
        <v>0.4543907520036869</v>
      </c>
      <c r="Y6173" t="n">
        <v>26841</v>
      </c>
      <c r="Z6173" t="inlineStr">
        <is>
          <t>2025-10-29T23:33:01.817386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0.5714285714285714</v>
      </c>
      <c r="H6174" t="n">
        <v>0</v>
      </c>
      <c r="I6174" t="inlineStr">
        <is>
          <t>entropia</t>
        </is>
      </c>
      <c r="J6174" t="n">
        <v>0</v>
      </c>
      <c r="K6174" t="n">
        <v>0.5714285714285714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4</v>
      </c>
      <c r="V6174" t="n">
        <v>0.02297838591039181</v>
      </c>
      <c r="W6174" t="n">
        <v>5</v>
      </c>
      <c r="X6174" t="n">
        <v>0.5179555458443278</v>
      </c>
      <c r="Y6174" t="n">
        <v>787</v>
      </c>
      <c r="Z6174" t="inlineStr">
        <is>
          <t>2025-10-29T23:33:01.817386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0.5714285714285714</v>
      </c>
      <c r="H6175" t="n">
        <v>0</v>
      </c>
      <c r="I6175" t="inlineStr">
        <is>
          <t>entropia</t>
        </is>
      </c>
      <c r="J6175" t="n">
        <v>0</v>
      </c>
      <c r="K6175" t="n">
        <v>0.5714285714285714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4</v>
      </c>
      <c r="V6175" t="n">
        <v>0.02297838404774666</v>
      </c>
      <c r="W6175" t="n">
        <v>3</v>
      </c>
      <c r="X6175" t="n">
        <v>0.5628964098698703</v>
      </c>
      <c r="Y6175" t="n">
        <v>15529</v>
      </c>
      <c r="Z6175" t="inlineStr">
        <is>
          <t>2025-10-29T23:33:01.817386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0.5714285714285714</v>
      </c>
      <c r="H6176" t="n">
        <v>0</v>
      </c>
      <c r="I6176" t="inlineStr">
        <is>
          <t>entropia</t>
        </is>
      </c>
      <c r="J6176" t="n">
        <v>0</v>
      </c>
      <c r="K6176" t="n">
        <v>0.5714285714285714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4</v>
      </c>
      <c r="V6176" t="n">
        <v>0.03065649834175087</v>
      </c>
      <c r="W6176" t="n">
        <v>4</v>
      </c>
      <c r="X6176" t="n">
        <v>0.5458440413630863</v>
      </c>
      <c r="Y6176" t="n">
        <v>24697</v>
      </c>
      <c r="Z6176" t="inlineStr">
        <is>
          <t>2025-10-29T23:33:01.818386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0.5714285714285714</v>
      </c>
      <c r="H6177" t="n">
        <v>0</v>
      </c>
      <c r="I6177" t="inlineStr">
        <is>
          <t>entropia</t>
        </is>
      </c>
      <c r="J6177" t="n">
        <v>0</v>
      </c>
      <c r="K6177" t="n">
        <v>0.5714285714285714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4</v>
      </c>
      <c r="V6177" t="n">
        <v>0.02776434997103529</v>
      </c>
      <c r="W6177" t="n">
        <v>3</v>
      </c>
      <c r="X6177" t="n">
        <v>0.4648262182358636</v>
      </c>
      <c r="Y6177" t="n">
        <v>30182</v>
      </c>
      <c r="Z6177" t="inlineStr">
        <is>
          <t>2025-10-29T23:33:01.818386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0.5714285714285714</v>
      </c>
      <c r="H6178" t="n">
        <v>0</v>
      </c>
      <c r="I6178" t="inlineStr">
        <is>
          <t>entropia</t>
        </is>
      </c>
      <c r="J6178" t="n">
        <v>0</v>
      </c>
      <c r="K6178" t="n">
        <v>0.5714285714285714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4</v>
      </c>
      <c r="V6178" t="n">
        <v>0.02297838777303696</v>
      </c>
      <c r="W6178" t="n">
        <v>4</v>
      </c>
      <c r="X6178" t="n">
        <v>0.4503690471690813</v>
      </c>
      <c r="Y6178" t="n">
        <v>22390</v>
      </c>
      <c r="Z6178" t="inlineStr">
        <is>
          <t>2025-10-29T23:33:01.818386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0.5714285714285714</v>
      </c>
      <c r="H6179" t="n">
        <v>0</v>
      </c>
      <c r="I6179" t="inlineStr">
        <is>
          <t>entropia</t>
        </is>
      </c>
      <c r="J6179" t="n">
        <v>0</v>
      </c>
      <c r="K6179" t="n">
        <v>0.5714285714285714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4</v>
      </c>
      <c r="V6179" t="n">
        <v>0.01578057034253966</v>
      </c>
      <c r="W6179" t="n">
        <v>2</v>
      </c>
      <c r="X6179" t="n">
        <v>0.5816676642585051</v>
      </c>
      <c r="Y6179" t="n">
        <v>17385</v>
      </c>
      <c r="Z6179" t="inlineStr">
        <is>
          <t>2025-10-29T23:33:01.818386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0.5714285714285714</v>
      </c>
      <c r="H6180" t="n">
        <v>0</v>
      </c>
      <c r="I6180" t="inlineStr">
        <is>
          <t>entropia</t>
        </is>
      </c>
      <c r="J6180" t="n">
        <v>0</v>
      </c>
      <c r="K6180" t="n">
        <v>0.5714285714285714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4</v>
      </c>
      <c r="V6180" t="n">
        <v>0.03323201055567172</v>
      </c>
      <c r="W6180" t="n">
        <v>7</v>
      </c>
      <c r="X6180" t="n">
        <v>0.5847686830064748</v>
      </c>
      <c r="Y6180" t="n">
        <v>1086</v>
      </c>
      <c r="Z6180" t="inlineStr">
        <is>
          <t>2025-10-29T23:33:01.818386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0.5714285714285714</v>
      </c>
      <c r="H6181" t="n">
        <v>0</v>
      </c>
      <c r="I6181" t="inlineStr">
        <is>
          <t>entropia</t>
        </is>
      </c>
      <c r="J6181" t="n">
        <v>0</v>
      </c>
      <c r="K6181" t="n">
        <v>0.5714285714285714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4</v>
      </c>
      <c r="V6181" t="n">
        <v>0.02297838777303696</v>
      </c>
      <c r="W6181" t="n">
        <v>7</v>
      </c>
      <c r="X6181" t="n">
        <v>0.4098581341304889</v>
      </c>
      <c r="Y6181" t="n">
        <v>35810</v>
      </c>
      <c r="Z6181" t="inlineStr">
        <is>
          <t>2025-10-29T23:33:01.818386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0.5714285714285714</v>
      </c>
      <c r="H6182" t="n">
        <v>0</v>
      </c>
      <c r="I6182" t="inlineStr">
        <is>
          <t>entropia</t>
        </is>
      </c>
      <c r="J6182" t="n">
        <v>0</v>
      </c>
      <c r="K6182" t="n">
        <v>0.5714285714285714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4</v>
      </c>
      <c r="V6182" t="n">
        <v>0.02888286101041565</v>
      </c>
      <c r="W6182" t="n">
        <v>4</v>
      </c>
      <c r="X6182" t="n">
        <v>0.5724893252910405</v>
      </c>
      <c r="Y6182" t="n">
        <v>39204</v>
      </c>
      <c r="Z6182" t="inlineStr">
        <is>
          <t>2025-10-29T23:33:01.819401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0.5714285714285714</v>
      </c>
      <c r="H6183" t="n">
        <v>0</v>
      </c>
      <c r="I6183" t="inlineStr">
        <is>
          <t>entropia</t>
        </is>
      </c>
      <c r="J6183" t="n">
        <v>0</v>
      </c>
      <c r="K6183" t="n">
        <v>0.5714285714285714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4</v>
      </c>
      <c r="V6183" t="n">
        <v>0.02606341755364766</v>
      </c>
      <c r="W6183" t="n">
        <v>3</v>
      </c>
      <c r="X6183" t="n">
        <v>0.5717757126709452</v>
      </c>
      <c r="Y6183" t="n">
        <v>8817</v>
      </c>
      <c r="Z6183" t="inlineStr">
        <is>
          <t>2025-10-29T23:33:01.819401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0.5714285714285714</v>
      </c>
      <c r="H6184" t="n">
        <v>0</v>
      </c>
      <c r="I6184" t="inlineStr">
        <is>
          <t>entropia</t>
        </is>
      </c>
      <c r="J6184" t="n">
        <v>0</v>
      </c>
      <c r="K6184" t="n">
        <v>0.5714285714285714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4</v>
      </c>
      <c r="V6184" t="n">
        <v>0.08731786720454693</v>
      </c>
      <c r="W6184" t="n">
        <v>3</v>
      </c>
      <c r="X6184" t="n">
        <v>0.5250939368810643</v>
      </c>
      <c r="Y6184" t="n">
        <v>18646</v>
      </c>
      <c r="Z6184" t="inlineStr">
        <is>
          <t>2025-10-29T23:33:01.819401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0.5714285714285714</v>
      </c>
      <c r="H6185" t="n">
        <v>0</v>
      </c>
      <c r="I6185" t="inlineStr">
        <is>
          <t>entropia</t>
        </is>
      </c>
      <c r="J6185" t="n">
        <v>0</v>
      </c>
      <c r="K6185" t="n">
        <v>0.5714285714285714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4</v>
      </c>
      <c r="V6185" t="n">
        <v>0.01378703105729073</v>
      </c>
      <c r="W6185" t="n">
        <v>2</v>
      </c>
      <c r="X6185" t="n">
        <v>0.595773247354747</v>
      </c>
      <c r="Y6185" t="n">
        <v>33619</v>
      </c>
      <c r="Z6185" t="inlineStr">
        <is>
          <t>2025-10-29T23:33:01.819401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0.5714285714285714</v>
      </c>
      <c r="H6186" t="n">
        <v>0</v>
      </c>
      <c r="I6186" t="inlineStr">
        <is>
          <t>entropia</t>
        </is>
      </c>
      <c r="J6186" t="n">
        <v>0</v>
      </c>
      <c r="K6186" t="n">
        <v>0.5714285714285714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4</v>
      </c>
      <c r="V6186" t="n">
        <v>0.2048584684460578</v>
      </c>
      <c r="W6186" t="n">
        <v>4</v>
      </c>
      <c r="X6186" t="n">
        <v>0.402647053056876</v>
      </c>
      <c r="Y6186" t="n">
        <v>28326</v>
      </c>
      <c r="Z6186" t="inlineStr">
        <is>
          <t>2025-10-29T23:33:01.819401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0.5714285714285714</v>
      </c>
      <c r="H6187" t="n">
        <v>0</v>
      </c>
      <c r="I6187" t="inlineStr">
        <is>
          <t>entropia</t>
        </is>
      </c>
      <c r="J6187" t="n">
        <v>0</v>
      </c>
      <c r="K6187" t="n">
        <v>0.5714285714285714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4</v>
      </c>
      <c r="V6187" t="n">
        <v>0.01883155933599205</v>
      </c>
      <c r="W6187" t="n">
        <v>3</v>
      </c>
      <c r="X6187" t="n">
        <v>0.4142812422516509</v>
      </c>
      <c r="Y6187" t="n">
        <v>20120</v>
      </c>
      <c r="Z6187" t="inlineStr">
        <is>
          <t>2025-10-29T23:33:01.819401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0.5714285714285714</v>
      </c>
      <c r="H6188" t="n">
        <v>0</v>
      </c>
      <c r="I6188" t="inlineStr">
        <is>
          <t>entropia</t>
        </is>
      </c>
      <c r="J6188" t="n">
        <v>0</v>
      </c>
      <c r="K6188" t="n">
        <v>0.5714285714285714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4</v>
      </c>
      <c r="V6188" t="n">
        <v>0.08319540486286038</v>
      </c>
      <c r="W6188" t="n">
        <v>3</v>
      </c>
      <c r="X6188" t="n">
        <v>0.4744559313619816</v>
      </c>
      <c r="Y6188" t="n">
        <v>18104</v>
      </c>
      <c r="Z6188" t="inlineStr">
        <is>
          <t>2025-10-29T23:33:01.819401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0.5714285714285714</v>
      </c>
      <c r="H6189" t="n">
        <v>0</v>
      </c>
      <c r="I6189" t="inlineStr">
        <is>
          <t>entropia</t>
        </is>
      </c>
      <c r="J6189" t="n">
        <v>0</v>
      </c>
      <c r="K6189" t="n">
        <v>0.5714285714285714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4</v>
      </c>
      <c r="V6189" t="n">
        <v>0.02606341936658119</v>
      </c>
      <c r="W6189" t="n">
        <v>2</v>
      </c>
      <c r="X6189" t="n">
        <v>0.5370032453304673</v>
      </c>
      <c r="Y6189" t="n">
        <v>5201</v>
      </c>
      <c r="Z6189" t="inlineStr">
        <is>
          <t>2025-10-29T23:33:01.819401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0.5714285714285714</v>
      </c>
      <c r="H6190" t="n">
        <v>0</v>
      </c>
      <c r="I6190" t="inlineStr">
        <is>
          <t>entropia</t>
        </is>
      </c>
      <c r="J6190" t="n">
        <v>0</v>
      </c>
      <c r="K6190" t="n">
        <v>0.5714285714285714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4</v>
      </c>
      <c r="V6190" t="n">
        <v>0.04584140659060337</v>
      </c>
      <c r="W6190" t="n">
        <v>3</v>
      </c>
      <c r="X6190" t="n">
        <v>0.5208015378969872</v>
      </c>
      <c r="Y6190" t="n">
        <v>10204</v>
      </c>
      <c r="Z6190" t="inlineStr">
        <is>
          <t>2025-10-29T23:33:01.820400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0.5714285714285714</v>
      </c>
      <c r="H6191" t="n">
        <v>0</v>
      </c>
      <c r="I6191" t="inlineStr">
        <is>
          <t>entropia</t>
        </is>
      </c>
      <c r="J6191" t="n">
        <v>0</v>
      </c>
      <c r="K6191" t="n">
        <v>0.5714285714285714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4</v>
      </c>
      <c r="V6191" t="n">
        <v>0.01378703129012138</v>
      </c>
      <c r="W6191" t="n">
        <v>4</v>
      </c>
      <c r="X6191" t="n">
        <v>0.4605496584210343</v>
      </c>
      <c r="Y6191" t="n">
        <v>9772</v>
      </c>
      <c r="Z6191" t="inlineStr">
        <is>
          <t>2025-10-29T23:33:01.820400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0.5714285714285714</v>
      </c>
      <c r="H6192" t="n">
        <v>0</v>
      </c>
      <c r="I6192" t="inlineStr">
        <is>
          <t>entropia</t>
        </is>
      </c>
      <c r="J6192" t="n">
        <v>0</v>
      </c>
      <c r="K6192" t="n">
        <v>0.5714285714285714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4</v>
      </c>
      <c r="V6192" t="n">
        <v>0.01378702931106091</v>
      </c>
      <c r="W6192" t="n">
        <v>5</v>
      </c>
      <c r="X6192" t="n">
        <v>0.4866702348745729</v>
      </c>
      <c r="Y6192" t="n">
        <v>33903</v>
      </c>
      <c r="Z6192" t="inlineStr">
        <is>
          <t>2025-10-29T23:33:01.820400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0.5714285714285714</v>
      </c>
      <c r="H6193" t="n">
        <v>0</v>
      </c>
      <c r="I6193" t="inlineStr">
        <is>
          <t>entropia</t>
        </is>
      </c>
      <c r="J6193" t="n">
        <v>0</v>
      </c>
      <c r="K6193" t="n">
        <v>0.5714285714285714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4</v>
      </c>
      <c r="V6193" t="n">
        <v>0.02297838404774666</v>
      </c>
      <c r="W6193" t="n">
        <v>6</v>
      </c>
      <c r="X6193" t="n">
        <v>0.5688401981601534</v>
      </c>
      <c r="Y6193" t="n">
        <v>6907</v>
      </c>
      <c r="Z6193" t="inlineStr">
        <is>
          <t>2025-10-29T23:33:01.820400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0.5714285714285714</v>
      </c>
      <c r="H6194" t="n">
        <v>0</v>
      </c>
      <c r="I6194" t="inlineStr">
        <is>
          <t>entropia</t>
        </is>
      </c>
      <c r="J6194" t="n">
        <v>0</v>
      </c>
      <c r="K6194" t="n">
        <v>0.5714285714285714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4</v>
      </c>
      <c r="V6194" t="n">
        <v>0.01378703117370605</v>
      </c>
      <c r="W6194" t="n">
        <v>3</v>
      </c>
      <c r="X6194" t="n">
        <v>0.4712454190828295</v>
      </c>
      <c r="Y6194" t="n">
        <v>38490</v>
      </c>
      <c r="Z6194" t="inlineStr">
        <is>
          <t>2025-10-29T23:33:01.820400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0.5714285714285714</v>
      </c>
      <c r="H6195" t="n">
        <v>0</v>
      </c>
      <c r="I6195" t="inlineStr">
        <is>
          <t>entropia</t>
        </is>
      </c>
      <c r="J6195" t="n">
        <v>0</v>
      </c>
      <c r="K6195" t="n">
        <v>0.5714285714285714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4</v>
      </c>
      <c r="V6195" t="n">
        <v>0.05495520927853662</v>
      </c>
      <c r="W6195" t="n">
        <v>5</v>
      </c>
      <c r="X6195" t="n">
        <v>0.5700306573186767</v>
      </c>
      <c r="Y6195" t="n">
        <v>12653</v>
      </c>
      <c r="Z6195" t="inlineStr">
        <is>
          <t>2025-10-29T23:33:01.820400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0.5714285714285714</v>
      </c>
      <c r="H6196" t="n">
        <v>0</v>
      </c>
      <c r="I6196" t="inlineStr">
        <is>
          <t>entropia</t>
        </is>
      </c>
      <c r="J6196" t="n">
        <v>0</v>
      </c>
      <c r="K6196" t="n">
        <v>0.5714285714285714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4</v>
      </c>
      <c r="V6196" t="n">
        <v>0.02297838777303696</v>
      </c>
      <c r="W6196" t="n">
        <v>11</v>
      </c>
      <c r="X6196" t="n">
        <v>0.5837225103681319</v>
      </c>
      <c r="Y6196" t="n">
        <v>25868</v>
      </c>
      <c r="Z6196" t="inlineStr">
        <is>
          <t>2025-10-29T23:33:01.820400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0.5714285714285714</v>
      </c>
      <c r="H6197" t="n">
        <v>0</v>
      </c>
      <c r="I6197" t="inlineStr">
        <is>
          <t>entropia</t>
        </is>
      </c>
      <c r="J6197" t="n">
        <v>0</v>
      </c>
      <c r="K6197" t="n">
        <v>0.5714285714285714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4</v>
      </c>
      <c r="V6197" t="n">
        <v>0.01838270574808121</v>
      </c>
      <c r="W6197" t="n">
        <v>2</v>
      </c>
      <c r="X6197" t="n">
        <v>0.5452224834788871</v>
      </c>
      <c r="Y6197" t="n">
        <v>9656</v>
      </c>
      <c r="Z6197" t="inlineStr">
        <is>
          <t>2025-10-29T23:33:01.820400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0.5714285714285714</v>
      </c>
      <c r="H6198" t="n">
        <v>0</v>
      </c>
      <c r="I6198" t="inlineStr">
        <is>
          <t>entropia</t>
        </is>
      </c>
      <c r="J6198" t="n">
        <v>0</v>
      </c>
      <c r="K6198" t="n">
        <v>0.5714285714285714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4</v>
      </c>
      <c r="V6198" t="n">
        <v>0.02297838032245636</v>
      </c>
      <c r="W6198" t="n">
        <v>6</v>
      </c>
      <c r="X6198" t="n">
        <v>0.4809921836939747</v>
      </c>
      <c r="Y6198" t="n">
        <v>10346</v>
      </c>
      <c r="Z6198" t="inlineStr">
        <is>
          <t>2025-10-29T23:33:01.820400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0.5714285714285714</v>
      </c>
      <c r="H6199" t="n">
        <v>0</v>
      </c>
      <c r="I6199" t="inlineStr">
        <is>
          <t>entropia</t>
        </is>
      </c>
      <c r="J6199" t="n">
        <v>0</v>
      </c>
      <c r="K6199" t="n">
        <v>0.5714285714285714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4</v>
      </c>
      <c r="V6199" t="n">
        <v>0.03676541522145271</v>
      </c>
      <c r="W6199" t="n">
        <v>4</v>
      </c>
      <c r="X6199" t="n">
        <v>0.5083793002241774</v>
      </c>
      <c r="Y6199" t="n">
        <v>11801</v>
      </c>
      <c r="Z6199" t="inlineStr">
        <is>
          <t>2025-10-29T23:33:01.820400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0.5714285714285714</v>
      </c>
      <c r="H6200" t="n">
        <v>0</v>
      </c>
      <c r="I6200" t="inlineStr">
        <is>
          <t>entropia</t>
        </is>
      </c>
      <c r="J6200" t="n">
        <v>0</v>
      </c>
      <c r="K6200" t="n">
        <v>0.5714285714285714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4</v>
      </c>
      <c r="V6200" t="n">
        <v>0.01362591816003979</v>
      </c>
      <c r="W6200" t="n">
        <v>4</v>
      </c>
      <c r="X6200" t="n">
        <v>0.5193594676821159</v>
      </c>
      <c r="Y6200" t="n">
        <v>16333</v>
      </c>
      <c r="Z6200" t="inlineStr">
        <is>
          <t>2025-10-29T23:33:01.821395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0.5714285714285714</v>
      </c>
      <c r="H6201" t="n">
        <v>0</v>
      </c>
      <c r="I6201" t="inlineStr">
        <is>
          <t>entropia</t>
        </is>
      </c>
      <c r="J6201" t="n">
        <v>0</v>
      </c>
      <c r="K6201" t="n">
        <v>0.5714285714285714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4</v>
      </c>
      <c r="V6201" t="n">
        <v>0.02725183434221218</v>
      </c>
      <c r="W6201" t="n">
        <v>3</v>
      </c>
      <c r="X6201" t="n">
        <v>0.5759915073762525</v>
      </c>
      <c r="Y6201" t="n">
        <v>30930</v>
      </c>
      <c r="Z6201" t="inlineStr">
        <is>
          <t>2025-10-29T23:33:01.821395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0.5714285714285714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0.01378703117370605</v>
      </c>
      <c r="W6202" t="n">
        <v>3</v>
      </c>
      <c r="X6202" t="n">
        <v>0.587744857035256</v>
      </c>
      <c r="Y6202" t="n">
        <v>8041</v>
      </c>
      <c r="Z6202" t="inlineStr">
        <is>
          <t>2025-10-29T23:33:01.821395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0.5714285714285714</v>
      </c>
      <c r="H6203" t="n">
        <v>0</v>
      </c>
      <c r="I6203" t="inlineStr">
        <is>
          <t>entropia</t>
        </is>
      </c>
      <c r="J6203" t="n">
        <v>0</v>
      </c>
      <c r="K6203" t="n">
        <v>0.5714285714285714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4</v>
      </c>
      <c r="V6203" t="n">
        <v>0.02757406234741211</v>
      </c>
      <c r="W6203" t="n">
        <v>9</v>
      </c>
      <c r="X6203" t="n">
        <v>0.5939600989191538</v>
      </c>
      <c r="Y6203" t="n">
        <v>2900</v>
      </c>
      <c r="Z6203" t="inlineStr">
        <is>
          <t>2025-10-29T23:33:01.821395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0.5714285714285714</v>
      </c>
      <c r="H6204" t="n">
        <v>0</v>
      </c>
      <c r="I6204" t="inlineStr">
        <is>
          <t>entropia</t>
        </is>
      </c>
      <c r="J6204" t="n">
        <v>0</v>
      </c>
      <c r="K6204" t="n">
        <v>0.5714285714285714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4</v>
      </c>
      <c r="V6204" t="n">
        <v>0.009191352874040604</v>
      </c>
      <c r="W6204" t="n">
        <v>2</v>
      </c>
      <c r="X6204" t="n">
        <v>0.51135457032163</v>
      </c>
      <c r="Y6204" t="n">
        <v>9547</v>
      </c>
      <c r="Z6204" t="inlineStr">
        <is>
          <t>2025-10-29T23:33:01.821395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0.5714285714285714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0.01362591805864339</v>
      </c>
      <c r="W6205" t="n">
        <v>6</v>
      </c>
      <c r="X6205" t="n">
        <v>0.4900944228714979</v>
      </c>
      <c r="Y6205" t="n">
        <v>28333</v>
      </c>
      <c r="Z6205" t="inlineStr">
        <is>
          <t>2025-10-29T23:33:01.821395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0.5714285714285714</v>
      </c>
      <c r="H6206" t="n">
        <v>0</v>
      </c>
      <c r="I6206" t="inlineStr">
        <is>
          <t>entropia</t>
        </is>
      </c>
      <c r="J6206" t="n">
        <v>0</v>
      </c>
      <c r="K6206" t="n">
        <v>0.5714285714285714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4</v>
      </c>
      <c r="V6206" t="n">
        <v>0.04136110097169876</v>
      </c>
      <c r="W6206" t="n">
        <v>4</v>
      </c>
      <c r="X6206" t="n">
        <v>0.4900558965729082</v>
      </c>
      <c r="Y6206" t="n">
        <v>18029</v>
      </c>
      <c r="Z6206" t="inlineStr">
        <is>
          <t>2025-10-29T23:33:01.821395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0.5714285714285714</v>
      </c>
      <c r="H6207" t="n">
        <v>0</v>
      </c>
      <c r="I6207" t="inlineStr">
        <is>
          <t>entropia</t>
        </is>
      </c>
      <c r="J6207" t="n">
        <v>0</v>
      </c>
      <c r="K6207" t="n">
        <v>0.5714285714285714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4</v>
      </c>
      <c r="V6207" t="n">
        <v>0.01362591859194318</v>
      </c>
      <c r="W6207" t="n">
        <v>2</v>
      </c>
      <c r="X6207" t="n">
        <v>0.5036728318888432</v>
      </c>
      <c r="Y6207" t="n">
        <v>82</v>
      </c>
      <c r="Z6207" t="inlineStr">
        <is>
          <t>2025-10-29T23:33:01.821395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0.5714285714285714</v>
      </c>
      <c r="H6208" t="n">
        <v>0</v>
      </c>
      <c r="I6208" t="inlineStr">
        <is>
          <t>entropia</t>
        </is>
      </c>
      <c r="J6208" t="n">
        <v>0</v>
      </c>
      <c r="K6208" t="n">
        <v>0.5714285714285714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4</v>
      </c>
      <c r="V6208" t="n">
        <v>0.02241582821717579</v>
      </c>
      <c r="W6208" t="n">
        <v>4</v>
      </c>
      <c r="X6208" t="n">
        <v>0.5513605173566829</v>
      </c>
      <c r="Y6208" t="n">
        <v>2882</v>
      </c>
      <c r="Z6208" t="inlineStr">
        <is>
          <t>2025-10-29T23:33:01.821395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0.5714285714285714</v>
      </c>
      <c r="H6209" t="n">
        <v>0</v>
      </c>
      <c r="I6209" t="inlineStr">
        <is>
          <t>entropia</t>
        </is>
      </c>
      <c r="J6209" t="n">
        <v>0</v>
      </c>
      <c r="K6209" t="n">
        <v>0.5714285714285714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4</v>
      </c>
      <c r="V6209" t="n">
        <v>0.056620316415916</v>
      </c>
      <c r="W6209" t="n">
        <v>3</v>
      </c>
      <c r="X6209" t="n">
        <v>0.5127744418823078</v>
      </c>
      <c r="Y6209" t="n">
        <v>27547</v>
      </c>
      <c r="Z6209" t="inlineStr">
        <is>
          <t>2025-10-29T23:33:01.821395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0.5714285714285714</v>
      </c>
      <c r="H6210" t="n">
        <v>0</v>
      </c>
      <c r="I6210" t="inlineStr">
        <is>
          <t>entropia</t>
        </is>
      </c>
      <c r="J6210" t="n">
        <v>0</v>
      </c>
      <c r="K6210" t="n">
        <v>0.5714285714285714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4</v>
      </c>
      <c r="V6210" t="n">
        <v>0.01838270807638764</v>
      </c>
      <c r="W6210" t="n">
        <v>2</v>
      </c>
      <c r="X6210" t="n">
        <v>0.595096898670076</v>
      </c>
      <c r="Y6210" t="n">
        <v>16829</v>
      </c>
      <c r="Z6210" t="inlineStr">
        <is>
          <t>2025-10-29T23:33:01.821395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0.5714285714285714</v>
      </c>
      <c r="H6211" t="n">
        <v>0</v>
      </c>
      <c r="I6211" t="inlineStr">
        <is>
          <t>entropia</t>
        </is>
      </c>
      <c r="J6211" t="n">
        <v>0</v>
      </c>
      <c r="K6211" t="n">
        <v>0.5714285714285714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4</v>
      </c>
      <c r="V6211" t="n">
        <v>0.01838270574808121</v>
      </c>
      <c r="W6211" t="n">
        <v>5</v>
      </c>
      <c r="X6211" t="n">
        <v>0.4419822215326453</v>
      </c>
      <c r="Y6211" t="n">
        <v>31038</v>
      </c>
      <c r="Z6211" t="inlineStr">
        <is>
          <t>2025-10-29T23:33:01.822394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0.5714285714285714</v>
      </c>
      <c r="H6212" t="n">
        <v>0</v>
      </c>
      <c r="I6212" t="inlineStr">
        <is>
          <t>entropia</t>
        </is>
      </c>
      <c r="J6212" t="n">
        <v>0</v>
      </c>
      <c r="K6212" t="n">
        <v>0.5714285714285714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4</v>
      </c>
      <c r="V6212" t="n">
        <v>0.02297838032245636</v>
      </c>
      <c r="W6212" t="n">
        <v>4</v>
      </c>
      <c r="X6212" t="n">
        <v>0.4402490624194984</v>
      </c>
      <c r="Y6212" t="n">
        <v>26092</v>
      </c>
      <c r="Z6212" t="inlineStr">
        <is>
          <t>2025-10-29T23:33:01.822394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0.5714285714285714</v>
      </c>
      <c r="H6213" t="n">
        <v>0</v>
      </c>
      <c r="I6213" t="inlineStr">
        <is>
          <t>entropia</t>
        </is>
      </c>
      <c r="J6213" t="n">
        <v>0</v>
      </c>
      <c r="K6213" t="n">
        <v>0.5714285714285714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4</v>
      </c>
      <c r="V6213" t="n">
        <v>0.01378703129012138</v>
      </c>
      <c r="W6213" t="n">
        <v>7</v>
      </c>
      <c r="X6213" t="n">
        <v>0.4954396551529063</v>
      </c>
      <c r="Y6213" t="n">
        <v>10821</v>
      </c>
      <c r="Z6213" t="inlineStr">
        <is>
          <t>2025-10-29T23:33:01.822394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0.5714285714285714</v>
      </c>
      <c r="H6214" t="n">
        <v>0</v>
      </c>
      <c r="I6214" t="inlineStr">
        <is>
          <t>entropia</t>
        </is>
      </c>
      <c r="J6214" t="n">
        <v>0</v>
      </c>
      <c r="K6214" t="n">
        <v>0.5714285714285714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4</v>
      </c>
      <c r="V6214" t="n">
        <v>0.01378703117370605</v>
      </c>
      <c r="W6214" t="n">
        <v>5</v>
      </c>
      <c r="X6214" t="n">
        <v>0.4567053955123299</v>
      </c>
      <c r="Y6214" t="n">
        <v>33335</v>
      </c>
      <c r="Z6214" t="inlineStr">
        <is>
          <t>2025-10-29T23:33:01.822394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0.5714285714285714</v>
      </c>
      <c r="H6215" t="n">
        <v>0</v>
      </c>
      <c r="I6215" t="inlineStr">
        <is>
          <t>entropia</t>
        </is>
      </c>
      <c r="J6215" t="n">
        <v>0</v>
      </c>
      <c r="K6215" t="n">
        <v>0.5714285714285714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4</v>
      </c>
      <c r="V6215" t="n">
        <v>0.01883155925076163</v>
      </c>
      <c r="W6215" t="n">
        <v>4</v>
      </c>
      <c r="X6215" t="n">
        <v>0.4348809545090402</v>
      </c>
      <c r="Y6215" t="n">
        <v>29316</v>
      </c>
      <c r="Z6215" t="inlineStr">
        <is>
          <t>2025-10-29T23:33:01.822394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0.5714285714285714</v>
      </c>
      <c r="H6216" t="n">
        <v>0</v>
      </c>
      <c r="I6216" t="inlineStr">
        <is>
          <t>entropia</t>
        </is>
      </c>
      <c r="J6216" t="n">
        <v>0</v>
      </c>
      <c r="K6216" t="n">
        <v>0.5714285714285714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4</v>
      </c>
      <c r="V6216" t="n">
        <v>0.03160324500547548</v>
      </c>
      <c r="W6216" t="n">
        <v>6</v>
      </c>
      <c r="X6216" t="n">
        <v>0.4894118044193048</v>
      </c>
      <c r="Y6216" t="n">
        <v>4053</v>
      </c>
      <c r="Z6216" t="inlineStr">
        <is>
          <t>2025-10-29T23:33:01.822394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0.5714285714285714</v>
      </c>
      <c r="H6217" t="n">
        <v>0</v>
      </c>
      <c r="I6217" t="inlineStr">
        <is>
          <t>entropia</t>
        </is>
      </c>
      <c r="J6217" t="n">
        <v>0</v>
      </c>
      <c r="K6217" t="n">
        <v>0.5714285714285714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4</v>
      </c>
      <c r="V6217" t="n">
        <v>0.1102740284135171</v>
      </c>
      <c r="W6217" t="n">
        <v>4</v>
      </c>
      <c r="X6217" t="n">
        <v>0.5421669980095485</v>
      </c>
      <c r="Y6217" t="n">
        <v>25742</v>
      </c>
      <c r="Z6217" t="inlineStr">
        <is>
          <t>2025-10-29T23:33:01.822394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0.5714285714285714</v>
      </c>
      <c r="H6218" t="n">
        <v>0</v>
      </c>
      <c r="I6218" t="inlineStr">
        <is>
          <t>entropia</t>
        </is>
      </c>
      <c r="J6218" t="n">
        <v>0</v>
      </c>
      <c r="K6218" t="n">
        <v>0.5714285714285714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4</v>
      </c>
      <c r="V6218" t="n">
        <v>0.03216973808594048</v>
      </c>
      <c r="W6218" t="n">
        <v>3</v>
      </c>
      <c r="X6218" t="n">
        <v>0.4325960192498443</v>
      </c>
      <c r="Y6218" t="n">
        <v>14594</v>
      </c>
      <c r="Z6218" t="inlineStr">
        <is>
          <t>2025-10-29T23:33:01.822394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0.5714285714285714</v>
      </c>
      <c r="H6219" t="n">
        <v>0</v>
      </c>
      <c r="I6219" t="inlineStr">
        <is>
          <t>entropia</t>
        </is>
      </c>
      <c r="J6219" t="n">
        <v>0</v>
      </c>
      <c r="K6219" t="n">
        <v>0.5714285714285714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4</v>
      </c>
      <c r="V6219" t="n">
        <v>0.03752226356178928</v>
      </c>
      <c r="W6219" t="n">
        <v>6</v>
      </c>
      <c r="X6219" t="n">
        <v>0.500927264745056</v>
      </c>
      <c r="Y6219" t="n">
        <v>33139</v>
      </c>
      <c r="Z6219" t="inlineStr">
        <is>
          <t>2025-10-29T23:33:01.822394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0.5714285714285714</v>
      </c>
      <c r="H6220" t="n">
        <v>0</v>
      </c>
      <c r="I6220" t="inlineStr">
        <is>
          <t>entropia</t>
        </is>
      </c>
      <c r="J6220" t="n">
        <v>0</v>
      </c>
      <c r="K6220" t="n">
        <v>0.5714285714285714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4</v>
      </c>
      <c r="V6220" t="n">
        <v>0.06595946457085633</v>
      </c>
      <c r="W6220" t="n">
        <v>2</v>
      </c>
      <c r="X6220" t="n">
        <v>0.5965012954219939</v>
      </c>
      <c r="Y6220" t="n">
        <v>5970</v>
      </c>
      <c r="Z6220" t="inlineStr">
        <is>
          <t>2025-10-29T23:33:01.822394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0.5714285714285714</v>
      </c>
      <c r="H6221" t="n">
        <v>0</v>
      </c>
      <c r="I6221" t="inlineStr">
        <is>
          <t>entropia</t>
        </is>
      </c>
      <c r="J6221" t="n">
        <v>0</v>
      </c>
      <c r="K6221" t="n">
        <v>0.5714285714285714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4</v>
      </c>
      <c r="V6221" t="n">
        <v>0.06131299897541417</v>
      </c>
      <c r="W6221" t="n">
        <v>1</v>
      </c>
      <c r="X6221" t="n">
        <v>0.5456467047526233</v>
      </c>
      <c r="Y6221" t="n">
        <v>25981</v>
      </c>
      <c r="Z6221" t="inlineStr">
        <is>
          <t>2025-10-29T23:33:01.822394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0.5714285714285714</v>
      </c>
      <c r="H6222" t="n">
        <v>0</v>
      </c>
      <c r="I6222" t="inlineStr">
        <is>
          <t>entropia</t>
        </is>
      </c>
      <c r="J6222" t="n">
        <v>0</v>
      </c>
      <c r="K6222" t="n">
        <v>0.5714285714285714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4</v>
      </c>
      <c r="V6222" t="n">
        <v>0.1148919216357172</v>
      </c>
      <c r="W6222" t="n">
        <v>4</v>
      </c>
      <c r="X6222" t="n">
        <v>0.4502899559728069</v>
      </c>
      <c r="Y6222" t="n">
        <v>11606</v>
      </c>
      <c r="Z6222" t="inlineStr">
        <is>
          <t>2025-10-29T23:33:01.823394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0.5714285714285714</v>
      </c>
      <c r="H6223" t="n">
        <v>0</v>
      </c>
      <c r="I6223" t="inlineStr">
        <is>
          <t>entropia</t>
        </is>
      </c>
      <c r="J6223" t="n">
        <v>0</v>
      </c>
      <c r="K6223" t="n">
        <v>0.5714285714285714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4</v>
      </c>
      <c r="V6223" t="n">
        <v>0.05495520624450261</v>
      </c>
      <c r="W6223" t="n">
        <v>10</v>
      </c>
      <c r="X6223" t="n">
        <v>0.461672648776689</v>
      </c>
      <c r="Y6223" t="n">
        <v>31369</v>
      </c>
      <c r="Z6223" t="inlineStr">
        <is>
          <t>2025-10-29T23:33:01.823394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0.5714285714285714</v>
      </c>
      <c r="H6224" t="n">
        <v>0</v>
      </c>
      <c r="I6224" t="inlineStr">
        <is>
          <t>entropia</t>
        </is>
      </c>
      <c r="J6224" t="n">
        <v>0</v>
      </c>
      <c r="K6224" t="n">
        <v>0.5714285714285714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4</v>
      </c>
      <c r="V6224" t="n">
        <v>0.03323200690666664</v>
      </c>
      <c r="W6224" t="n">
        <v>1</v>
      </c>
      <c r="X6224" t="n">
        <v>0.4231799438485508</v>
      </c>
      <c r="Y6224" t="n">
        <v>20285</v>
      </c>
      <c r="Z6224" t="inlineStr">
        <is>
          <t>2025-10-29T23:33:01.823394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0.5714285714285714</v>
      </c>
      <c r="H6225" t="n">
        <v>0</v>
      </c>
      <c r="I6225" t="inlineStr">
        <is>
          <t>entropia</t>
        </is>
      </c>
      <c r="J6225" t="n">
        <v>0</v>
      </c>
      <c r="K6225" t="n">
        <v>0.5714285714285714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4</v>
      </c>
      <c r="V6225" t="n">
        <v>0.06646401409909579</v>
      </c>
      <c r="W6225" t="n">
        <v>7</v>
      </c>
      <c r="X6225" t="n">
        <v>0.4941677187453934</v>
      </c>
      <c r="Y6225" t="n">
        <v>34912</v>
      </c>
      <c r="Z6225" t="inlineStr">
        <is>
          <t>2025-10-29T23:33:01.823394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0.5714285714285714</v>
      </c>
      <c r="H6226" t="n">
        <v>0</v>
      </c>
      <c r="I6226" t="inlineStr">
        <is>
          <t>entropia</t>
        </is>
      </c>
      <c r="J6226" t="n">
        <v>0</v>
      </c>
      <c r="K6226" t="n">
        <v>0.5714285714285714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4</v>
      </c>
      <c r="V6226" t="n">
        <v>0.02738135494291782</v>
      </c>
      <c r="W6226" t="n">
        <v>7</v>
      </c>
      <c r="X6226" t="n">
        <v>0.5746096551573944</v>
      </c>
      <c r="Y6226" t="n">
        <v>24294</v>
      </c>
      <c r="Z6226" t="inlineStr">
        <is>
          <t>2025-10-29T23:33:01.823394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0.5714285714285714</v>
      </c>
      <c r="H6227" t="n">
        <v>0</v>
      </c>
      <c r="I6227" t="inlineStr">
        <is>
          <t>entropia</t>
        </is>
      </c>
      <c r="J6227" t="n">
        <v>0</v>
      </c>
      <c r="K6227" t="n">
        <v>0.5714285714285714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4</v>
      </c>
      <c r="V6227" t="n">
        <v>0.08313960320200167</v>
      </c>
      <c r="W6227" t="n">
        <v>3</v>
      </c>
      <c r="X6227" t="n">
        <v>0.4426363849319665</v>
      </c>
      <c r="Y6227" t="n">
        <v>10306</v>
      </c>
      <c r="Z6227" t="inlineStr">
        <is>
          <t>2025-10-29T23:33:01.823394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0.5714285714285714</v>
      </c>
      <c r="H6228" t="n">
        <v>0</v>
      </c>
      <c r="I6228" t="inlineStr">
        <is>
          <t>entropia</t>
        </is>
      </c>
      <c r="J6228" t="n">
        <v>0</v>
      </c>
      <c r="K6228" t="n">
        <v>0.5714285714285714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4</v>
      </c>
      <c r="V6228" t="n">
        <v>0.01378703117370605</v>
      </c>
      <c r="W6228" t="n">
        <v>5</v>
      </c>
      <c r="X6228" t="n">
        <v>0.5774588097395638</v>
      </c>
      <c r="Y6228" t="n">
        <v>33117</v>
      </c>
      <c r="Z6228" t="inlineStr">
        <is>
          <t>2025-10-29T23:33:01.823394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0.5714285714285714</v>
      </c>
      <c r="H6229" t="n">
        <v>0</v>
      </c>
      <c r="I6229" t="inlineStr">
        <is>
          <t>entropia</t>
        </is>
      </c>
      <c r="J6229" t="n">
        <v>0</v>
      </c>
      <c r="K6229" t="n">
        <v>0.5714285714285714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4</v>
      </c>
      <c r="V6229" t="n">
        <v>0.01378703117370605</v>
      </c>
      <c r="W6229" t="n">
        <v>2</v>
      </c>
      <c r="X6229" t="n">
        <v>0.4704975363246197</v>
      </c>
      <c r="Y6229" t="n">
        <v>29505</v>
      </c>
      <c r="Z6229" t="inlineStr">
        <is>
          <t>2025-10-29T23:33:01.823394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0.5714285714285714</v>
      </c>
      <c r="H6230" t="n">
        <v>0</v>
      </c>
      <c r="I6230" t="inlineStr">
        <is>
          <t>entropia</t>
        </is>
      </c>
      <c r="J6230" t="n">
        <v>0</v>
      </c>
      <c r="K6230" t="n">
        <v>0.5714285714285714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4</v>
      </c>
      <c r="V6230" t="n">
        <v>0.05495520634185596</v>
      </c>
      <c r="W6230" t="n">
        <v>4</v>
      </c>
      <c r="X6230" t="n">
        <v>0.5971855648954081</v>
      </c>
      <c r="Y6230" t="n">
        <v>18238</v>
      </c>
      <c r="Z6230" t="inlineStr">
        <is>
          <t>2025-10-29T23:33:01.823394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0.5714285714285714</v>
      </c>
      <c r="H6231" t="n">
        <v>0</v>
      </c>
      <c r="I6231" t="inlineStr">
        <is>
          <t>entropia</t>
        </is>
      </c>
      <c r="J6231" t="n">
        <v>0</v>
      </c>
      <c r="K6231" t="n">
        <v>0.5714285714285714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4</v>
      </c>
      <c r="V6231" t="n">
        <v>0.01838270807638764</v>
      </c>
      <c r="W6231" t="n">
        <v>3</v>
      </c>
      <c r="X6231" t="n">
        <v>0.4111741480184746</v>
      </c>
      <c r="Y6231" t="n">
        <v>11265</v>
      </c>
      <c r="Z6231" t="inlineStr">
        <is>
          <t>2025-10-29T23:33:01.823394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0.5714285714285714</v>
      </c>
      <c r="H6232" t="n">
        <v>0</v>
      </c>
      <c r="I6232" t="inlineStr">
        <is>
          <t>entropia</t>
        </is>
      </c>
      <c r="J6232" t="n">
        <v>0</v>
      </c>
      <c r="K6232" t="n">
        <v>0.5714285714285714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4</v>
      </c>
      <c r="V6232" t="n">
        <v>0.01578056952886986</v>
      </c>
      <c r="W6232" t="n">
        <v>3</v>
      </c>
      <c r="X6232" t="n">
        <v>0.5994800552639219</v>
      </c>
      <c r="Y6232" t="n">
        <v>11006</v>
      </c>
      <c r="Z6232" t="inlineStr">
        <is>
          <t>2025-10-29T23:33:01.823394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0.5714285714285714</v>
      </c>
      <c r="H6233" t="n">
        <v>0</v>
      </c>
      <c r="I6233" t="inlineStr">
        <is>
          <t>entropia</t>
        </is>
      </c>
      <c r="J6233" t="n">
        <v>0</v>
      </c>
      <c r="K6233" t="n">
        <v>0.5714285714285714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4</v>
      </c>
      <c r="V6233" t="n">
        <v>0.0965962974491185</v>
      </c>
      <c r="W6233" t="n">
        <v>5</v>
      </c>
      <c r="X6233" t="n">
        <v>0.4174687352418862</v>
      </c>
      <c r="Y6233" t="n">
        <v>33964</v>
      </c>
      <c r="Z6233" t="inlineStr">
        <is>
          <t>2025-10-29T23:33:01.824396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0.5714285714285714</v>
      </c>
      <c r="H6234" t="n">
        <v>0</v>
      </c>
      <c r="I6234" t="inlineStr">
        <is>
          <t>entropia</t>
        </is>
      </c>
      <c r="J6234" t="n">
        <v>0</v>
      </c>
      <c r="K6234" t="n">
        <v>0.5714285714285714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4</v>
      </c>
      <c r="V6234" t="n">
        <v>0.009191356599330902</v>
      </c>
      <c r="W6234" t="n">
        <v>5</v>
      </c>
      <c r="X6234" t="n">
        <v>0.440846301104046</v>
      </c>
      <c r="Y6234" t="n">
        <v>9682</v>
      </c>
      <c r="Z6234" t="inlineStr">
        <is>
          <t>2025-10-29T23:33:01.824396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0.5714285714285714</v>
      </c>
      <c r="H6235" t="n">
        <v>0</v>
      </c>
      <c r="I6235" t="inlineStr">
        <is>
          <t>entropia</t>
        </is>
      </c>
      <c r="J6235" t="n">
        <v>0</v>
      </c>
      <c r="K6235" t="n">
        <v>0.5714285714285714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4</v>
      </c>
      <c r="V6235" t="n">
        <v>0.06992358691872232</v>
      </c>
      <c r="W6235" t="n">
        <v>5</v>
      </c>
      <c r="X6235" t="n">
        <v>0.486956385583338</v>
      </c>
      <c r="Y6235" t="n">
        <v>28140</v>
      </c>
      <c r="Z6235" t="inlineStr">
        <is>
          <t>2025-10-29T23:33:01.824396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0.5714285714285714</v>
      </c>
      <c r="H6236" t="n">
        <v>0</v>
      </c>
      <c r="I6236" t="inlineStr">
        <is>
          <t>entropia</t>
        </is>
      </c>
      <c r="J6236" t="n">
        <v>0</v>
      </c>
      <c r="K6236" t="n">
        <v>0.5714285714285714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4</v>
      </c>
      <c r="V6236" t="n">
        <v>0.01378703117370605</v>
      </c>
      <c r="W6236" t="n">
        <v>5</v>
      </c>
      <c r="X6236" t="n">
        <v>0.4343013711419337</v>
      </c>
      <c r="Y6236" t="n">
        <v>31508</v>
      </c>
      <c r="Z6236" t="inlineStr">
        <is>
          <t>2025-10-29T23:33:01.824396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0.5714285714285714</v>
      </c>
      <c r="H6237" t="n">
        <v>0</v>
      </c>
      <c r="I6237" t="inlineStr">
        <is>
          <t>entropia</t>
        </is>
      </c>
      <c r="J6237" t="n">
        <v>0</v>
      </c>
      <c r="K6237" t="n">
        <v>0.5714285714285714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4</v>
      </c>
      <c r="V6237" t="n">
        <v>0.01378703117370605</v>
      </c>
      <c r="W6237" t="n">
        <v>2</v>
      </c>
      <c r="X6237" t="n">
        <v>0.4700814112676046</v>
      </c>
      <c r="Y6237" t="n">
        <v>8689</v>
      </c>
      <c r="Z6237" t="inlineStr">
        <is>
          <t>2025-10-29T23:33:01.824396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0.5714285714285714</v>
      </c>
      <c r="H6238" t="n">
        <v>0</v>
      </c>
      <c r="I6238" t="inlineStr">
        <is>
          <t>entropia</t>
        </is>
      </c>
      <c r="J6238" t="n">
        <v>0</v>
      </c>
      <c r="K6238" t="n">
        <v>0.5714285714285714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4</v>
      </c>
      <c r="V6238" t="n">
        <v>0.06893516331911087</v>
      </c>
      <c r="W6238" t="n">
        <v>2</v>
      </c>
      <c r="X6238" t="n">
        <v>0.5209615897689259</v>
      </c>
      <c r="Y6238" t="n">
        <v>21829</v>
      </c>
      <c r="Z6238" t="inlineStr">
        <is>
          <t>2025-10-29T23:33:01.824396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0.5714285714285714</v>
      </c>
      <c r="H6239" t="n">
        <v>0</v>
      </c>
      <c r="I6239" t="inlineStr">
        <is>
          <t>entropia</t>
        </is>
      </c>
      <c r="J6239" t="n">
        <v>0</v>
      </c>
      <c r="K6239" t="n">
        <v>0.5714285714285714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4</v>
      </c>
      <c r="V6239" t="n">
        <v>0.07427546264110414</v>
      </c>
      <c r="W6239" t="n">
        <v>3</v>
      </c>
      <c r="X6239" t="n">
        <v>0.4235739927549187</v>
      </c>
      <c r="Y6239" t="n">
        <v>23589</v>
      </c>
      <c r="Z6239" t="inlineStr">
        <is>
          <t>2025-10-29T23:33:01.824396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0.5714285714285714</v>
      </c>
      <c r="H6240" t="n">
        <v>0</v>
      </c>
      <c r="I6240" t="inlineStr">
        <is>
          <t>entropia</t>
        </is>
      </c>
      <c r="J6240" t="n">
        <v>0</v>
      </c>
      <c r="K6240" t="n">
        <v>0.5714285714285714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4</v>
      </c>
      <c r="V6240" t="n">
        <v>0.02888286189332245</v>
      </c>
      <c r="W6240" t="n">
        <v>5</v>
      </c>
      <c r="X6240" t="n">
        <v>0.5126322891099369</v>
      </c>
      <c r="Y6240" t="n">
        <v>26261</v>
      </c>
      <c r="Z6240" t="inlineStr">
        <is>
          <t>2025-10-29T23:33:01.824396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0.5714285714285714</v>
      </c>
      <c r="H6241" t="n">
        <v>0</v>
      </c>
      <c r="I6241" t="inlineStr">
        <is>
          <t>entropia</t>
        </is>
      </c>
      <c r="J6241" t="n">
        <v>0</v>
      </c>
      <c r="K6241" t="n">
        <v>0.5714285714285714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4</v>
      </c>
      <c r="V6241" t="n">
        <v>0.01378703094087541</v>
      </c>
      <c r="W6241" t="n">
        <v>4</v>
      </c>
      <c r="X6241" t="n">
        <v>0.4254071088001146</v>
      </c>
      <c r="Y6241" t="n">
        <v>6408</v>
      </c>
      <c r="Z6241" t="inlineStr">
        <is>
          <t>2025-10-29T23:33:01.824396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0.5714285714285714</v>
      </c>
      <c r="H6242" t="n">
        <v>0</v>
      </c>
      <c r="I6242" t="inlineStr">
        <is>
          <t>entropia</t>
        </is>
      </c>
      <c r="J6242" t="n">
        <v>0</v>
      </c>
      <c r="K6242" t="n">
        <v>0.5714285714285714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4</v>
      </c>
      <c r="V6242" t="n">
        <v>0.02738136053085327</v>
      </c>
      <c r="W6242" t="n">
        <v>7</v>
      </c>
      <c r="X6242" t="n">
        <v>0.4135517966380709</v>
      </c>
      <c r="Y6242" t="n">
        <v>30719</v>
      </c>
      <c r="Z6242" t="inlineStr">
        <is>
          <t>2025-10-29T23:33:01.824396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0.5714285714285714</v>
      </c>
      <c r="H6243" t="n">
        <v>0</v>
      </c>
      <c r="I6243" t="inlineStr">
        <is>
          <t>entropia</t>
        </is>
      </c>
      <c r="J6243" t="n">
        <v>0</v>
      </c>
      <c r="K6243" t="n">
        <v>0.5714285714285714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4</v>
      </c>
      <c r="V6243" t="n">
        <v>0.05552869512492128</v>
      </c>
      <c r="W6243" t="n">
        <v>3</v>
      </c>
      <c r="X6243" t="n">
        <v>0.400998423579595</v>
      </c>
      <c r="Y6243" t="n">
        <v>16956</v>
      </c>
      <c r="Z6243" t="inlineStr">
        <is>
          <t>2025-10-29T23:33:01.824396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0.5714285714285714</v>
      </c>
      <c r="H6244" t="n">
        <v>0</v>
      </c>
      <c r="I6244" t="inlineStr">
        <is>
          <t>entropia</t>
        </is>
      </c>
      <c r="J6244" t="n">
        <v>0</v>
      </c>
      <c r="K6244" t="n">
        <v>0.5714285714285714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4</v>
      </c>
      <c r="V6244" t="n">
        <v>0.02297838416416198</v>
      </c>
      <c r="W6244" t="n">
        <v>6</v>
      </c>
      <c r="X6244" t="n">
        <v>0.4745119757615817</v>
      </c>
      <c r="Y6244" t="n">
        <v>259</v>
      </c>
      <c r="Z6244" t="inlineStr">
        <is>
          <t>2025-10-29T23:33:01.825394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0.5714285714285714</v>
      </c>
      <c r="H6245" t="n">
        <v>0</v>
      </c>
      <c r="I6245" t="inlineStr">
        <is>
          <t>entropia</t>
        </is>
      </c>
      <c r="J6245" t="n">
        <v>0</v>
      </c>
      <c r="K6245" t="n">
        <v>0.5714285714285714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4</v>
      </c>
      <c r="V6245" t="n">
        <v>0.01838270574808121</v>
      </c>
      <c r="W6245" t="n">
        <v>3</v>
      </c>
      <c r="X6245" t="n">
        <v>0.4150955828848058</v>
      </c>
      <c r="Y6245" t="n">
        <v>26289</v>
      </c>
      <c r="Z6245" t="inlineStr">
        <is>
          <t>2025-10-29T23:33:01.825394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0.5714285714285714</v>
      </c>
      <c r="H6246" t="n">
        <v>0</v>
      </c>
      <c r="I6246" t="inlineStr">
        <is>
          <t>entropia</t>
        </is>
      </c>
      <c r="J6246" t="n">
        <v>0</v>
      </c>
      <c r="K6246" t="n">
        <v>0.5714285714285714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4</v>
      </c>
      <c r="V6246" t="n">
        <v>0.0136259179801155</v>
      </c>
      <c r="W6246" t="n">
        <v>3</v>
      </c>
      <c r="X6246" t="n">
        <v>0.497121591142706</v>
      </c>
      <c r="Y6246" t="n">
        <v>39635</v>
      </c>
      <c r="Z6246" t="inlineStr">
        <is>
          <t>2025-10-29T23:33:01.825394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0.5714285714285714</v>
      </c>
      <c r="H6247" t="n">
        <v>0</v>
      </c>
      <c r="I6247" t="inlineStr">
        <is>
          <t>entropia</t>
        </is>
      </c>
      <c r="J6247" t="n">
        <v>0</v>
      </c>
      <c r="K6247" t="n">
        <v>0.5714285714285714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4</v>
      </c>
      <c r="V6247" t="n">
        <v>0.01378703117370605</v>
      </c>
      <c r="W6247" t="n">
        <v>3</v>
      </c>
      <c r="X6247" t="n">
        <v>0.5309633420455128</v>
      </c>
      <c r="Y6247" t="n">
        <v>16256</v>
      </c>
      <c r="Z6247" t="inlineStr">
        <is>
          <t>2025-10-29T23:33:01.825394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0.5714285714285714</v>
      </c>
      <c r="H6248" t="n">
        <v>0</v>
      </c>
      <c r="I6248" t="inlineStr">
        <is>
          <t>entropia</t>
        </is>
      </c>
      <c r="J6248" t="n">
        <v>0</v>
      </c>
      <c r="K6248" t="n">
        <v>0.5714285714285714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4</v>
      </c>
      <c r="V6248" t="n">
        <v>0.02776434660544587</v>
      </c>
      <c r="W6248" t="n">
        <v>11</v>
      </c>
      <c r="X6248" t="n">
        <v>0.557404692908941</v>
      </c>
      <c r="Y6248" t="n">
        <v>991</v>
      </c>
      <c r="Z6248" t="inlineStr">
        <is>
          <t>2025-10-29T23:33:01.825394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0.5714285714285714</v>
      </c>
      <c r="H6249" t="n">
        <v>0</v>
      </c>
      <c r="I6249" t="inlineStr">
        <is>
          <t>entropia</t>
        </is>
      </c>
      <c r="J6249" t="n">
        <v>0</v>
      </c>
      <c r="K6249" t="n">
        <v>0.5714285714285714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4</v>
      </c>
      <c r="V6249" t="n">
        <v>0.01378702744841576</v>
      </c>
      <c r="W6249" t="n">
        <v>4</v>
      </c>
      <c r="X6249" t="n">
        <v>0.4129117180346605</v>
      </c>
      <c r="Y6249" t="n">
        <v>33179</v>
      </c>
      <c r="Z6249" t="inlineStr">
        <is>
          <t>2025-10-29T23:33:01.825394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0.5714285714285714</v>
      </c>
      <c r="H6250" t="n">
        <v>0</v>
      </c>
      <c r="I6250" t="inlineStr">
        <is>
          <t>entropia</t>
        </is>
      </c>
      <c r="J6250" t="n">
        <v>0</v>
      </c>
      <c r="K6250" t="n">
        <v>0.5714285714285714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4</v>
      </c>
      <c r="V6250" t="n">
        <v>0.01378703117370605</v>
      </c>
      <c r="W6250" t="n">
        <v>9</v>
      </c>
      <c r="X6250" t="n">
        <v>0.5786245202958819</v>
      </c>
      <c r="Y6250" t="n">
        <v>27825</v>
      </c>
      <c r="Z6250" t="inlineStr">
        <is>
          <t>2025-10-29T23:33:01.825394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0.5714285714285714</v>
      </c>
      <c r="H6251" t="n">
        <v>0</v>
      </c>
      <c r="I6251" t="inlineStr">
        <is>
          <t>entropia</t>
        </is>
      </c>
      <c r="J6251" t="n">
        <v>0</v>
      </c>
      <c r="K6251" t="n">
        <v>0.5714285714285714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4</v>
      </c>
      <c r="V6251" t="n">
        <v>0.1102740505864361</v>
      </c>
      <c r="W6251" t="n">
        <v>4</v>
      </c>
      <c r="X6251" t="n">
        <v>0.485905258838016</v>
      </c>
      <c r="Y6251" t="n">
        <v>31462</v>
      </c>
      <c r="Z6251" t="inlineStr">
        <is>
          <t>2025-10-29T23:33:01.825394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0.5714285714285714</v>
      </c>
      <c r="H6252" t="n">
        <v>0</v>
      </c>
      <c r="I6252" t="inlineStr">
        <is>
          <t>entropia</t>
        </is>
      </c>
      <c r="J6252" t="n">
        <v>0</v>
      </c>
      <c r="K6252" t="n">
        <v>0.5714285714285714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4</v>
      </c>
      <c r="V6252" t="n">
        <v>0.05055244779214263</v>
      </c>
      <c r="W6252" t="n">
        <v>6</v>
      </c>
      <c r="X6252" t="n">
        <v>0.5949867649067551</v>
      </c>
      <c r="Y6252" t="n">
        <v>29081</v>
      </c>
      <c r="Z6252" t="inlineStr">
        <is>
          <t>2025-10-29T23:33:01.826394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0.5714285714285714</v>
      </c>
      <c r="H6253" t="n">
        <v>0</v>
      </c>
      <c r="I6253" t="inlineStr">
        <is>
          <t>entropia</t>
        </is>
      </c>
      <c r="J6253" t="n">
        <v>0</v>
      </c>
      <c r="K6253" t="n">
        <v>0.5714285714285714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4</v>
      </c>
      <c r="V6253" t="n">
        <v>0.0302371345031373</v>
      </c>
      <c r="W6253" t="n">
        <v>6</v>
      </c>
      <c r="X6253" t="n">
        <v>0.4915265348436227</v>
      </c>
      <c r="Y6253" t="n">
        <v>39649</v>
      </c>
      <c r="Z6253" t="inlineStr">
        <is>
          <t>2025-10-29T23:33:01.826394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0.5714285714285714</v>
      </c>
      <c r="H6254" t="n">
        <v>0</v>
      </c>
      <c r="I6254" t="inlineStr">
        <is>
          <t>entropia</t>
        </is>
      </c>
      <c r="J6254" t="n">
        <v>0</v>
      </c>
      <c r="K6254" t="n">
        <v>0.5714285714285714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4</v>
      </c>
      <c r="V6254" t="n">
        <v>0.06312227800818139</v>
      </c>
      <c r="W6254" t="n">
        <v>4</v>
      </c>
      <c r="X6254" t="n">
        <v>0.428482283955814</v>
      </c>
      <c r="Y6254" t="n">
        <v>7337</v>
      </c>
      <c r="Z6254" t="inlineStr">
        <is>
          <t>2025-10-29T23:33:01.826394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0.5714285714285714</v>
      </c>
      <c r="H6255" t="n">
        <v>0</v>
      </c>
      <c r="I6255" t="inlineStr">
        <is>
          <t>entropia</t>
        </is>
      </c>
      <c r="J6255" t="n">
        <v>0</v>
      </c>
      <c r="K6255" t="n">
        <v>0.5714285714285714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4</v>
      </c>
      <c r="V6255" t="n">
        <v>0.02888285761765432</v>
      </c>
      <c r="W6255" t="n">
        <v>5</v>
      </c>
      <c r="X6255" t="n">
        <v>0.4227253489578796</v>
      </c>
      <c r="Y6255" t="n">
        <v>4053</v>
      </c>
      <c r="Z6255" t="inlineStr">
        <is>
          <t>2025-10-29T23:33:01.826394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0.5714285714285714</v>
      </c>
      <c r="H6256" t="n">
        <v>0</v>
      </c>
      <c r="I6256" t="inlineStr">
        <is>
          <t>entropia</t>
        </is>
      </c>
      <c r="J6256" t="n">
        <v>0</v>
      </c>
      <c r="K6256" t="n">
        <v>0.5714285714285714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4</v>
      </c>
      <c r="V6256" t="n">
        <v>0.02738135680556297</v>
      </c>
      <c r="W6256" t="n">
        <v>5</v>
      </c>
      <c r="X6256" t="n">
        <v>0.5390556355499561</v>
      </c>
      <c r="Y6256" t="n">
        <v>37395</v>
      </c>
      <c r="Z6256" t="inlineStr">
        <is>
          <t>2025-10-29T23:33:01.826394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0.5714285714285714</v>
      </c>
      <c r="H6257" t="n">
        <v>0</v>
      </c>
      <c r="I6257" t="inlineStr">
        <is>
          <t>entropia</t>
        </is>
      </c>
      <c r="J6257" t="n">
        <v>0</v>
      </c>
      <c r="K6257" t="n">
        <v>0.5714285714285714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4</v>
      </c>
      <c r="V6257" t="n">
        <v>0.05624499974653252</v>
      </c>
      <c r="W6257" t="n">
        <v>5</v>
      </c>
      <c r="X6257" t="n">
        <v>0.4548425338397968</v>
      </c>
      <c r="Y6257" t="n">
        <v>31859</v>
      </c>
      <c r="Z6257" t="inlineStr">
        <is>
          <t>2025-10-29T23:33:01.826394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0.5714285714285714</v>
      </c>
      <c r="H6258" t="n">
        <v>0</v>
      </c>
      <c r="I6258" t="inlineStr">
        <is>
          <t>entropia</t>
        </is>
      </c>
      <c r="J6258" t="n">
        <v>0</v>
      </c>
      <c r="K6258" t="n">
        <v>0.5714285714285714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4</v>
      </c>
      <c r="V6258" t="n">
        <v>0.1156147390729408</v>
      </c>
      <c r="W6258" t="n">
        <v>6</v>
      </c>
      <c r="X6258" t="n">
        <v>0.4079040676800847</v>
      </c>
      <c r="Y6258" t="n">
        <v>215</v>
      </c>
      <c r="Z6258" t="inlineStr">
        <is>
          <t>2025-10-29T23:33:01.826394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0.5714285714285714</v>
      </c>
      <c r="H6259" t="n">
        <v>0</v>
      </c>
      <c r="I6259" t="inlineStr">
        <is>
          <t>entropia</t>
        </is>
      </c>
      <c r="J6259" t="n">
        <v>0</v>
      </c>
      <c r="K6259" t="n">
        <v>0.5714285714285714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4</v>
      </c>
      <c r="V6259" t="n">
        <v>0.03766311305864004</v>
      </c>
      <c r="W6259" t="n">
        <v>7</v>
      </c>
      <c r="X6259" t="n">
        <v>0.5440373868638342</v>
      </c>
      <c r="Y6259" t="n">
        <v>10147</v>
      </c>
      <c r="Z6259" t="inlineStr">
        <is>
          <t>2025-10-29T23:33:01.826394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0.5714285714285714</v>
      </c>
      <c r="H6260" t="n">
        <v>0</v>
      </c>
      <c r="I6260" t="inlineStr">
        <is>
          <t>entropia</t>
        </is>
      </c>
      <c r="J6260" t="n">
        <v>0</v>
      </c>
      <c r="K6260" t="n">
        <v>0.5714285714285714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4</v>
      </c>
      <c r="V6260" t="n">
        <v>0.02776434614620805</v>
      </c>
      <c r="W6260" t="n">
        <v>6</v>
      </c>
      <c r="X6260" t="n">
        <v>0.4492374429450806</v>
      </c>
      <c r="Y6260" t="n">
        <v>12996</v>
      </c>
      <c r="Z6260" t="inlineStr">
        <is>
          <t>2025-10-29T23:33:01.826394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0.5714285714285714</v>
      </c>
      <c r="H6261" t="n">
        <v>0</v>
      </c>
      <c r="I6261" t="inlineStr">
        <is>
          <t>entropia</t>
        </is>
      </c>
      <c r="J6261" t="n">
        <v>0</v>
      </c>
      <c r="K6261" t="n">
        <v>0.5714285714285714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4</v>
      </c>
      <c r="V6261" t="n">
        <v>0.01883155781370776</v>
      </c>
      <c r="W6261" t="n">
        <v>0</v>
      </c>
      <c r="X6261" t="inlineStr"/>
      <c r="Y6261" t="inlineStr"/>
      <c r="Z6261" t="inlineStr">
        <is>
          <t>2025-10-29T23:33:01.826394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0.5714285714285714</v>
      </c>
      <c r="H6262" t="n">
        <v>0</v>
      </c>
      <c r="I6262" t="inlineStr">
        <is>
          <t>entropia</t>
        </is>
      </c>
      <c r="J6262" t="n">
        <v>0</v>
      </c>
      <c r="K6262" t="n">
        <v>0.5714285714285714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4</v>
      </c>
      <c r="V6262" t="n">
        <v>0.01378702931106091</v>
      </c>
      <c r="W6262" t="n">
        <v>3</v>
      </c>
      <c r="X6262" t="n">
        <v>0.5574285904369316</v>
      </c>
      <c r="Y6262" t="n">
        <v>9620</v>
      </c>
      <c r="Z6262" t="inlineStr">
        <is>
          <t>2025-10-29T23:33:01.827394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0.5714285714285714</v>
      </c>
      <c r="H6263" t="n">
        <v>0</v>
      </c>
      <c r="I6263" t="inlineStr">
        <is>
          <t>entropia</t>
        </is>
      </c>
      <c r="J6263" t="n">
        <v>0</v>
      </c>
      <c r="K6263" t="n">
        <v>0.5714285714285714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4</v>
      </c>
      <c r="V6263" t="n">
        <v>0.04595677554607391</v>
      </c>
      <c r="W6263" t="n">
        <v>4</v>
      </c>
      <c r="X6263" t="n">
        <v>0.4097563635197439</v>
      </c>
      <c r="Y6263" t="n">
        <v>31261</v>
      </c>
      <c r="Z6263" t="inlineStr">
        <is>
          <t>2025-10-29T23:33:01.827394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0.5714285714285714</v>
      </c>
      <c r="H6264" t="n">
        <v>0</v>
      </c>
      <c r="I6264" t="inlineStr">
        <is>
          <t>entropia</t>
        </is>
      </c>
      <c r="J6264" t="n">
        <v>0</v>
      </c>
      <c r="K6264" t="n">
        <v>0.5714285714285714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4</v>
      </c>
      <c r="V6264" t="n">
        <v>0.08214407414197922</v>
      </c>
      <c r="W6264" t="n">
        <v>14</v>
      </c>
      <c r="X6264" t="n">
        <v>0.566047057220506</v>
      </c>
      <c r="Y6264" t="n">
        <v>24824</v>
      </c>
      <c r="Z6264" t="inlineStr">
        <is>
          <t>2025-10-29T23:33:06.260359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0.5714285714285714</v>
      </c>
      <c r="H6265" t="n">
        <v>0</v>
      </c>
      <c r="I6265" t="inlineStr">
        <is>
          <t>entropia</t>
        </is>
      </c>
      <c r="J6265" t="n">
        <v>0</v>
      </c>
      <c r="K6265" t="n">
        <v>0.5714285714285714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4</v>
      </c>
      <c r="V6265" t="n">
        <v>0.03752226272297643</v>
      </c>
      <c r="W6265" t="n">
        <v>12</v>
      </c>
      <c r="X6265" t="n">
        <v>0.4606939497185837</v>
      </c>
      <c r="Y6265" t="n">
        <v>34979</v>
      </c>
      <c r="Z6265" t="inlineStr">
        <is>
          <t>2025-10-29T23:33:06.260359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0.5714285714285714</v>
      </c>
      <c r="H6266" t="n">
        <v>0</v>
      </c>
      <c r="I6266" t="inlineStr">
        <is>
          <t>entropia</t>
        </is>
      </c>
      <c r="J6266" t="n">
        <v>0</v>
      </c>
      <c r="K6266" t="n">
        <v>0.5714285714285714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4</v>
      </c>
      <c r="V6266" t="n">
        <v>0.03058438390586474</v>
      </c>
      <c r="W6266" t="n">
        <v>14</v>
      </c>
      <c r="X6266" t="n">
        <v>0.5912624017338419</v>
      </c>
      <c r="Y6266" t="n">
        <v>8559</v>
      </c>
      <c r="Z6266" t="inlineStr">
        <is>
          <t>2025-10-29T23:33:06.260359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0.5714285714285714</v>
      </c>
      <c r="H6267" t="n">
        <v>0</v>
      </c>
      <c r="I6267" t="inlineStr">
        <is>
          <t>entropia</t>
        </is>
      </c>
      <c r="J6267" t="n">
        <v>0</v>
      </c>
      <c r="K6267" t="n">
        <v>0.5714285714285714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4</v>
      </c>
      <c r="V6267" t="n">
        <v>0.02776435027934839</v>
      </c>
      <c r="W6267" t="n">
        <v>11</v>
      </c>
      <c r="X6267" t="n">
        <v>0.4483510766227596</v>
      </c>
      <c r="Y6267" t="n">
        <v>40239</v>
      </c>
      <c r="Z6267" t="inlineStr">
        <is>
          <t>2025-10-29T23:33:06.260359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0.5714285714285714</v>
      </c>
      <c r="H6268" t="n">
        <v>0</v>
      </c>
      <c r="I6268" t="inlineStr">
        <is>
          <t>entropia</t>
        </is>
      </c>
      <c r="J6268" t="n">
        <v>0</v>
      </c>
      <c r="K6268" t="n">
        <v>0.5714285714285714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4</v>
      </c>
      <c r="V6268" t="n">
        <v>0.02297838777303696</v>
      </c>
      <c r="W6268" t="n">
        <v>10</v>
      </c>
      <c r="X6268" t="n">
        <v>0.494246660110971</v>
      </c>
      <c r="Y6268" t="n">
        <v>19412</v>
      </c>
      <c r="Z6268" t="inlineStr">
        <is>
          <t>2025-10-29T23:33:06.261356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0.5714285714285714</v>
      </c>
      <c r="H6269" t="n">
        <v>0</v>
      </c>
      <c r="I6269" t="inlineStr">
        <is>
          <t>entropia</t>
        </is>
      </c>
      <c r="J6269" t="n">
        <v>0</v>
      </c>
      <c r="K6269" t="n">
        <v>0.5714285714285714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4</v>
      </c>
      <c r="V6269" t="n">
        <v>0.1095254304818809</v>
      </c>
      <c r="W6269" t="n">
        <v>11</v>
      </c>
      <c r="X6269" t="n">
        <v>0.420350033311979</v>
      </c>
      <c r="Y6269" t="n">
        <v>24183</v>
      </c>
      <c r="Z6269" t="inlineStr">
        <is>
          <t>2025-10-29T23:33:06.261356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0.5714285714285714</v>
      </c>
      <c r="H6270" t="n">
        <v>0</v>
      </c>
      <c r="I6270" t="inlineStr">
        <is>
          <t>entropia</t>
        </is>
      </c>
      <c r="J6270" t="n">
        <v>0</v>
      </c>
      <c r="K6270" t="n">
        <v>0.5714285714285714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4</v>
      </c>
      <c r="V6270" t="n">
        <v>0.08500007367296762</v>
      </c>
      <c r="W6270" t="n">
        <v>14</v>
      </c>
      <c r="X6270" t="n">
        <v>0.4962849582204026</v>
      </c>
      <c r="Y6270" t="n">
        <v>28899</v>
      </c>
      <c r="Z6270" t="inlineStr">
        <is>
          <t>2025-10-29T23:33:06.261356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0.5714285714285714</v>
      </c>
      <c r="H6271" t="n">
        <v>0</v>
      </c>
      <c r="I6271" t="inlineStr">
        <is>
          <t>entropia</t>
        </is>
      </c>
      <c r="J6271" t="n">
        <v>0</v>
      </c>
      <c r="K6271" t="n">
        <v>0.5714285714285714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4</v>
      </c>
      <c r="V6271" t="n">
        <v>0.08705095883411568</v>
      </c>
      <c r="W6271" t="n">
        <v>10</v>
      </c>
      <c r="X6271" t="n">
        <v>0.5977633762415131</v>
      </c>
      <c r="Y6271" t="n">
        <v>36058</v>
      </c>
      <c r="Z6271" t="inlineStr">
        <is>
          <t>2025-10-29T23:33:06.261356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0.5714285714285714</v>
      </c>
      <c r="H6272" t="n">
        <v>0</v>
      </c>
      <c r="I6272" t="inlineStr">
        <is>
          <t>entropia</t>
        </is>
      </c>
      <c r="J6272" t="n">
        <v>0</v>
      </c>
      <c r="K6272" t="n">
        <v>0.5714285714285714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4</v>
      </c>
      <c r="V6272" t="n">
        <v>0.03065649855409807</v>
      </c>
      <c r="W6272" t="n">
        <v>10</v>
      </c>
      <c r="X6272" t="n">
        <v>0.4273837448533471</v>
      </c>
      <c r="Y6272" t="n">
        <v>37384</v>
      </c>
      <c r="Z6272" t="inlineStr">
        <is>
          <t>2025-10-29T23:33:06.261356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0.5714285714285714</v>
      </c>
      <c r="H6273" t="n">
        <v>0</v>
      </c>
      <c r="I6273" t="inlineStr">
        <is>
          <t>entropia</t>
        </is>
      </c>
      <c r="J6273" t="n">
        <v>0</v>
      </c>
      <c r="K6273" t="n">
        <v>0.5714285714285714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4</v>
      </c>
      <c r="V6273" t="n">
        <v>0.05581540346211113</v>
      </c>
      <c r="W6273" t="n">
        <v>14</v>
      </c>
      <c r="X6273" t="n">
        <v>0.4034547306623875</v>
      </c>
      <c r="Y6273" t="n">
        <v>16694</v>
      </c>
      <c r="Z6273" t="inlineStr">
        <is>
          <t>2025-10-29T23:33:06.261356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0.5714285714285714</v>
      </c>
      <c r="H6274" t="n">
        <v>0</v>
      </c>
      <c r="I6274" t="inlineStr">
        <is>
          <t>entropia</t>
        </is>
      </c>
      <c r="J6274" t="n">
        <v>0</v>
      </c>
      <c r="K6274" t="n">
        <v>0.5714285714285714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4</v>
      </c>
      <c r="V6274" t="n">
        <v>0.02297838544473052</v>
      </c>
      <c r="W6274" t="n">
        <v>14</v>
      </c>
      <c r="X6274" t="n">
        <v>0.5715114740304565</v>
      </c>
      <c r="Y6274" t="n">
        <v>19333</v>
      </c>
      <c r="Z6274" t="inlineStr">
        <is>
          <t>2025-10-29T23:33:06.261356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0.5714285714285714</v>
      </c>
      <c r="H6275" t="n">
        <v>0</v>
      </c>
      <c r="I6275" t="inlineStr">
        <is>
          <t>entropia</t>
        </is>
      </c>
      <c r="J6275" t="n">
        <v>0</v>
      </c>
      <c r="K6275" t="n">
        <v>0.5714285714285714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4</v>
      </c>
      <c r="V6275" t="n">
        <v>0.06413762073498219</v>
      </c>
      <c r="W6275" t="n">
        <v>12</v>
      </c>
      <c r="X6275" t="n">
        <v>0.5368295872884927</v>
      </c>
      <c r="Y6275" t="n">
        <v>20072</v>
      </c>
      <c r="Z6275" t="inlineStr">
        <is>
          <t>2025-10-29T23:33:06.261356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0.5714285714285714</v>
      </c>
      <c r="H6276" t="n">
        <v>0</v>
      </c>
      <c r="I6276" t="inlineStr">
        <is>
          <t>entropia</t>
        </is>
      </c>
      <c r="J6276" t="n">
        <v>0</v>
      </c>
      <c r="K6276" t="n">
        <v>0.5714285714285714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4</v>
      </c>
      <c r="V6276" t="n">
        <v>0.03065649709401172</v>
      </c>
      <c r="W6276" t="n">
        <v>7</v>
      </c>
      <c r="X6276" t="n">
        <v>0.5559189035331833</v>
      </c>
      <c r="Y6276" t="n">
        <v>31538</v>
      </c>
      <c r="Z6276" t="inlineStr">
        <is>
          <t>2025-10-29T23:33:06.261356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0.5714285714285714</v>
      </c>
      <c r="H6277" t="n">
        <v>0</v>
      </c>
      <c r="I6277" t="inlineStr">
        <is>
          <t>entropia</t>
        </is>
      </c>
      <c r="J6277" t="n">
        <v>0</v>
      </c>
      <c r="K6277" t="n">
        <v>0.5714285714285714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4</v>
      </c>
      <c r="V6277" t="n">
        <v>0.03323200623188045</v>
      </c>
      <c r="W6277" t="n">
        <v>12</v>
      </c>
      <c r="X6277" t="n">
        <v>0.4263007823861655</v>
      </c>
      <c r="Y6277" t="n">
        <v>21472</v>
      </c>
      <c r="Z6277" t="inlineStr">
        <is>
          <t>2025-10-29T23:33:06.261356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0.5714285714285714</v>
      </c>
      <c r="H6278" t="n">
        <v>0</v>
      </c>
      <c r="I6278" t="inlineStr">
        <is>
          <t>entropia</t>
        </is>
      </c>
      <c r="J6278" t="n">
        <v>0</v>
      </c>
      <c r="K6278" t="n">
        <v>0.5714285714285714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4</v>
      </c>
      <c r="V6278" t="n">
        <v>0.05552869719310746</v>
      </c>
      <c r="W6278" t="n">
        <v>10</v>
      </c>
      <c r="X6278" t="n">
        <v>0.472885276366772</v>
      </c>
      <c r="Y6278" t="n">
        <v>15125</v>
      </c>
      <c r="Z6278" t="inlineStr">
        <is>
          <t>2025-10-29T23:33:06.262352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0.5714285714285714</v>
      </c>
      <c r="H6279" t="n">
        <v>0</v>
      </c>
      <c r="I6279" t="inlineStr">
        <is>
          <t>entropia</t>
        </is>
      </c>
      <c r="J6279" t="n">
        <v>0</v>
      </c>
      <c r="K6279" t="n">
        <v>0.5714285714285714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4</v>
      </c>
      <c r="V6279" t="n">
        <v>0.03463289778164455</v>
      </c>
      <c r="W6279" t="n">
        <v>15</v>
      </c>
      <c r="X6279" t="n">
        <v>0.5605815766183389</v>
      </c>
      <c r="Y6279" t="n">
        <v>23131</v>
      </c>
      <c r="Z6279" t="inlineStr">
        <is>
          <t>2025-10-29T23:33:06.262352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0.5714285714285714</v>
      </c>
      <c r="H6280" t="n">
        <v>0</v>
      </c>
      <c r="I6280" t="inlineStr">
        <is>
          <t>entropia</t>
        </is>
      </c>
      <c r="J6280" t="n">
        <v>0</v>
      </c>
      <c r="K6280" t="n">
        <v>0.5714285714285714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4</v>
      </c>
      <c r="V6280" t="n">
        <v>0.1146833873175836</v>
      </c>
      <c r="W6280" t="n">
        <v>11</v>
      </c>
      <c r="X6280" t="n">
        <v>0.5183671948969476</v>
      </c>
      <c r="Y6280" t="n">
        <v>6361</v>
      </c>
      <c r="Z6280" t="inlineStr">
        <is>
          <t>2025-10-29T23:33:06.262352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0.5714285714285714</v>
      </c>
      <c r="H6281" t="n">
        <v>0</v>
      </c>
      <c r="I6281" t="inlineStr">
        <is>
          <t>entropia</t>
        </is>
      </c>
      <c r="J6281" t="n">
        <v>0</v>
      </c>
      <c r="K6281" t="n">
        <v>0.5714285714285714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4</v>
      </c>
      <c r="V6281" t="n">
        <v>0.03848257486242801</v>
      </c>
      <c r="W6281" t="n">
        <v>13</v>
      </c>
      <c r="X6281" t="n">
        <v>0.4158594338865529</v>
      </c>
      <c r="Y6281" t="n">
        <v>36642</v>
      </c>
      <c r="Z6281" t="inlineStr">
        <is>
          <t>2025-10-29T23:33:06.262352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0.5714285714285714</v>
      </c>
      <c r="H6282" t="n">
        <v>0</v>
      </c>
      <c r="I6282" t="inlineStr">
        <is>
          <t>entropia</t>
        </is>
      </c>
      <c r="J6282" t="n">
        <v>0</v>
      </c>
      <c r="K6282" t="n">
        <v>0.5714285714285714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4</v>
      </c>
      <c r="V6282" t="n">
        <v>0.05714489712644578</v>
      </c>
      <c r="W6282" t="n">
        <v>18</v>
      </c>
      <c r="X6282" t="n">
        <v>0.4304861686276099</v>
      </c>
      <c r="Y6282" t="n">
        <v>29296</v>
      </c>
      <c r="Z6282" t="inlineStr">
        <is>
          <t>2025-10-29T23:33:06.262352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0.5714285714285714</v>
      </c>
      <c r="H6283" t="n">
        <v>0</v>
      </c>
      <c r="I6283" t="inlineStr">
        <is>
          <t>entropia</t>
        </is>
      </c>
      <c r="J6283" t="n">
        <v>0</v>
      </c>
      <c r="K6283" t="n">
        <v>0.5714285714285714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4</v>
      </c>
      <c r="V6283" t="n">
        <v>0.1357043540800309</v>
      </c>
      <c r="W6283" t="n">
        <v>9</v>
      </c>
      <c r="X6283" t="n">
        <v>0.45265514645055</v>
      </c>
      <c r="Y6283" t="n">
        <v>8003</v>
      </c>
      <c r="Z6283" t="inlineStr">
        <is>
          <t>2025-10-29T23:33:06.262352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0.5714285714285714</v>
      </c>
      <c r="H6284" t="n">
        <v>0</v>
      </c>
      <c r="I6284" t="inlineStr">
        <is>
          <t>entropia</t>
        </is>
      </c>
      <c r="J6284" t="n">
        <v>0</v>
      </c>
      <c r="K6284" t="n">
        <v>0.5714285714285714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4</v>
      </c>
      <c r="V6284" t="n">
        <v>0.02631637424278415</v>
      </c>
      <c r="W6284" t="n">
        <v>12</v>
      </c>
      <c r="X6284" t="n">
        <v>0.4876096986487808</v>
      </c>
      <c r="Y6284" t="n">
        <v>23559</v>
      </c>
      <c r="Z6284" t="inlineStr">
        <is>
          <t>2025-10-29T23:33:06.262352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0.5714285714285714</v>
      </c>
      <c r="H6285" t="n">
        <v>0</v>
      </c>
      <c r="I6285" t="inlineStr">
        <is>
          <t>entropia</t>
        </is>
      </c>
      <c r="J6285" t="n">
        <v>0</v>
      </c>
      <c r="K6285" t="n">
        <v>0.5714285714285714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4</v>
      </c>
      <c r="V6285" t="n">
        <v>0.05776572157937788</v>
      </c>
      <c r="W6285" t="n">
        <v>12</v>
      </c>
      <c r="X6285" t="n">
        <v>0.463272606742998</v>
      </c>
      <c r="Y6285" t="n">
        <v>8949</v>
      </c>
      <c r="Z6285" t="inlineStr">
        <is>
          <t>2025-10-29T23:33:06.262352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0.5714285714285714</v>
      </c>
      <c r="H6286" t="n">
        <v>0</v>
      </c>
      <c r="I6286" t="inlineStr">
        <is>
          <t>entropia</t>
        </is>
      </c>
      <c r="J6286" t="n">
        <v>0</v>
      </c>
      <c r="K6286" t="n">
        <v>0.5714285714285714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4</v>
      </c>
      <c r="V6286" t="n">
        <v>0.1129431044055526</v>
      </c>
      <c r="W6286" t="n">
        <v>17</v>
      </c>
      <c r="X6286" t="n">
        <v>0.5644979026057411</v>
      </c>
      <c r="Y6286" t="n">
        <v>8196</v>
      </c>
      <c r="Z6286" t="inlineStr">
        <is>
          <t>2025-10-29T23:33:06.262352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0.5714285714285714</v>
      </c>
      <c r="H6287" t="n">
        <v>0</v>
      </c>
      <c r="I6287" t="inlineStr">
        <is>
          <t>entropia</t>
        </is>
      </c>
      <c r="J6287" t="n">
        <v>0</v>
      </c>
      <c r="K6287" t="n">
        <v>0.5714285714285714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4</v>
      </c>
      <c r="V6287" t="n">
        <v>0.01838270574808121</v>
      </c>
      <c r="W6287" t="n">
        <v>14</v>
      </c>
      <c r="X6287" t="n">
        <v>0.4304030777633898</v>
      </c>
      <c r="Y6287" t="n">
        <v>7151</v>
      </c>
      <c r="Z6287" t="inlineStr">
        <is>
          <t>2025-10-29T23:33:06.262352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0.5714285714285714</v>
      </c>
      <c r="H6288" t="n">
        <v>0</v>
      </c>
      <c r="I6288" t="inlineStr">
        <is>
          <t>entropia</t>
        </is>
      </c>
      <c r="J6288" t="n">
        <v>0</v>
      </c>
      <c r="K6288" t="n">
        <v>0.5714285714285714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4</v>
      </c>
      <c r="V6288" t="n">
        <v>0.03444107607542836</v>
      </c>
      <c r="W6288" t="n">
        <v>16</v>
      </c>
      <c r="X6288" t="n">
        <v>0.5390502465915579</v>
      </c>
      <c r="Y6288" t="n">
        <v>39440</v>
      </c>
      <c r="Z6288" t="inlineStr">
        <is>
          <t>2025-10-29T23:33:06.263352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0.5714285714285714</v>
      </c>
      <c r="H6289" t="n">
        <v>0</v>
      </c>
      <c r="I6289" t="inlineStr">
        <is>
          <t>entropia</t>
        </is>
      </c>
      <c r="J6289" t="n">
        <v>0</v>
      </c>
      <c r="K6289" t="n">
        <v>0.5714285714285714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4</v>
      </c>
      <c r="V6289" t="n">
        <v>0.1369067835621536</v>
      </c>
      <c r="W6289" t="n">
        <v>10</v>
      </c>
      <c r="X6289" t="n">
        <v>0.4626426857042787</v>
      </c>
      <c r="Y6289" t="n">
        <v>92</v>
      </c>
      <c r="Z6289" t="inlineStr">
        <is>
          <t>2025-10-29T23:33:06.263442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0.5714285714285714</v>
      </c>
      <c r="H6290" t="n">
        <v>0</v>
      </c>
      <c r="I6290" t="inlineStr">
        <is>
          <t>entropia</t>
        </is>
      </c>
      <c r="J6290" t="n">
        <v>0</v>
      </c>
      <c r="K6290" t="n">
        <v>0.5714285714285714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4</v>
      </c>
      <c r="V6290" t="n">
        <v>0.03323200690936689</v>
      </c>
      <c r="W6290" t="n">
        <v>10</v>
      </c>
      <c r="X6290" t="n">
        <v>0.5536441524182723</v>
      </c>
      <c r="Y6290" t="n">
        <v>36398</v>
      </c>
      <c r="Z6290" t="inlineStr">
        <is>
          <t>2025-10-29T23:33:06.263442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0.5714285714285714</v>
      </c>
      <c r="H6291" t="n">
        <v>0</v>
      </c>
      <c r="I6291" t="inlineStr">
        <is>
          <t>entropia</t>
        </is>
      </c>
      <c r="J6291" t="n">
        <v>0</v>
      </c>
      <c r="K6291" t="n">
        <v>0.5714285714285714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4</v>
      </c>
      <c r="V6291" t="n">
        <v>0.009191356599330902</v>
      </c>
      <c r="W6291" t="n">
        <v>16</v>
      </c>
      <c r="X6291" t="n">
        <v>0.4588466289679685</v>
      </c>
      <c r="Y6291" t="n">
        <v>40402</v>
      </c>
      <c r="Z6291" t="inlineStr">
        <is>
          <t>2025-10-29T23:33:06.263442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0.5714285714285714</v>
      </c>
      <c r="H6292" t="n">
        <v>0</v>
      </c>
      <c r="I6292" t="inlineStr">
        <is>
          <t>entropia</t>
        </is>
      </c>
      <c r="J6292" t="n">
        <v>0</v>
      </c>
      <c r="K6292" t="n">
        <v>0.5714285714285714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4</v>
      </c>
      <c r="V6292" t="n">
        <v>0.01378703117370605</v>
      </c>
      <c r="W6292" t="n">
        <v>15</v>
      </c>
      <c r="X6292" t="n">
        <v>0.4718455205413803</v>
      </c>
      <c r="Y6292" t="n">
        <v>6820</v>
      </c>
      <c r="Z6292" t="inlineStr">
        <is>
          <t>2025-10-29T23:33:06.263442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0.5714285714285714</v>
      </c>
      <c r="H6293" t="n">
        <v>0</v>
      </c>
      <c r="I6293" t="inlineStr">
        <is>
          <t>entropia</t>
        </is>
      </c>
      <c r="J6293" t="n">
        <v>0</v>
      </c>
      <c r="K6293" t="n">
        <v>0.5714285714285714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4</v>
      </c>
      <c r="V6293" t="n">
        <v>0.03463289778164455</v>
      </c>
      <c r="W6293" t="n">
        <v>19</v>
      </c>
      <c r="X6293" t="n">
        <v>0.5746242978743584</v>
      </c>
      <c r="Y6293" t="n">
        <v>249</v>
      </c>
      <c r="Z6293" t="inlineStr">
        <is>
          <t>2025-10-29T23:33:06.263442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0.5714285714285714</v>
      </c>
      <c r="H6294" t="n">
        <v>0</v>
      </c>
      <c r="I6294" t="inlineStr">
        <is>
          <t>entropia</t>
        </is>
      </c>
      <c r="J6294" t="n">
        <v>0</v>
      </c>
      <c r="K6294" t="n">
        <v>0.5714285714285714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4</v>
      </c>
      <c r="V6294" t="n">
        <v>0.08617975297214335</v>
      </c>
      <c r="W6294" t="n">
        <v>11</v>
      </c>
      <c r="X6294" t="n">
        <v>0.5710099749942097</v>
      </c>
      <c r="Y6294" t="n">
        <v>31828</v>
      </c>
      <c r="Z6294" t="inlineStr">
        <is>
          <t>2025-10-29T23:33:06.263442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0.5714285714285714</v>
      </c>
      <c r="H6295" t="n">
        <v>0</v>
      </c>
      <c r="I6295" t="inlineStr">
        <is>
          <t>entropia</t>
        </is>
      </c>
      <c r="J6295" t="n">
        <v>0</v>
      </c>
      <c r="K6295" t="n">
        <v>0.5714285714285714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4</v>
      </c>
      <c r="V6295" t="n">
        <v>0.09255528355779347</v>
      </c>
      <c r="W6295" t="n">
        <v>11</v>
      </c>
      <c r="X6295" t="n">
        <v>0.5427515791627042</v>
      </c>
      <c r="Y6295" t="n">
        <v>17946</v>
      </c>
      <c r="Z6295" t="inlineStr">
        <is>
          <t>2025-10-29T23:33:06.263442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0.5714285714285714</v>
      </c>
      <c r="H6296" t="n">
        <v>0</v>
      </c>
      <c r="I6296" t="inlineStr">
        <is>
          <t>entropia</t>
        </is>
      </c>
      <c r="J6296" t="n">
        <v>0</v>
      </c>
      <c r="K6296" t="n">
        <v>0.5714285714285714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4</v>
      </c>
      <c r="V6296" t="n">
        <v>0.01378703117370605</v>
      </c>
      <c r="W6296" t="n">
        <v>14</v>
      </c>
      <c r="X6296" t="n">
        <v>0.5015941042336652</v>
      </c>
      <c r="Y6296" t="n">
        <v>7717</v>
      </c>
      <c r="Z6296" t="inlineStr">
        <is>
          <t>2025-10-29T23:33:06.263442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0.5714285714285714</v>
      </c>
      <c r="H6297" t="n">
        <v>0</v>
      </c>
      <c r="I6297" t="inlineStr">
        <is>
          <t>entropia</t>
        </is>
      </c>
      <c r="J6297" t="n">
        <v>0</v>
      </c>
      <c r="K6297" t="n">
        <v>0.5714285714285714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4</v>
      </c>
      <c r="V6297" t="n">
        <v>0.08271368311974352</v>
      </c>
      <c r="W6297" t="n">
        <v>11</v>
      </c>
      <c r="X6297" t="n">
        <v>0.5524251872192427</v>
      </c>
      <c r="Y6297" t="n">
        <v>15343</v>
      </c>
      <c r="Z6297" t="inlineStr">
        <is>
          <t>2025-10-29T23:33:06.263442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0.5714285714285714</v>
      </c>
      <c r="H6298" t="n">
        <v>0</v>
      </c>
      <c r="I6298" t="inlineStr">
        <is>
          <t>entropia</t>
        </is>
      </c>
      <c r="J6298" t="n">
        <v>0</v>
      </c>
      <c r="K6298" t="n">
        <v>0.5714285714285714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4</v>
      </c>
      <c r="V6298" t="n">
        <v>0.05131009593605995</v>
      </c>
      <c r="W6298" t="n">
        <v>14</v>
      </c>
      <c r="X6298" t="n">
        <v>0.4433436360747552</v>
      </c>
      <c r="Y6298" t="n">
        <v>16336</v>
      </c>
      <c r="Z6298" t="inlineStr">
        <is>
          <t>2025-10-29T23:33:06.264443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0.5714285714285714</v>
      </c>
      <c r="H6299" t="n">
        <v>0</v>
      </c>
      <c r="I6299" t="inlineStr">
        <is>
          <t>entropia</t>
        </is>
      </c>
      <c r="J6299" t="n">
        <v>0</v>
      </c>
      <c r="K6299" t="n">
        <v>0.5714285714285714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4</v>
      </c>
      <c r="V6299" t="n">
        <v>0.05450367055787099</v>
      </c>
      <c r="W6299" t="n">
        <v>6</v>
      </c>
      <c r="X6299" t="n">
        <v>0.593419227981772</v>
      </c>
      <c r="Y6299" t="n">
        <v>4106</v>
      </c>
      <c r="Z6299" t="inlineStr">
        <is>
          <t>2025-10-29T23:33:06.264443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0.5714285714285714</v>
      </c>
      <c r="H6300" t="n">
        <v>0</v>
      </c>
      <c r="I6300" t="inlineStr">
        <is>
          <t>entropia</t>
        </is>
      </c>
      <c r="J6300" t="n">
        <v>0</v>
      </c>
      <c r="K6300" t="n">
        <v>0.5714285714285714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4</v>
      </c>
      <c r="V6300" t="n">
        <v>0.02297838032245636</v>
      </c>
      <c r="W6300" t="n">
        <v>10</v>
      </c>
      <c r="X6300" t="n">
        <v>0.5840217791228125</v>
      </c>
      <c r="Y6300" t="n">
        <v>33186</v>
      </c>
      <c r="Z6300" t="inlineStr">
        <is>
          <t>2025-10-29T23:33:06.264443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0.5714285714285714</v>
      </c>
      <c r="H6301" t="n">
        <v>0</v>
      </c>
      <c r="I6301" t="inlineStr">
        <is>
          <t>entropia</t>
        </is>
      </c>
      <c r="J6301" t="n">
        <v>0</v>
      </c>
      <c r="K6301" t="n">
        <v>0.5714285714285714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4</v>
      </c>
      <c r="V6301" t="n">
        <v>0.08779672175203306</v>
      </c>
      <c r="W6301" t="n">
        <v>12</v>
      </c>
      <c r="X6301" t="n">
        <v>0.4210942805937188</v>
      </c>
      <c r="Y6301" t="n">
        <v>23131</v>
      </c>
      <c r="Z6301" t="inlineStr">
        <is>
          <t>2025-10-29T23:33:06.264443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0.5714285714285714</v>
      </c>
      <c r="H6302" t="n">
        <v>0</v>
      </c>
      <c r="I6302" t="inlineStr">
        <is>
          <t>entropia</t>
        </is>
      </c>
      <c r="J6302" t="n">
        <v>0</v>
      </c>
      <c r="K6302" t="n">
        <v>0.5714285714285714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4</v>
      </c>
      <c r="V6302" t="n">
        <v>0.01883155917739441</v>
      </c>
      <c r="W6302" t="n">
        <v>11</v>
      </c>
      <c r="X6302" t="n">
        <v>0.444071952565475</v>
      </c>
      <c r="Y6302" t="n">
        <v>2299</v>
      </c>
      <c r="Z6302" t="inlineStr">
        <is>
          <t>2025-10-29T23:33:06.264443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0.5714285714285714</v>
      </c>
      <c r="H6303" t="n">
        <v>0</v>
      </c>
      <c r="I6303" t="inlineStr">
        <is>
          <t>entropia</t>
        </is>
      </c>
      <c r="J6303" t="n">
        <v>0</v>
      </c>
      <c r="K6303" t="n">
        <v>0.5714285714285714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4</v>
      </c>
      <c r="V6303" t="n">
        <v>0.1273814139583378</v>
      </c>
      <c r="W6303" t="n">
        <v>13</v>
      </c>
      <c r="X6303" t="n">
        <v>0.4742564596286637</v>
      </c>
      <c r="Y6303" t="n">
        <v>6858</v>
      </c>
      <c r="Z6303" t="inlineStr">
        <is>
          <t>2025-10-29T23:33:06.264443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0.5714285714285714</v>
      </c>
      <c r="H6304" t="n">
        <v>0</v>
      </c>
      <c r="I6304" t="inlineStr">
        <is>
          <t>entropia</t>
        </is>
      </c>
      <c r="J6304" t="n">
        <v>0</v>
      </c>
      <c r="K6304" t="n">
        <v>0.5714285714285714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4</v>
      </c>
      <c r="V6304" t="n">
        <v>0.03297972931412888</v>
      </c>
      <c r="W6304" t="n">
        <v>12</v>
      </c>
      <c r="X6304" t="n">
        <v>0.4574463662692965</v>
      </c>
      <c r="Y6304" t="n">
        <v>19535</v>
      </c>
      <c r="Z6304" t="inlineStr">
        <is>
          <t>2025-10-29T23:33:06.264443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0.5714285714285714</v>
      </c>
      <c r="H6305" t="n">
        <v>0</v>
      </c>
      <c r="I6305" t="inlineStr">
        <is>
          <t>entropia</t>
        </is>
      </c>
      <c r="J6305" t="n">
        <v>0</v>
      </c>
      <c r="K6305" t="n">
        <v>0.5714285714285714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4</v>
      </c>
      <c r="V6305" t="n">
        <v>0.009191356599330902</v>
      </c>
      <c r="W6305" t="n">
        <v>6</v>
      </c>
      <c r="X6305" t="n">
        <v>0.5557539275183052</v>
      </c>
      <c r="Y6305" t="n">
        <v>15919</v>
      </c>
      <c r="Z6305" t="inlineStr">
        <is>
          <t>2025-10-29T23:33:06.264443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0.5714285714285714</v>
      </c>
      <c r="H6306" t="n">
        <v>0</v>
      </c>
      <c r="I6306" t="inlineStr">
        <is>
          <t>entropia</t>
        </is>
      </c>
      <c r="J6306" t="n">
        <v>0</v>
      </c>
      <c r="K6306" t="n">
        <v>0.5714285714285714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4</v>
      </c>
      <c r="V6306" t="n">
        <v>0.03848257288336754</v>
      </c>
      <c r="W6306" t="n">
        <v>6</v>
      </c>
      <c r="X6306" t="n">
        <v>0.5988375532646935</v>
      </c>
      <c r="Y6306" t="n">
        <v>6997</v>
      </c>
      <c r="Z6306" t="inlineStr">
        <is>
          <t>2025-10-29T23:33:06.264443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0.5714285714285714</v>
      </c>
      <c r="H6307" t="n">
        <v>0</v>
      </c>
      <c r="I6307" t="inlineStr">
        <is>
          <t>entropia</t>
        </is>
      </c>
      <c r="J6307" t="n">
        <v>0</v>
      </c>
      <c r="K6307" t="n">
        <v>0.5714285714285714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4</v>
      </c>
      <c r="V6307" t="n">
        <v>0.1375064099734067</v>
      </c>
      <c r="W6307" t="n">
        <v>13</v>
      </c>
      <c r="X6307" t="n">
        <v>0.5119512451112507</v>
      </c>
      <c r="Y6307" t="n">
        <v>27225</v>
      </c>
      <c r="Z6307" t="inlineStr">
        <is>
          <t>2025-10-29T23:33:06.264443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0.5714285714285714</v>
      </c>
      <c r="H6308" t="n">
        <v>0</v>
      </c>
      <c r="I6308" t="inlineStr">
        <is>
          <t>entropia</t>
        </is>
      </c>
      <c r="J6308" t="n">
        <v>0</v>
      </c>
      <c r="K6308" t="n">
        <v>0.5714285714285714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4</v>
      </c>
      <c r="V6308" t="n">
        <v>0.01378703129012138</v>
      </c>
      <c r="W6308" t="n">
        <v>12</v>
      </c>
      <c r="X6308" t="n">
        <v>0.5104930333148836</v>
      </c>
      <c r="Y6308" t="n">
        <v>7800</v>
      </c>
      <c r="Z6308" t="inlineStr">
        <is>
          <t>2025-10-29T23:33:06.265443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0.5714285714285714</v>
      </c>
      <c r="H6309" t="n">
        <v>0</v>
      </c>
      <c r="I6309" t="inlineStr">
        <is>
          <t>entropia</t>
        </is>
      </c>
      <c r="J6309" t="n">
        <v>0</v>
      </c>
      <c r="K6309" t="n">
        <v>0.5714285714285714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4</v>
      </c>
      <c r="V6309" t="n">
        <v>0.09463719570676217</v>
      </c>
      <c r="W6309" t="n">
        <v>9</v>
      </c>
      <c r="X6309" t="n">
        <v>0.4288795989085446</v>
      </c>
      <c r="Y6309" t="n">
        <v>21407</v>
      </c>
      <c r="Z6309" t="inlineStr">
        <is>
          <t>2025-10-29T23:33:06.265443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0.5714285714285714</v>
      </c>
      <c r="H6310" t="n">
        <v>0</v>
      </c>
      <c r="I6310" t="inlineStr">
        <is>
          <t>entropia</t>
        </is>
      </c>
      <c r="J6310" t="n">
        <v>0</v>
      </c>
      <c r="K6310" t="n">
        <v>0.5714285714285714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4</v>
      </c>
      <c r="V6310" t="n">
        <v>0.02757405489683151</v>
      </c>
      <c r="W6310" t="n">
        <v>12</v>
      </c>
      <c r="X6310" t="n">
        <v>0.4640036629943849</v>
      </c>
      <c r="Y6310" t="n">
        <v>5301</v>
      </c>
      <c r="Z6310" t="inlineStr">
        <is>
          <t>2025-10-29T23:33:06.265443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0.5714285714285714</v>
      </c>
      <c r="H6311" t="n">
        <v>0</v>
      </c>
      <c r="I6311" t="inlineStr">
        <is>
          <t>entropia</t>
        </is>
      </c>
      <c r="J6311" t="n">
        <v>0</v>
      </c>
      <c r="K6311" t="n">
        <v>0.5714285714285714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4</v>
      </c>
      <c r="V6311" t="n">
        <v>0.1588305218553509</v>
      </c>
      <c r="W6311" t="n">
        <v>13</v>
      </c>
      <c r="X6311" t="n">
        <v>0.527589164492503</v>
      </c>
      <c r="Y6311" t="n">
        <v>28948</v>
      </c>
      <c r="Z6311" t="inlineStr">
        <is>
          <t>2025-10-29T23:33:06.265443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0.5714285714285714</v>
      </c>
      <c r="H6312" t="n">
        <v>0</v>
      </c>
      <c r="I6312" t="inlineStr">
        <is>
          <t>entropia</t>
        </is>
      </c>
      <c r="J6312" t="n">
        <v>0</v>
      </c>
      <c r="K6312" t="n">
        <v>0.5714285714285714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4</v>
      </c>
      <c r="V6312" t="n">
        <v>0.02738135540857911</v>
      </c>
      <c r="W6312" t="n">
        <v>13</v>
      </c>
      <c r="X6312" t="n">
        <v>0.5470824359543052</v>
      </c>
      <c r="Y6312" t="n">
        <v>15391</v>
      </c>
      <c r="Z6312" t="inlineStr">
        <is>
          <t>2025-10-29T23:33:06.265443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0.5714285714285714</v>
      </c>
      <c r="H6313" t="n">
        <v>0</v>
      </c>
      <c r="I6313" t="inlineStr">
        <is>
          <t>entropia</t>
        </is>
      </c>
      <c r="J6313" t="n">
        <v>0</v>
      </c>
      <c r="K6313" t="n">
        <v>0.5714285714285714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4</v>
      </c>
      <c r="V6313" t="n">
        <v>0.05649467682661351</v>
      </c>
      <c r="W6313" t="n">
        <v>15</v>
      </c>
      <c r="X6313" t="n">
        <v>0.5317650057071777</v>
      </c>
      <c r="Y6313" t="n">
        <v>29347</v>
      </c>
      <c r="Z6313" t="inlineStr">
        <is>
          <t>2025-10-29T23:33:06.265443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0.5714285714285714</v>
      </c>
      <c r="H6314" t="n">
        <v>0</v>
      </c>
      <c r="I6314" t="inlineStr">
        <is>
          <t>entropia</t>
        </is>
      </c>
      <c r="J6314" t="n">
        <v>0</v>
      </c>
      <c r="K6314" t="n">
        <v>0.5714285714285714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4</v>
      </c>
      <c r="V6314" t="n">
        <v>0.01378703117370605</v>
      </c>
      <c r="W6314" t="n">
        <v>10</v>
      </c>
      <c r="X6314" t="n">
        <v>0.4768739544686307</v>
      </c>
      <c r="Y6314" t="n">
        <v>24145</v>
      </c>
      <c r="Z6314" t="inlineStr">
        <is>
          <t>2025-10-29T23:33:06.266442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0.5714285714285714</v>
      </c>
      <c r="H6315" t="n">
        <v>0</v>
      </c>
      <c r="I6315" t="inlineStr">
        <is>
          <t>entropia</t>
        </is>
      </c>
      <c r="J6315" t="n">
        <v>0</v>
      </c>
      <c r="K6315" t="n">
        <v>0.5714285714285714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4</v>
      </c>
      <c r="V6315" t="n">
        <v>0.19841854475603</v>
      </c>
      <c r="W6315" t="n">
        <v>12</v>
      </c>
      <c r="X6315" t="n">
        <v>0.5219029178209602</v>
      </c>
      <c r="Y6315" t="n">
        <v>9820</v>
      </c>
      <c r="Z6315" t="inlineStr">
        <is>
          <t>2025-10-29T23:33:06.266442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0.5714285714285714</v>
      </c>
      <c r="H6316" t="n">
        <v>0</v>
      </c>
      <c r="I6316" t="inlineStr">
        <is>
          <t>entropia</t>
        </is>
      </c>
      <c r="J6316" t="n">
        <v>0</v>
      </c>
      <c r="K6316" t="n">
        <v>0.5714285714285714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4</v>
      </c>
      <c r="V6316" t="n">
        <v>0.01838270947337151</v>
      </c>
      <c r="W6316" t="n">
        <v>14</v>
      </c>
      <c r="X6316" t="n">
        <v>0.4801658066760869</v>
      </c>
      <c r="Y6316" t="n">
        <v>4860</v>
      </c>
      <c r="Z6316" t="inlineStr">
        <is>
          <t>2025-10-29T23:33:06.266442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0.5714285714285714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0.05212683723670738</v>
      </c>
      <c r="W6317" t="n">
        <v>14</v>
      </c>
      <c r="X6317" t="n">
        <v>0.4141376106114345</v>
      </c>
      <c r="Y6317" t="n">
        <v>27632</v>
      </c>
      <c r="Z6317" t="inlineStr">
        <is>
          <t>2025-10-29T23:33:06.266442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0.5714285714285714</v>
      </c>
      <c r="H6318" t="n">
        <v>0</v>
      </c>
      <c r="I6318" t="inlineStr">
        <is>
          <t>entropia</t>
        </is>
      </c>
      <c r="J6318" t="n">
        <v>0</v>
      </c>
      <c r="K6318" t="n">
        <v>0.5714285714285714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4</v>
      </c>
      <c r="V6318" t="n">
        <v>0.1272985063953212</v>
      </c>
      <c r="W6318" t="n">
        <v>11</v>
      </c>
      <c r="X6318" t="n">
        <v>0.5697571625648062</v>
      </c>
      <c r="Y6318" t="n">
        <v>28948</v>
      </c>
      <c r="Z6318" t="inlineStr">
        <is>
          <t>2025-10-29T23:33:06.267441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0.5714285714285714</v>
      </c>
      <c r="H6319" t="n">
        <v>0</v>
      </c>
      <c r="I6319" t="inlineStr">
        <is>
          <t>entropia</t>
        </is>
      </c>
      <c r="J6319" t="n">
        <v>0</v>
      </c>
      <c r="K6319" t="n">
        <v>0.5714285714285714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4</v>
      </c>
      <c r="V6319" t="n">
        <v>0.02776434534334989</v>
      </c>
      <c r="W6319" t="n">
        <v>11</v>
      </c>
      <c r="X6319" t="n">
        <v>0.5127217557405143</v>
      </c>
      <c r="Y6319" t="n">
        <v>38391</v>
      </c>
      <c r="Z6319" t="inlineStr">
        <is>
          <t>2025-10-29T23:33:06.267441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0.5714285714285714</v>
      </c>
      <c r="H6320" t="n">
        <v>0</v>
      </c>
      <c r="I6320" t="inlineStr">
        <is>
          <t>entropia</t>
        </is>
      </c>
      <c r="J6320" t="n">
        <v>0</v>
      </c>
      <c r="K6320" t="n">
        <v>0.5714285714285714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4</v>
      </c>
      <c r="V6320" t="n">
        <v>0.06744535849215055</v>
      </c>
      <c r="W6320" t="n">
        <v>12</v>
      </c>
      <c r="X6320" t="n">
        <v>0.5622522958359466</v>
      </c>
      <c r="Y6320" t="n">
        <v>23462</v>
      </c>
      <c r="Z6320" t="inlineStr">
        <is>
          <t>2025-10-29T23:33:06.267441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0.5714285714285714</v>
      </c>
      <c r="H6321" t="n">
        <v>0</v>
      </c>
      <c r="I6321" t="inlineStr">
        <is>
          <t>entropia</t>
        </is>
      </c>
      <c r="J6321" t="n">
        <v>0</v>
      </c>
      <c r="K6321" t="n">
        <v>0.5714285714285714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4</v>
      </c>
      <c r="V6321" t="n">
        <v>0.04811577922376792</v>
      </c>
      <c r="W6321" t="n">
        <v>13</v>
      </c>
      <c r="X6321" t="n">
        <v>0.4096596836103407</v>
      </c>
      <c r="Y6321" t="n">
        <v>4993</v>
      </c>
      <c r="Z6321" t="inlineStr">
        <is>
          <t>2025-10-29T23:33:06.267441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0.5714285714285714</v>
      </c>
      <c r="H6322" t="n">
        <v>0</v>
      </c>
      <c r="I6322" t="inlineStr">
        <is>
          <t>entropia</t>
        </is>
      </c>
      <c r="J6322" t="n">
        <v>0</v>
      </c>
      <c r="K6322" t="n">
        <v>0.5714285714285714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4</v>
      </c>
      <c r="V6322" t="n">
        <v>0.01838269829750061</v>
      </c>
      <c r="W6322" t="n">
        <v>10</v>
      </c>
      <c r="X6322" t="n">
        <v>0.4767735682211684</v>
      </c>
      <c r="Y6322" t="n">
        <v>26043</v>
      </c>
      <c r="Z6322" t="inlineStr">
        <is>
          <t>2025-10-29T23:33:06.267441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0.5714285714285714</v>
      </c>
      <c r="H6323" t="n">
        <v>0</v>
      </c>
      <c r="I6323" t="inlineStr">
        <is>
          <t>entropia</t>
        </is>
      </c>
      <c r="J6323" t="n">
        <v>0</v>
      </c>
      <c r="K6323" t="n">
        <v>0.5714285714285714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4</v>
      </c>
      <c r="V6323" t="n">
        <v>0.04178329908491152</v>
      </c>
      <c r="W6323" t="n">
        <v>5</v>
      </c>
      <c r="X6323" t="n">
        <v>0.4183160632129901</v>
      </c>
      <c r="Y6323" t="n">
        <v>6747</v>
      </c>
      <c r="Z6323" t="inlineStr">
        <is>
          <t>2025-10-29T23:33:06.267441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0.5714285714285714</v>
      </c>
      <c r="H6324" t="n">
        <v>0</v>
      </c>
      <c r="I6324" t="inlineStr">
        <is>
          <t>entropia</t>
        </is>
      </c>
      <c r="J6324" t="n">
        <v>0</v>
      </c>
      <c r="K6324" t="n">
        <v>0.5714285714285714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4</v>
      </c>
      <c r="V6324" t="n">
        <v>0.02776434630036467</v>
      </c>
      <c r="W6324" t="n">
        <v>10</v>
      </c>
      <c r="X6324" t="n">
        <v>0.4715629400080793</v>
      </c>
      <c r="Y6324" t="n">
        <v>10843</v>
      </c>
      <c r="Z6324" t="inlineStr">
        <is>
          <t>2025-10-29T23:33:06.267441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0.5714285714285714</v>
      </c>
      <c r="H6325" t="n">
        <v>0</v>
      </c>
      <c r="I6325" t="inlineStr">
        <is>
          <t>entropia</t>
        </is>
      </c>
      <c r="J6325" t="n">
        <v>0</v>
      </c>
      <c r="K6325" t="n">
        <v>0.5714285714285714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4</v>
      </c>
      <c r="V6325" t="n">
        <v>0.05985268008844978</v>
      </c>
      <c r="W6325" t="n">
        <v>7</v>
      </c>
      <c r="X6325" t="n">
        <v>0.4048566324738734</v>
      </c>
      <c r="Y6325" t="n">
        <v>17124</v>
      </c>
      <c r="Z6325" t="inlineStr">
        <is>
          <t>2025-10-29T23:33:06.267441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0.5714285714285714</v>
      </c>
      <c r="H6326" t="n">
        <v>0</v>
      </c>
      <c r="I6326" t="inlineStr">
        <is>
          <t>entropia</t>
        </is>
      </c>
      <c r="J6326" t="n">
        <v>0</v>
      </c>
      <c r="K6326" t="n">
        <v>0.5714285714285714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4</v>
      </c>
      <c r="V6326" t="n">
        <v>0.02912496828928626</v>
      </c>
      <c r="W6326" t="n">
        <v>11</v>
      </c>
      <c r="X6326" t="n">
        <v>0.46550076191328</v>
      </c>
      <c r="Y6326" t="n">
        <v>11013</v>
      </c>
      <c r="Z6326" t="inlineStr">
        <is>
          <t>2025-10-29T23:33:06.267441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0.5714285714285714</v>
      </c>
      <c r="H6327" t="n">
        <v>0</v>
      </c>
      <c r="I6327" t="inlineStr">
        <is>
          <t>entropia</t>
        </is>
      </c>
      <c r="J6327" t="n">
        <v>0</v>
      </c>
      <c r="K6327" t="n">
        <v>0.5714285714285714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4</v>
      </c>
      <c r="V6327" t="n">
        <v>0.07812651013955474</v>
      </c>
      <c r="W6327" t="n">
        <v>14</v>
      </c>
      <c r="X6327" t="n">
        <v>0.5760595050080837</v>
      </c>
      <c r="Y6327" t="n">
        <v>17942</v>
      </c>
      <c r="Z6327" t="inlineStr">
        <is>
          <t>2025-10-29T23:33:06.268451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0.5714285714285714</v>
      </c>
      <c r="H6328" t="n">
        <v>0</v>
      </c>
      <c r="I6328" t="inlineStr">
        <is>
          <t>entropia</t>
        </is>
      </c>
      <c r="J6328" t="n">
        <v>0</v>
      </c>
      <c r="K6328" t="n">
        <v>0.5714285714285714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4</v>
      </c>
      <c r="V6328" t="n">
        <v>0.04414947561264958</v>
      </c>
      <c r="W6328" t="n">
        <v>13</v>
      </c>
      <c r="X6328" t="n">
        <v>0.5796170041252885</v>
      </c>
      <c r="Y6328" t="n">
        <v>24548</v>
      </c>
      <c r="Z6328" t="inlineStr">
        <is>
          <t>2025-10-29T23:33:06.268451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0.5714285714285714</v>
      </c>
      <c r="H6329" t="n">
        <v>0</v>
      </c>
      <c r="I6329" t="inlineStr">
        <is>
          <t>entropia</t>
        </is>
      </c>
      <c r="J6329" t="n">
        <v>0</v>
      </c>
      <c r="K6329" t="n">
        <v>0.5714285714285714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4</v>
      </c>
      <c r="V6329" t="n">
        <v>0.08214405924081802</v>
      </c>
      <c r="W6329" t="n">
        <v>12</v>
      </c>
      <c r="X6329" t="n">
        <v>0.4960978883521709</v>
      </c>
      <c r="Y6329" t="n">
        <v>5723</v>
      </c>
      <c r="Z6329" t="inlineStr">
        <is>
          <t>2025-10-29T23:33:06.268451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0.5714285714285714</v>
      </c>
      <c r="H6330" t="n">
        <v>0</v>
      </c>
      <c r="I6330" t="inlineStr">
        <is>
          <t>entropia</t>
        </is>
      </c>
      <c r="J6330" t="n">
        <v>0</v>
      </c>
      <c r="K6330" t="n">
        <v>0.5714285714285714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4</v>
      </c>
      <c r="V6330" t="n">
        <v>0.02565504796802998</v>
      </c>
      <c r="W6330" t="n">
        <v>12</v>
      </c>
      <c r="X6330" t="n">
        <v>0.413020344140707</v>
      </c>
      <c r="Y6330" t="n">
        <v>21810</v>
      </c>
      <c r="Z6330" t="inlineStr">
        <is>
          <t>2025-10-29T23:33:06.268451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0.5714285714285714</v>
      </c>
      <c r="H6331" t="n">
        <v>0</v>
      </c>
      <c r="I6331" t="inlineStr">
        <is>
          <t>entropia</t>
        </is>
      </c>
      <c r="J6331" t="n">
        <v>0</v>
      </c>
      <c r="K6331" t="n">
        <v>0.5714285714285714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4</v>
      </c>
      <c r="V6331" t="n">
        <v>0.01883155925669323</v>
      </c>
      <c r="W6331" t="n">
        <v>10</v>
      </c>
      <c r="X6331" t="n">
        <v>0.4363165047851149</v>
      </c>
      <c r="Y6331" t="n">
        <v>10059</v>
      </c>
      <c r="Z6331" t="inlineStr">
        <is>
          <t>2025-10-29T23:33:06.268451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0.5714285714285714</v>
      </c>
      <c r="H6332" t="n">
        <v>0</v>
      </c>
      <c r="I6332" t="inlineStr">
        <is>
          <t>entropia</t>
        </is>
      </c>
      <c r="J6332" t="n">
        <v>0</v>
      </c>
      <c r="K6332" t="n">
        <v>0.5714285714285714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4</v>
      </c>
      <c r="V6332" t="n">
        <v>0.02631637424278415</v>
      </c>
      <c r="W6332" t="n">
        <v>12</v>
      </c>
      <c r="X6332" t="n">
        <v>0.5734563874910583</v>
      </c>
      <c r="Y6332" t="n">
        <v>30650</v>
      </c>
      <c r="Z6332" t="inlineStr">
        <is>
          <t>2025-10-29T23:33:06.268451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0.5714285714285714</v>
      </c>
      <c r="H6333" t="n">
        <v>0</v>
      </c>
      <c r="I6333" t="inlineStr">
        <is>
          <t>entropia</t>
        </is>
      </c>
      <c r="J6333" t="n">
        <v>0</v>
      </c>
      <c r="K6333" t="n">
        <v>0.5714285714285714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4</v>
      </c>
      <c r="V6333" t="n">
        <v>0.02297838032245636</v>
      </c>
      <c r="W6333" t="n">
        <v>10</v>
      </c>
      <c r="X6333" t="n">
        <v>0.5777783070020881</v>
      </c>
      <c r="Y6333" t="n">
        <v>12741</v>
      </c>
      <c r="Z6333" t="inlineStr">
        <is>
          <t>2025-10-29T23:33:06.268451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0.5714285714285714</v>
      </c>
      <c r="H6334" t="n">
        <v>0</v>
      </c>
      <c r="I6334" t="inlineStr">
        <is>
          <t>entropia</t>
        </is>
      </c>
      <c r="J6334" t="n">
        <v>0</v>
      </c>
      <c r="K6334" t="n">
        <v>0.5714285714285714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4</v>
      </c>
      <c r="V6334" t="n">
        <v>0.04722972765254375</v>
      </c>
      <c r="W6334" t="n">
        <v>9</v>
      </c>
      <c r="X6334" t="n">
        <v>0.586604064179731</v>
      </c>
      <c r="Y6334" t="n">
        <v>38482</v>
      </c>
      <c r="Z6334" t="inlineStr">
        <is>
          <t>2025-10-29T23:33:06.268451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0.5714285714285714</v>
      </c>
      <c r="H6335" t="n">
        <v>0</v>
      </c>
      <c r="I6335" t="inlineStr">
        <is>
          <t>entropia</t>
        </is>
      </c>
      <c r="J6335" t="n">
        <v>0</v>
      </c>
      <c r="K6335" t="n">
        <v>0.5714285714285714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4</v>
      </c>
      <c r="V6335" t="n">
        <v>0.1385059653232041</v>
      </c>
      <c r="W6335" t="n">
        <v>17</v>
      </c>
      <c r="X6335" t="n">
        <v>0.5805602975387283</v>
      </c>
      <c r="Y6335" t="n">
        <v>92</v>
      </c>
      <c r="Z6335" t="inlineStr">
        <is>
          <t>2025-10-29T23:33:06.268451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0.5714285714285714</v>
      </c>
      <c r="H6336" t="n">
        <v>0</v>
      </c>
      <c r="I6336" t="inlineStr">
        <is>
          <t>entropia</t>
        </is>
      </c>
      <c r="J6336" t="n">
        <v>0</v>
      </c>
      <c r="K6336" t="n">
        <v>0.5714285714285714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4</v>
      </c>
      <c r="V6336" t="n">
        <v>0.138302815887673</v>
      </c>
      <c r="W6336" t="n">
        <v>11</v>
      </c>
      <c r="X6336" t="n">
        <v>0.4475121262055829</v>
      </c>
      <c r="Y6336" t="n">
        <v>3535</v>
      </c>
      <c r="Z6336" t="inlineStr">
        <is>
          <t>2025-10-29T23:33:06.268451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0.5714285714285714</v>
      </c>
      <c r="H6337" t="n">
        <v>0</v>
      </c>
      <c r="I6337" t="inlineStr">
        <is>
          <t>entropia</t>
        </is>
      </c>
      <c r="J6337" t="n">
        <v>0</v>
      </c>
      <c r="K6337" t="n">
        <v>0.5714285714285714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4</v>
      </c>
      <c r="V6337" t="n">
        <v>0.1548034447436361</v>
      </c>
      <c r="W6337" t="n">
        <v>14</v>
      </c>
      <c r="X6337" t="n">
        <v>0.4512991201827421</v>
      </c>
      <c r="Y6337" t="n">
        <v>35141</v>
      </c>
      <c r="Z6337" t="inlineStr">
        <is>
          <t>2025-10-29T23:33:06.269451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0.5714285714285714</v>
      </c>
      <c r="H6338" t="n">
        <v>0</v>
      </c>
      <c r="I6338" t="inlineStr">
        <is>
          <t>entropia</t>
        </is>
      </c>
      <c r="J6338" t="n">
        <v>0</v>
      </c>
      <c r="K6338" t="n">
        <v>0.5714285714285714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4</v>
      </c>
      <c r="V6338" t="n">
        <v>0.01378703070804477</v>
      </c>
      <c r="W6338" t="n">
        <v>8</v>
      </c>
      <c r="X6338" t="n">
        <v>0.4661055057350798</v>
      </c>
      <c r="Y6338" t="n">
        <v>20831</v>
      </c>
      <c r="Z6338" t="inlineStr">
        <is>
          <t>2025-10-29T23:33:06.269451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0.5714285714285714</v>
      </c>
      <c r="H6339" t="n">
        <v>0</v>
      </c>
      <c r="I6339" t="inlineStr">
        <is>
          <t>entropia</t>
        </is>
      </c>
      <c r="J6339" t="n">
        <v>0</v>
      </c>
      <c r="K6339" t="n">
        <v>0.5714285714285714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4</v>
      </c>
      <c r="V6339" t="n">
        <v>0.05994107867483855</v>
      </c>
      <c r="W6339" t="n">
        <v>13</v>
      </c>
      <c r="X6339" t="n">
        <v>0.4929751540811934</v>
      </c>
      <c r="Y6339" t="n">
        <v>16719</v>
      </c>
      <c r="Z6339" t="inlineStr">
        <is>
          <t>2025-10-29T23:33:06.269451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0.5714285714285714</v>
      </c>
      <c r="H6340" t="n">
        <v>0</v>
      </c>
      <c r="I6340" t="inlineStr">
        <is>
          <t>entropia</t>
        </is>
      </c>
      <c r="J6340" t="n">
        <v>0</v>
      </c>
      <c r="K6340" t="n">
        <v>0.5714285714285714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4</v>
      </c>
      <c r="V6340" t="n">
        <v>0.03023713445375033</v>
      </c>
      <c r="W6340" t="n">
        <v>10</v>
      </c>
      <c r="X6340" t="n">
        <v>0.5631919817002493</v>
      </c>
      <c r="Y6340" t="n">
        <v>1603</v>
      </c>
      <c r="Z6340" t="inlineStr">
        <is>
          <t>2025-10-29T23:33:06.269451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0.5714285714285714</v>
      </c>
      <c r="H6341" t="n">
        <v>0</v>
      </c>
      <c r="I6341" t="inlineStr">
        <is>
          <t>entropia</t>
        </is>
      </c>
      <c r="J6341" t="n">
        <v>0</v>
      </c>
      <c r="K6341" t="n">
        <v>0.5714285714285714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4</v>
      </c>
      <c r="V6341" t="n">
        <v>0.1222857734008957</v>
      </c>
      <c r="W6341" t="n">
        <v>9</v>
      </c>
      <c r="X6341" t="n">
        <v>0.5058283146103177</v>
      </c>
      <c r="Y6341" t="n">
        <v>29873</v>
      </c>
      <c r="Z6341" t="inlineStr">
        <is>
          <t>2025-10-29T23:33:06.269451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0.5714285714285714</v>
      </c>
      <c r="H6342" t="n">
        <v>0</v>
      </c>
      <c r="I6342" t="inlineStr">
        <is>
          <t>entropia</t>
        </is>
      </c>
      <c r="J6342" t="n">
        <v>0</v>
      </c>
      <c r="K6342" t="n">
        <v>0.5714285714285714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4</v>
      </c>
      <c r="V6342" t="n">
        <v>0.03848257288336754</v>
      </c>
      <c r="W6342" t="n">
        <v>13</v>
      </c>
      <c r="X6342" t="n">
        <v>0.4973903340176534</v>
      </c>
      <c r="Y6342" t="n">
        <v>26785</v>
      </c>
      <c r="Z6342" t="inlineStr">
        <is>
          <t>2025-10-29T23:33:06.269451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0.5714285714285714</v>
      </c>
      <c r="H6343" t="n">
        <v>0</v>
      </c>
      <c r="I6343" t="inlineStr">
        <is>
          <t>entropia</t>
        </is>
      </c>
      <c r="J6343" t="n">
        <v>0</v>
      </c>
      <c r="K6343" t="n">
        <v>0.5714285714285714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4</v>
      </c>
      <c r="V6343" t="n">
        <v>0.03538655157092835</v>
      </c>
      <c r="W6343" t="n">
        <v>10</v>
      </c>
      <c r="X6343" t="n">
        <v>0.4029036459549782</v>
      </c>
      <c r="Y6343" t="n">
        <v>14056</v>
      </c>
      <c r="Z6343" t="inlineStr">
        <is>
          <t>2025-10-29T23:33:06.269451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0.5714285714285714</v>
      </c>
      <c r="H6344" t="n">
        <v>0</v>
      </c>
      <c r="I6344" t="inlineStr">
        <is>
          <t>entropia</t>
        </is>
      </c>
      <c r="J6344" t="n">
        <v>0</v>
      </c>
      <c r="K6344" t="n">
        <v>0.5714285714285714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4</v>
      </c>
      <c r="V6344" t="n">
        <v>0.05151549640991495</v>
      </c>
      <c r="W6344" t="n">
        <v>16</v>
      </c>
      <c r="X6344" t="n">
        <v>0.4965972878320811</v>
      </c>
      <c r="Y6344" t="n">
        <v>29618</v>
      </c>
      <c r="Z6344" t="inlineStr">
        <is>
          <t>2025-10-29T23:33:06.269451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0.5714285714285714</v>
      </c>
      <c r="H6345" t="n">
        <v>0</v>
      </c>
      <c r="I6345" t="inlineStr">
        <is>
          <t>entropia</t>
        </is>
      </c>
      <c r="J6345" t="n">
        <v>0</v>
      </c>
      <c r="K6345" t="n">
        <v>0.5714285714285714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4</v>
      </c>
      <c r="V6345" t="n">
        <v>0.009191354736685753</v>
      </c>
      <c r="W6345" t="n">
        <v>25</v>
      </c>
      <c r="X6345" t="n">
        <v>0.482564573952861</v>
      </c>
      <c r="Y6345" t="n">
        <v>2695</v>
      </c>
      <c r="Z6345" t="inlineStr">
        <is>
          <t>2025-10-29T23:33:06.269451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0.5714285714285714</v>
      </c>
      <c r="H6346" t="n">
        <v>0</v>
      </c>
      <c r="I6346" t="inlineStr">
        <is>
          <t>entropia</t>
        </is>
      </c>
      <c r="J6346" t="n">
        <v>0</v>
      </c>
      <c r="K6346" t="n">
        <v>0.5714285714285714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4</v>
      </c>
      <c r="V6346" t="n">
        <v>0.03997502286259014</v>
      </c>
      <c r="W6346" t="n">
        <v>17</v>
      </c>
      <c r="X6346" t="n">
        <v>0.5089407733054686</v>
      </c>
      <c r="Y6346" t="n">
        <v>299</v>
      </c>
      <c r="Z6346" t="inlineStr">
        <is>
          <t>2025-10-29T23:33:06.269451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0.5714285714285714</v>
      </c>
      <c r="H6347" t="n">
        <v>0</v>
      </c>
      <c r="I6347" t="inlineStr">
        <is>
          <t>entropia</t>
        </is>
      </c>
      <c r="J6347" t="n">
        <v>0</v>
      </c>
      <c r="K6347" t="n">
        <v>0.5714285714285714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4</v>
      </c>
      <c r="V6347" t="n">
        <v>0.05476271035149693</v>
      </c>
      <c r="W6347" t="n">
        <v>19</v>
      </c>
      <c r="X6347" t="n">
        <v>0.4253883555981079</v>
      </c>
      <c r="Y6347" t="n">
        <v>40207</v>
      </c>
      <c r="Z6347" t="inlineStr">
        <is>
          <t>2025-10-29T23:33:06.269451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0.5714285714285714</v>
      </c>
      <c r="H6348" t="n">
        <v>0</v>
      </c>
      <c r="I6348" t="inlineStr">
        <is>
          <t>entropia</t>
        </is>
      </c>
      <c r="J6348" t="n">
        <v>0</v>
      </c>
      <c r="K6348" t="n">
        <v>0.5714285714285714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4</v>
      </c>
      <c r="V6348" t="n">
        <v>0.01362591800298405</v>
      </c>
      <c r="W6348" t="n">
        <v>11</v>
      </c>
      <c r="X6348" t="n">
        <v>0.4989065162505329</v>
      </c>
      <c r="Y6348" t="n">
        <v>13508</v>
      </c>
      <c r="Z6348" t="inlineStr">
        <is>
          <t>2025-10-29T23:33:06.270448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0.5714285714285714</v>
      </c>
      <c r="H6349" t="n">
        <v>0</v>
      </c>
      <c r="I6349" t="inlineStr">
        <is>
          <t>entropia</t>
        </is>
      </c>
      <c r="J6349" t="n">
        <v>0</v>
      </c>
      <c r="K6349" t="n">
        <v>0.5714285714285714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4</v>
      </c>
      <c r="V6349" t="n">
        <v>0.01838269829750061</v>
      </c>
      <c r="W6349" t="n">
        <v>17</v>
      </c>
      <c r="X6349" t="n">
        <v>0.4765225860122532</v>
      </c>
      <c r="Y6349" t="n">
        <v>4834</v>
      </c>
      <c r="Z6349" t="inlineStr">
        <is>
          <t>2025-10-29T23:33:06.270448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0.5714285714285714</v>
      </c>
      <c r="H6350" t="n">
        <v>0</v>
      </c>
      <c r="I6350" t="inlineStr">
        <is>
          <t>entropia</t>
        </is>
      </c>
      <c r="J6350" t="n">
        <v>0</v>
      </c>
      <c r="K6350" t="n">
        <v>0.5714285714285714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4</v>
      </c>
      <c r="V6350" t="n">
        <v>0.05476271361112595</v>
      </c>
      <c r="W6350" t="n">
        <v>12</v>
      </c>
      <c r="X6350" t="n">
        <v>0.5359974413594222</v>
      </c>
      <c r="Y6350" t="n">
        <v>2539</v>
      </c>
      <c r="Z6350" t="inlineStr">
        <is>
          <t>2025-10-29T23:33:06.270448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0.5714285714285714</v>
      </c>
      <c r="H6351" t="n">
        <v>0</v>
      </c>
      <c r="I6351" t="inlineStr">
        <is>
          <t>entropia</t>
        </is>
      </c>
      <c r="J6351" t="n">
        <v>0</v>
      </c>
      <c r="K6351" t="n">
        <v>0.5714285714285714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4</v>
      </c>
      <c r="V6351" t="n">
        <v>0.03885958747014557</v>
      </c>
      <c r="W6351" t="n">
        <v>15</v>
      </c>
      <c r="X6351" t="n">
        <v>0.5169001422907261</v>
      </c>
      <c r="Y6351" t="n">
        <v>25222</v>
      </c>
      <c r="Z6351" t="inlineStr">
        <is>
          <t>2025-10-29T23:33:06.270448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0.5714285714285714</v>
      </c>
      <c r="H6352" t="n">
        <v>0</v>
      </c>
      <c r="I6352" t="inlineStr">
        <is>
          <t>entropia</t>
        </is>
      </c>
      <c r="J6352" t="n">
        <v>0</v>
      </c>
      <c r="K6352" t="n">
        <v>0.5714285714285714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4</v>
      </c>
      <c r="V6352" t="n">
        <v>0.01578057123817224</v>
      </c>
      <c r="W6352" t="n">
        <v>8</v>
      </c>
      <c r="X6352" t="n">
        <v>0.4349957017908386</v>
      </c>
      <c r="Y6352" t="n">
        <v>22373</v>
      </c>
      <c r="Z6352" t="inlineStr">
        <is>
          <t>2025-10-29T23:33:06.270448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0.5714285714285714</v>
      </c>
      <c r="H6353" t="n">
        <v>0</v>
      </c>
      <c r="I6353" t="inlineStr">
        <is>
          <t>entropia</t>
        </is>
      </c>
      <c r="J6353" t="n">
        <v>0</v>
      </c>
      <c r="K6353" t="n">
        <v>0.5714285714285714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4</v>
      </c>
      <c r="V6353" t="n">
        <v>0.04722972838218584</v>
      </c>
      <c r="W6353" t="n">
        <v>14</v>
      </c>
      <c r="X6353" t="n">
        <v>0.5637043286929527</v>
      </c>
      <c r="Y6353" t="n">
        <v>38736</v>
      </c>
      <c r="Z6353" t="inlineStr">
        <is>
          <t>2025-10-29T23:33:06.270448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0.5714285714285714</v>
      </c>
      <c r="H6354" t="n">
        <v>0</v>
      </c>
      <c r="I6354" t="inlineStr">
        <is>
          <t>entropia</t>
        </is>
      </c>
      <c r="J6354" t="n">
        <v>0</v>
      </c>
      <c r="K6354" t="n">
        <v>0.5714285714285714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4</v>
      </c>
      <c r="V6354" t="n">
        <v>0.02297838684171438</v>
      </c>
      <c r="W6354" t="n">
        <v>10</v>
      </c>
      <c r="X6354" t="n">
        <v>0.5050223666739241</v>
      </c>
      <c r="Y6354" t="n">
        <v>5518</v>
      </c>
      <c r="Z6354" t="inlineStr">
        <is>
          <t>2025-10-29T23:33:06.270448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0.5714285714285714</v>
      </c>
      <c r="H6355" t="n">
        <v>0</v>
      </c>
      <c r="I6355" t="inlineStr">
        <is>
          <t>entropia</t>
        </is>
      </c>
      <c r="J6355" t="n">
        <v>0</v>
      </c>
      <c r="K6355" t="n">
        <v>0.5714285714285714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4</v>
      </c>
      <c r="V6355" t="n">
        <v>0.02888286015834162</v>
      </c>
      <c r="W6355" t="n">
        <v>24</v>
      </c>
      <c r="X6355" t="n">
        <v>0.5531156009203774</v>
      </c>
      <c r="Y6355" t="n">
        <v>11505</v>
      </c>
      <c r="Z6355" t="inlineStr">
        <is>
          <t>2025-10-29T23:33:06.270448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0.5714285714285714</v>
      </c>
      <c r="H6356" t="n">
        <v>0</v>
      </c>
      <c r="I6356" t="inlineStr">
        <is>
          <t>entropia</t>
        </is>
      </c>
      <c r="J6356" t="n">
        <v>0</v>
      </c>
      <c r="K6356" t="n">
        <v>0.5714285714285714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4</v>
      </c>
      <c r="V6356" t="n">
        <v>0.1179515641101192</v>
      </c>
      <c r="W6356" t="n">
        <v>11</v>
      </c>
      <c r="X6356" t="n">
        <v>0.5971297959466016</v>
      </c>
      <c r="Y6356" t="n">
        <v>26645</v>
      </c>
      <c r="Z6356" t="inlineStr">
        <is>
          <t>2025-10-29T23:33:06.270448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0.5714285714285714</v>
      </c>
      <c r="H6357" t="n">
        <v>0</v>
      </c>
      <c r="I6357" t="inlineStr">
        <is>
          <t>entropia</t>
        </is>
      </c>
      <c r="J6357" t="n">
        <v>0</v>
      </c>
      <c r="K6357" t="n">
        <v>0.5714285714285714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4</v>
      </c>
      <c r="V6357" t="n">
        <v>0.03848257288336754</v>
      </c>
      <c r="W6357" t="n">
        <v>9</v>
      </c>
      <c r="X6357" t="n">
        <v>0.5573200384480852</v>
      </c>
      <c r="Y6357" t="n">
        <v>2766</v>
      </c>
      <c r="Z6357" t="inlineStr">
        <is>
          <t>2025-10-29T23:33:06.270448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0.5714285714285714</v>
      </c>
      <c r="H6358" t="n">
        <v>0</v>
      </c>
      <c r="I6358" t="inlineStr">
        <is>
          <t>entropia</t>
        </is>
      </c>
      <c r="J6358" t="n">
        <v>0</v>
      </c>
      <c r="K6358" t="n">
        <v>0.5714285714285714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4</v>
      </c>
      <c r="V6358" t="n">
        <v>0.1125106354638877</v>
      </c>
      <c r="W6358" t="n">
        <v>8</v>
      </c>
      <c r="X6358" t="n">
        <v>0.5739960400198029</v>
      </c>
      <c r="Y6358" t="n">
        <v>40594</v>
      </c>
      <c r="Z6358" t="inlineStr">
        <is>
          <t>2025-10-29T23:33:06.270448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0.5714285714285714</v>
      </c>
      <c r="H6359" t="n">
        <v>0</v>
      </c>
      <c r="I6359" t="inlineStr">
        <is>
          <t>entropia</t>
        </is>
      </c>
      <c r="J6359" t="n">
        <v>0</v>
      </c>
      <c r="K6359" t="n">
        <v>0.5714285714285714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4</v>
      </c>
      <c r="V6359" t="n">
        <v>0.06056086483375973</v>
      </c>
      <c r="W6359" t="n">
        <v>17</v>
      </c>
      <c r="X6359" t="n">
        <v>0.5626791112115638</v>
      </c>
      <c r="Y6359" t="n">
        <v>6620</v>
      </c>
      <c r="Z6359" t="inlineStr">
        <is>
          <t>2025-10-29T23:33:06.271448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0.5714285714285714</v>
      </c>
      <c r="H6360" t="n">
        <v>0</v>
      </c>
      <c r="I6360" t="inlineStr">
        <is>
          <t>entropia</t>
        </is>
      </c>
      <c r="J6360" t="n">
        <v>0</v>
      </c>
      <c r="K6360" t="n">
        <v>0.5714285714285714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4</v>
      </c>
      <c r="V6360" t="n">
        <v>0.1241234016212573</v>
      </c>
      <c r="W6360" t="n">
        <v>11</v>
      </c>
      <c r="X6360" t="n">
        <v>0.5106790896740849</v>
      </c>
      <c r="Y6360" t="n">
        <v>20831</v>
      </c>
      <c r="Z6360" t="inlineStr">
        <is>
          <t>2025-10-29T23:33:06.271448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0.5714285714285714</v>
      </c>
      <c r="H6361" t="n">
        <v>0</v>
      </c>
      <c r="I6361" t="inlineStr">
        <is>
          <t>entropia</t>
        </is>
      </c>
      <c r="J6361" t="n">
        <v>0</v>
      </c>
      <c r="K6361" t="n">
        <v>0.5714285714285714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4</v>
      </c>
      <c r="V6361" t="n">
        <v>0.1010474926022244</v>
      </c>
      <c r="W6361" t="n">
        <v>7</v>
      </c>
      <c r="X6361" t="n">
        <v>0.5143138015426812</v>
      </c>
      <c r="Y6361" t="n">
        <v>24573</v>
      </c>
      <c r="Z6361" t="inlineStr">
        <is>
          <t>2025-10-29T23:33:06.271448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0.5714285714285714</v>
      </c>
      <c r="H6362" t="n">
        <v>0</v>
      </c>
      <c r="I6362" t="inlineStr">
        <is>
          <t>entropia</t>
        </is>
      </c>
      <c r="J6362" t="n">
        <v>0</v>
      </c>
      <c r="K6362" t="n">
        <v>0.5714285714285714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4</v>
      </c>
      <c r="V6362" t="n">
        <v>0.0920379000868871</v>
      </c>
      <c r="W6362" t="n">
        <v>18</v>
      </c>
      <c r="X6362" t="n">
        <v>0.5300823222793408</v>
      </c>
      <c r="Y6362" t="n">
        <v>32298</v>
      </c>
      <c r="Z6362" t="inlineStr">
        <is>
          <t>2025-10-29T23:33:06.271448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0.5714285714285714</v>
      </c>
      <c r="H6363" t="n">
        <v>0</v>
      </c>
      <c r="I6363" t="inlineStr">
        <is>
          <t>entropia</t>
        </is>
      </c>
      <c r="J6363" t="n">
        <v>0</v>
      </c>
      <c r="K6363" t="n">
        <v>0.5714285714285714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4</v>
      </c>
      <c r="V6363" t="n">
        <v>0.08214405179023743</v>
      </c>
      <c r="W6363" t="n">
        <v>7</v>
      </c>
      <c r="X6363" t="n">
        <v>0.47682167201845</v>
      </c>
      <c r="Y6363" t="n">
        <v>12967</v>
      </c>
      <c r="Z6363" t="inlineStr">
        <is>
          <t>2025-10-29T23:33:06.271448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0.5714285714285714</v>
      </c>
      <c r="H6364" t="n">
        <v>0</v>
      </c>
      <c r="I6364" t="inlineStr">
        <is>
          <t>entropia</t>
        </is>
      </c>
      <c r="J6364" t="n">
        <v>0</v>
      </c>
      <c r="K6364" t="n">
        <v>0.5714285714285714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4</v>
      </c>
      <c r="V6364" t="n">
        <v>0.05476271361112595</v>
      </c>
      <c r="W6364" t="n">
        <v>18</v>
      </c>
      <c r="X6364" t="n">
        <v>0.4311434626277199</v>
      </c>
      <c r="Y6364" t="n">
        <v>16318</v>
      </c>
      <c r="Z6364" t="inlineStr">
        <is>
          <t>2025-10-29T23:33:06.271448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0.5714285714285714</v>
      </c>
      <c r="H6365" t="n">
        <v>0</v>
      </c>
      <c r="I6365" t="inlineStr">
        <is>
          <t>entropia</t>
        </is>
      </c>
      <c r="J6365" t="n">
        <v>0</v>
      </c>
      <c r="K6365" t="n">
        <v>0.5714285714285714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4</v>
      </c>
      <c r="V6365" t="n">
        <v>0.08214407414197922</v>
      </c>
      <c r="W6365" t="n">
        <v>14</v>
      </c>
      <c r="X6365" t="n">
        <v>0.55882078920704</v>
      </c>
      <c r="Y6365" t="n">
        <v>40341</v>
      </c>
      <c r="Z6365" t="inlineStr">
        <is>
          <t>2025-10-29T23:33:06.271448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0.5714285714285714</v>
      </c>
      <c r="H6366" t="n">
        <v>0</v>
      </c>
      <c r="I6366" t="inlineStr">
        <is>
          <t>entropia</t>
        </is>
      </c>
      <c r="J6366" t="n">
        <v>0</v>
      </c>
      <c r="K6366" t="n">
        <v>0.5714285714285714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4</v>
      </c>
      <c r="V6366" t="n">
        <v>0.03023712100933064</v>
      </c>
      <c r="W6366" t="n">
        <v>7</v>
      </c>
      <c r="X6366" t="n">
        <v>0.5069952353588497</v>
      </c>
      <c r="Y6366" t="n">
        <v>25049</v>
      </c>
      <c r="Z6366" t="inlineStr">
        <is>
          <t>2025-10-29T23:33:06.271448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0.5714285714285714</v>
      </c>
      <c r="H6367" t="n">
        <v>0</v>
      </c>
      <c r="I6367" t="inlineStr">
        <is>
          <t>entropia</t>
        </is>
      </c>
      <c r="J6367" t="n">
        <v>0</v>
      </c>
      <c r="K6367" t="n">
        <v>0.5714285714285714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4</v>
      </c>
      <c r="V6367" t="n">
        <v>0.02241582821717579</v>
      </c>
      <c r="W6367" t="n">
        <v>10</v>
      </c>
      <c r="X6367" t="n">
        <v>0.4895231790764487</v>
      </c>
      <c r="Y6367" t="n">
        <v>8029</v>
      </c>
      <c r="Z6367" t="inlineStr">
        <is>
          <t>2025-10-29T23:33:06.271448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0.5714285714285714</v>
      </c>
      <c r="H6368" t="n">
        <v>0</v>
      </c>
      <c r="I6368" t="inlineStr">
        <is>
          <t>entropia</t>
        </is>
      </c>
      <c r="J6368" t="n">
        <v>0</v>
      </c>
      <c r="K6368" t="n">
        <v>0.5714285714285714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4</v>
      </c>
      <c r="V6368" t="n">
        <v>0.05215452864642327</v>
      </c>
      <c r="W6368" t="n">
        <v>14</v>
      </c>
      <c r="X6368" t="n">
        <v>0.4953920732461582</v>
      </c>
      <c r="Y6368" t="n">
        <v>29528</v>
      </c>
      <c r="Z6368" t="inlineStr">
        <is>
          <t>2025-10-29T23:33:06.271448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0.5714285714285714</v>
      </c>
      <c r="H6369" t="n">
        <v>0</v>
      </c>
      <c r="I6369" t="inlineStr">
        <is>
          <t>entropia</t>
        </is>
      </c>
      <c r="J6369" t="n">
        <v>0</v>
      </c>
      <c r="K6369" t="n">
        <v>0.5714285714285714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4</v>
      </c>
      <c r="V6369" t="n">
        <v>0.03216973692178726</v>
      </c>
      <c r="W6369" t="n">
        <v>10</v>
      </c>
      <c r="X6369" t="n">
        <v>0.5809650943061992</v>
      </c>
      <c r="Y6369" t="n">
        <v>5282</v>
      </c>
      <c r="Z6369" t="inlineStr">
        <is>
          <t>2025-10-29T23:33:06.272448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0.5714285714285714</v>
      </c>
      <c r="H6370" t="n">
        <v>0</v>
      </c>
      <c r="I6370" t="inlineStr">
        <is>
          <t>entropia</t>
        </is>
      </c>
      <c r="J6370" t="n">
        <v>0</v>
      </c>
      <c r="K6370" t="n">
        <v>0.5714285714285714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4</v>
      </c>
      <c r="V6370" t="n">
        <v>0.01378703070804477</v>
      </c>
      <c r="W6370" t="n">
        <v>20</v>
      </c>
      <c r="X6370" t="n">
        <v>0.5637587256509123</v>
      </c>
      <c r="Y6370" t="n">
        <v>17618</v>
      </c>
      <c r="Z6370" t="inlineStr">
        <is>
          <t>2025-10-29T23:33:06.272448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0.5714285714285714</v>
      </c>
      <c r="H6371" t="n">
        <v>0</v>
      </c>
      <c r="I6371" t="inlineStr">
        <is>
          <t>entropia</t>
        </is>
      </c>
      <c r="J6371" t="n">
        <v>0</v>
      </c>
      <c r="K6371" t="n">
        <v>0.5714285714285714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4</v>
      </c>
      <c r="V6371" t="n">
        <v>0.03997502319497212</v>
      </c>
      <c r="W6371" t="n">
        <v>12</v>
      </c>
      <c r="X6371" t="n">
        <v>0.5104203164571806</v>
      </c>
      <c r="Y6371" t="n">
        <v>8465</v>
      </c>
      <c r="Z6371" t="inlineStr">
        <is>
          <t>2025-10-29T23:33:06.272448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0.5714285714285714</v>
      </c>
      <c r="H6372" t="n">
        <v>0</v>
      </c>
      <c r="I6372" t="inlineStr">
        <is>
          <t>entropia</t>
        </is>
      </c>
      <c r="J6372" t="n">
        <v>0</v>
      </c>
      <c r="K6372" t="n">
        <v>0.5714285714285714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4</v>
      </c>
      <c r="V6372" t="n">
        <v>0.05476272106170654</v>
      </c>
      <c r="W6372" t="n">
        <v>11</v>
      </c>
      <c r="X6372" t="n">
        <v>0.5428794201415156</v>
      </c>
      <c r="Y6372" t="n">
        <v>7668</v>
      </c>
      <c r="Z6372" t="inlineStr">
        <is>
          <t>2025-10-29T23:33:06.272448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0.5714285714285714</v>
      </c>
      <c r="H6373" t="n">
        <v>0</v>
      </c>
      <c r="I6373" t="inlineStr">
        <is>
          <t>entropia</t>
        </is>
      </c>
      <c r="J6373" t="n">
        <v>0</v>
      </c>
      <c r="K6373" t="n">
        <v>0.5714285714285714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4</v>
      </c>
      <c r="V6373" t="n">
        <v>0.05501189648762525</v>
      </c>
      <c r="W6373" t="n">
        <v>14</v>
      </c>
      <c r="X6373" t="n">
        <v>0.4007766528475957</v>
      </c>
      <c r="Y6373" t="n">
        <v>19246</v>
      </c>
      <c r="Z6373" t="inlineStr">
        <is>
          <t>2025-10-29T23:33:06.272448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0.5714285714285714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4</v>
      </c>
      <c r="V6374" t="n">
        <v>0.03023713445375033</v>
      </c>
      <c r="W6374" t="n">
        <v>22</v>
      </c>
      <c r="X6374" t="n">
        <v>0.5613016927576525</v>
      </c>
      <c r="Y6374" t="n">
        <v>16007</v>
      </c>
      <c r="Z6374" t="inlineStr">
        <is>
          <t>2025-10-29T23:33:06.272448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0.5714285714285714</v>
      </c>
      <c r="H6375" t="n">
        <v>0</v>
      </c>
      <c r="I6375" t="inlineStr">
        <is>
          <t>entropia</t>
        </is>
      </c>
      <c r="J6375" t="n">
        <v>0</v>
      </c>
      <c r="K6375" t="n">
        <v>0.5714285714285714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4</v>
      </c>
      <c r="V6375" t="n">
        <v>0.05476271035149693</v>
      </c>
      <c r="W6375" t="n">
        <v>15</v>
      </c>
      <c r="X6375" t="n">
        <v>0.4057256017179632</v>
      </c>
      <c r="Y6375" t="n">
        <v>27036</v>
      </c>
      <c r="Z6375" t="inlineStr">
        <is>
          <t>2025-10-29T23:33:06.272448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0.5714285714285714</v>
      </c>
      <c r="H6376" t="n">
        <v>0</v>
      </c>
      <c r="I6376" t="inlineStr">
        <is>
          <t>entropia</t>
        </is>
      </c>
      <c r="J6376" t="n">
        <v>0</v>
      </c>
      <c r="K6376" t="n">
        <v>0.5714285714285714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4</v>
      </c>
      <c r="V6376" t="n">
        <v>0.04136109363753349</v>
      </c>
      <c r="W6376" t="n">
        <v>12</v>
      </c>
      <c r="X6376" t="n">
        <v>0.5854859018828739</v>
      </c>
      <c r="Y6376" t="n">
        <v>40165</v>
      </c>
      <c r="Z6376" t="inlineStr">
        <is>
          <t>2025-10-29T23:33:06.272448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0.5714285714285714</v>
      </c>
      <c r="H6377" t="n">
        <v>0</v>
      </c>
      <c r="I6377" t="inlineStr">
        <is>
          <t>entropia</t>
        </is>
      </c>
      <c r="J6377" t="n">
        <v>0</v>
      </c>
      <c r="K6377" t="n">
        <v>0.5714285714285714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4</v>
      </c>
      <c r="V6377" t="n">
        <v>0.01378703117370605</v>
      </c>
      <c r="W6377" t="n">
        <v>18</v>
      </c>
      <c r="X6377" t="n">
        <v>0.5435711852442354</v>
      </c>
      <c r="Y6377" t="n">
        <v>11879</v>
      </c>
      <c r="Z6377" t="inlineStr">
        <is>
          <t>2025-10-29T23:33:06.272448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0.5714285714285714</v>
      </c>
      <c r="H6378" t="n">
        <v>0</v>
      </c>
      <c r="I6378" t="inlineStr">
        <is>
          <t>entropia</t>
        </is>
      </c>
      <c r="J6378" t="n">
        <v>0</v>
      </c>
      <c r="K6378" t="n">
        <v>0.5714285714285714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4</v>
      </c>
      <c r="V6378" t="n">
        <v>0.04224489008757018</v>
      </c>
      <c r="W6378" t="n">
        <v>12</v>
      </c>
      <c r="X6378" t="n">
        <v>0.4352599403028711</v>
      </c>
      <c r="Y6378" t="n">
        <v>23050</v>
      </c>
      <c r="Z6378" t="inlineStr">
        <is>
          <t>2025-10-29T23:33:06.272448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0.5714285714285714</v>
      </c>
      <c r="H6379" t="n">
        <v>0</v>
      </c>
      <c r="I6379" t="inlineStr">
        <is>
          <t>entropia</t>
        </is>
      </c>
      <c r="J6379" t="n">
        <v>0</v>
      </c>
      <c r="K6379" t="n">
        <v>0.5714285714285714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4</v>
      </c>
      <c r="V6379" t="n">
        <v>0.08214407414197922</v>
      </c>
      <c r="W6379" t="n">
        <v>10</v>
      </c>
      <c r="X6379" t="n">
        <v>0.5176213472434459</v>
      </c>
      <c r="Y6379" t="n">
        <v>5289</v>
      </c>
      <c r="Z6379" t="inlineStr">
        <is>
          <t>2025-10-29T23:33:06.272448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0.5714285714285714</v>
      </c>
      <c r="H6380" t="n">
        <v>0</v>
      </c>
      <c r="I6380" t="inlineStr">
        <is>
          <t>entropia</t>
        </is>
      </c>
      <c r="J6380" t="n">
        <v>0</v>
      </c>
      <c r="K6380" t="n">
        <v>0.5714285714285714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4</v>
      </c>
      <c r="V6380" t="n">
        <v>0.01578056981424992</v>
      </c>
      <c r="W6380" t="n">
        <v>16</v>
      </c>
      <c r="X6380" t="n">
        <v>0.4941909340928666</v>
      </c>
      <c r="Y6380" t="n">
        <v>6604</v>
      </c>
      <c r="Z6380" t="inlineStr">
        <is>
          <t>2025-10-29T23:33:06.273479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0.5714285714285714</v>
      </c>
      <c r="H6381" t="n">
        <v>0</v>
      </c>
      <c r="I6381" t="inlineStr">
        <is>
          <t>entropia</t>
        </is>
      </c>
      <c r="J6381" t="n">
        <v>0</v>
      </c>
      <c r="K6381" t="n">
        <v>0.5714285714285714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4</v>
      </c>
      <c r="V6381" t="n">
        <v>0.06295610258446745</v>
      </c>
      <c r="W6381" t="n">
        <v>14</v>
      </c>
      <c r="X6381" t="n">
        <v>0.5842891482560632</v>
      </c>
      <c r="Y6381" t="n">
        <v>13407</v>
      </c>
      <c r="Z6381" t="inlineStr">
        <is>
          <t>2025-10-29T23:33:06.273479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0.5714285714285714</v>
      </c>
      <c r="H6382" t="n">
        <v>0</v>
      </c>
      <c r="I6382" t="inlineStr">
        <is>
          <t>entropia</t>
        </is>
      </c>
      <c r="J6382" t="n">
        <v>0</v>
      </c>
      <c r="K6382" t="n">
        <v>0.5714285714285714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4</v>
      </c>
      <c r="V6382" t="n">
        <v>0.03752226646088574</v>
      </c>
      <c r="W6382" t="n">
        <v>14</v>
      </c>
      <c r="X6382" t="n">
        <v>0.407264604349045</v>
      </c>
      <c r="Y6382" t="n">
        <v>23653</v>
      </c>
      <c r="Z6382" t="inlineStr">
        <is>
          <t>2025-10-29T23:33:06.273479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0.5714285714285714</v>
      </c>
      <c r="H6383" t="n">
        <v>0</v>
      </c>
      <c r="I6383" t="inlineStr">
        <is>
          <t>entropia</t>
        </is>
      </c>
      <c r="J6383" t="n">
        <v>0</v>
      </c>
      <c r="K6383" t="n">
        <v>0.5714285714285714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4</v>
      </c>
      <c r="V6383" t="n">
        <v>0.03065649855409807</v>
      </c>
      <c r="W6383" t="n">
        <v>9</v>
      </c>
      <c r="X6383" t="n">
        <v>0.5586678594776884</v>
      </c>
      <c r="Y6383" t="n">
        <v>3012</v>
      </c>
      <c r="Z6383" t="inlineStr">
        <is>
          <t>2025-10-29T23:33:06.273479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0.5714285714285714</v>
      </c>
      <c r="H6384" t="n">
        <v>0</v>
      </c>
      <c r="I6384" t="inlineStr">
        <is>
          <t>entropia</t>
        </is>
      </c>
      <c r="J6384" t="n">
        <v>0</v>
      </c>
      <c r="K6384" t="n">
        <v>0.5714285714285714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4</v>
      </c>
      <c r="V6384" t="n">
        <v>0.02738136053085327</v>
      </c>
      <c r="W6384" t="n">
        <v>17</v>
      </c>
      <c r="X6384" t="n">
        <v>0.4769593225649221</v>
      </c>
      <c r="Y6384" t="n">
        <v>25585</v>
      </c>
      <c r="Z6384" t="inlineStr">
        <is>
          <t>2025-10-29T23:33:06.273479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0.5714285714285714</v>
      </c>
      <c r="H6385" t="n">
        <v>0</v>
      </c>
      <c r="I6385" t="inlineStr">
        <is>
          <t>entropia</t>
        </is>
      </c>
      <c r="J6385" t="n">
        <v>0</v>
      </c>
      <c r="K6385" t="n">
        <v>0.5714285714285714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4</v>
      </c>
      <c r="V6385" t="n">
        <v>0.0277643461526726</v>
      </c>
      <c r="W6385" t="n">
        <v>14</v>
      </c>
      <c r="X6385" t="n">
        <v>0.4439220432003957</v>
      </c>
      <c r="Y6385" t="n">
        <v>25222</v>
      </c>
      <c r="Z6385" t="inlineStr">
        <is>
          <t>2025-10-29T23:33:06.273479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0.5714285714285714</v>
      </c>
      <c r="H6386" t="n">
        <v>0</v>
      </c>
      <c r="I6386" t="inlineStr">
        <is>
          <t>entropia</t>
        </is>
      </c>
      <c r="J6386" t="n">
        <v>0</v>
      </c>
      <c r="K6386" t="n">
        <v>0.5714285714285714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4</v>
      </c>
      <c r="V6386" t="n">
        <v>0.02241582821717579</v>
      </c>
      <c r="W6386" t="n">
        <v>11</v>
      </c>
      <c r="X6386" t="n">
        <v>0.5150814478031285</v>
      </c>
      <c r="Y6386" t="n">
        <v>9637</v>
      </c>
      <c r="Z6386" t="inlineStr">
        <is>
          <t>2025-10-29T23:33:06.273996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0.5714285714285714</v>
      </c>
      <c r="H6387" t="n">
        <v>0</v>
      </c>
      <c r="I6387" t="inlineStr">
        <is>
          <t>entropia</t>
        </is>
      </c>
      <c r="J6387" t="n">
        <v>0</v>
      </c>
      <c r="K6387" t="n">
        <v>0.5714285714285714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4</v>
      </c>
      <c r="V6387" t="n">
        <v>0.0256550497142598</v>
      </c>
      <c r="W6387" t="n">
        <v>12</v>
      </c>
      <c r="X6387" t="n">
        <v>0.596748813709913</v>
      </c>
      <c r="Y6387" t="n">
        <v>19998</v>
      </c>
      <c r="Z6387" t="inlineStr">
        <is>
          <t>2025-10-29T23:33:06.273996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0.5714285714285714</v>
      </c>
      <c r="H6388" t="n">
        <v>0</v>
      </c>
      <c r="I6388" t="inlineStr">
        <is>
          <t>entropia</t>
        </is>
      </c>
      <c r="J6388" t="n">
        <v>0</v>
      </c>
      <c r="K6388" t="n">
        <v>0.5714285714285714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4</v>
      </c>
      <c r="V6388" t="n">
        <v>0.051515496662588</v>
      </c>
      <c r="W6388" t="n">
        <v>15</v>
      </c>
      <c r="X6388" t="n">
        <v>0.576939514008573</v>
      </c>
      <c r="Y6388" t="n">
        <v>30386</v>
      </c>
      <c r="Z6388" t="inlineStr">
        <is>
          <t>2025-10-29T23:33:06.273996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0.5714285714285714</v>
      </c>
      <c r="H6389" t="n">
        <v>0</v>
      </c>
      <c r="I6389" t="inlineStr">
        <is>
          <t>entropia</t>
        </is>
      </c>
      <c r="J6389" t="n">
        <v>0</v>
      </c>
      <c r="K6389" t="n">
        <v>0.5714285714285714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4</v>
      </c>
      <c r="V6389" t="n">
        <v>0.01838270947337151</v>
      </c>
      <c r="W6389" t="n">
        <v>17</v>
      </c>
      <c r="X6389" t="n">
        <v>0.5449130636797048</v>
      </c>
      <c r="Y6389" t="n">
        <v>17842</v>
      </c>
      <c r="Z6389" t="inlineStr">
        <is>
          <t>2025-10-29T23:33:06.275020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0.5714285714285714</v>
      </c>
      <c r="H6390" t="n">
        <v>0</v>
      </c>
      <c r="I6390" t="inlineStr">
        <is>
          <t>entropia</t>
        </is>
      </c>
      <c r="J6390" t="n">
        <v>0</v>
      </c>
      <c r="K6390" t="n">
        <v>0.5714285714285714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4</v>
      </c>
      <c r="V6390" t="n">
        <v>0.01378703094087541</v>
      </c>
      <c r="W6390" t="n">
        <v>12</v>
      </c>
      <c r="X6390" t="n">
        <v>0.5499738122537128</v>
      </c>
      <c r="Y6390" t="n">
        <v>15012</v>
      </c>
      <c r="Z6390" t="inlineStr">
        <is>
          <t>2025-10-29T23:33:06.276023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0.5714285714285714</v>
      </c>
      <c r="H6391" t="n">
        <v>0</v>
      </c>
      <c r="I6391" t="inlineStr">
        <is>
          <t>entropia</t>
        </is>
      </c>
      <c r="J6391" t="n">
        <v>0</v>
      </c>
      <c r="K6391" t="n">
        <v>0.5714285714285714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4</v>
      </c>
      <c r="V6391" t="n">
        <v>0.06888215223005943</v>
      </c>
      <c r="W6391" t="n">
        <v>11</v>
      </c>
      <c r="X6391" t="n">
        <v>0.4815758809720426</v>
      </c>
      <c r="Y6391" t="n">
        <v>5985</v>
      </c>
      <c r="Z6391" t="inlineStr">
        <is>
          <t>2025-10-29T23:33:06.276023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0.5714285714285714</v>
      </c>
      <c r="H6392" t="n">
        <v>0</v>
      </c>
      <c r="I6392" t="inlineStr">
        <is>
          <t>entropia</t>
        </is>
      </c>
      <c r="J6392" t="n">
        <v>0</v>
      </c>
      <c r="K6392" t="n">
        <v>0.5714285714285714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4</v>
      </c>
      <c r="V6392" t="n">
        <v>0.1396559819802642</v>
      </c>
      <c r="W6392" t="n">
        <v>8</v>
      </c>
      <c r="X6392" t="n">
        <v>0.5754949038133746</v>
      </c>
      <c r="Y6392" t="n">
        <v>39856</v>
      </c>
      <c r="Z6392" t="inlineStr">
        <is>
          <t>2025-10-29T23:33:06.276023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0.5714285714285714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0.03023713108029854</v>
      </c>
      <c r="W6393" t="n">
        <v>16</v>
      </c>
      <c r="X6393" t="n">
        <v>0.5897831986046677</v>
      </c>
      <c r="Y6393" t="n">
        <v>3413</v>
      </c>
      <c r="Z6393" t="inlineStr">
        <is>
          <t>2025-10-29T23:33:06.276023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0.5714285714285714</v>
      </c>
      <c r="H6394" t="n">
        <v>0</v>
      </c>
      <c r="I6394" t="inlineStr">
        <is>
          <t>entropia</t>
        </is>
      </c>
      <c r="J6394" t="n">
        <v>0</v>
      </c>
      <c r="K6394" t="n">
        <v>0.5714285714285714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4</v>
      </c>
      <c r="V6394" t="n">
        <v>0.08979266881942749</v>
      </c>
      <c r="W6394" t="n">
        <v>8</v>
      </c>
      <c r="X6394" t="n">
        <v>0.5813511138549349</v>
      </c>
      <c r="Y6394" t="n">
        <v>8379</v>
      </c>
      <c r="Z6394" t="inlineStr">
        <is>
          <t>2025-10-29T23:33:06.276023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0.5714285714285714</v>
      </c>
      <c r="H6395" t="n">
        <v>0</v>
      </c>
      <c r="I6395" t="inlineStr">
        <is>
          <t>entropia</t>
        </is>
      </c>
      <c r="J6395" t="n">
        <v>0</v>
      </c>
      <c r="K6395" t="n">
        <v>0.5714285714285714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4</v>
      </c>
      <c r="V6395" t="n">
        <v>0.02912496895058342</v>
      </c>
      <c r="W6395" t="n">
        <v>8</v>
      </c>
      <c r="X6395" t="n">
        <v>0.5123548840573441</v>
      </c>
      <c r="Y6395" t="n">
        <v>10027</v>
      </c>
      <c r="Z6395" t="inlineStr">
        <is>
          <t>2025-10-29T23:33:06.276023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0.5714285714285714</v>
      </c>
      <c r="H6396" t="n">
        <v>0</v>
      </c>
      <c r="I6396" t="inlineStr">
        <is>
          <t>entropia</t>
        </is>
      </c>
      <c r="J6396" t="n">
        <v>0</v>
      </c>
      <c r="K6396" t="n">
        <v>0.5714285714285714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4</v>
      </c>
      <c r="V6396" t="n">
        <v>0.01838270807638764</v>
      </c>
      <c r="W6396" t="n">
        <v>11</v>
      </c>
      <c r="X6396" t="n">
        <v>0.4593333995430945</v>
      </c>
      <c r="Y6396" t="n">
        <v>5912</v>
      </c>
      <c r="Z6396" t="inlineStr">
        <is>
          <t>2025-10-29T23:33:06.276023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0.5714285714285714</v>
      </c>
      <c r="H6397" t="n">
        <v>0</v>
      </c>
      <c r="I6397" t="inlineStr">
        <is>
          <t>entropia</t>
        </is>
      </c>
      <c r="J6397" t="n">
        <v>0</v>
      </c>
      <c r="K6397" t="n">
        <v>0.5714285714285714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4</v>
      </c>
      <c r="V6397" t="n">
        <v>0.04482091836284038</v>
      </c>
      <c r="W6397" t="n">
        <v>9</v>
      </c>
      <c r="X6397" t="n">
        <v>0.5976192360113652</v>
      </c>
      <c r="Y6397" t="n">
        <v>27364</v>
      </c>
      <c r="Z6397" t="inlineStr">
        <is>
          <t>2025-10-29T23:33:06.276023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0.5714285714285714</v>
      </c>
      <c r="H6398" t="n">
        <v>0</v>
      </c>
      <c r="I6398" t="inlineStr">
        <is>
          <t>entropia</t>
        </is>
      </c>
      <c r="J6398" t="n">
        <v>0</v>
      </c>
      <c r="K6398" t="n">
        <v>0.5714285714285714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4</v>
      </c>
      <c r="V6398" t="n">
        <v>0.01578057000351057</v>
      </c>
      <c r="W6398" t="n">
        <v>18</v>
      </c>
      <c r="X6398" t="n">
        <v>0.5735433233110071</v>
      </c>
      <c r="Y6398" t="n">
        <v>3426</v>
      </c>
      <c r="Z6398" t="inlineStr">
        <is>
          <t>2025-10-29T23:33:06.276023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0.5714285714285714</v>
      </c>
      <c r="H6399" t="n">
        <v>0</v>
      </c>
      <c r="I6399" t="inlineStr">
        <is>
          <t>entropia</t>
        </is>
      </c>
      <c r="J6399" t="n">
        <v>0</v>
      </c>
      <c r="K6399" t="n">
        <v>0.5714285714285714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4</v>
      </c>
      <c r="V6399" t="n">
        <v>0.05131009791512042</v>
      </c>
      <c r="W6399" t="n">
        <v>20</v>
      </c>
      <c r="X6399" t="n">
        <v>0.5733883652158357</v>
      </c>
      <c r="Y6399" t="n">
        <v>37846</v>
      </c>
      <c r="Z6399" t="inlineStr">
        <is>
          <t>2025-10-29T23:33:06.277006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0.5714285714285714</v>
      </c>
      <c r="H6400" t="n">
        <v>0</v>
      </c>
      <c r="I6400" t="inlineStr">
        <is>
          <t>entropia</t>
        </is>
      </c>
      <c r="J6400" t="n">
        <v>0</v>
      </c>
      <c r="K6400" t="n">
        <v>0.5714285714285714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4</v>
      </c>
      <c r="V6400" t="n">
        <v>0.06693177866428233</v>
      </c>
      <c r="W6400" t="n">
        <v>10</v>
      </c>
      <c r="X6400" t="n">
        <v>0.4357381900330559</v>
      </c>
      <c r="Y6400" t="n">
        <v>21711</v>
      </c>
      <c r="Z6400" t="inlineStr">
        <is>
          <t>2025-10-29T23:33:06.277006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0.5714285714285714</v>
      </c>
      <c r="H6401" t="n">
        <v>0</v>
      </c>
      <c r="I6401" t="inlineStr">
        <is>
          <t>entropia</t>
        </is>
      </c>
      <c r="J6401" t="n">
        <v>0</v>
      </c>
      <c r="K6401" t="n">
        <v>0.5714285714285714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4</v>
      </c>
      <c r="V6401" t="n">
        <v>0.0469156173512278</v>
      </c>
      <c r="W6401" t="n">
        <v>13</v>
      </c>
      <c r="X6401" t="n">
        <v>0.5175579886508925</v>
      </c>
      <c r="Y6401" t="n">
        <v>39169</v>
      </c>
      <c r="Z6401" t="inlineStr">
        <is>
          <t>2025-10-29T23:33:06.277006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0.5714285714285714</v>
      </c>
      <c r="H6402" t="n">
        <v>0</v>
      </c>
      <c r="I6402" t="inlineStr">
        <is>
          <t>entropia</t>
        </is>
      </c>
      <c r="J6402" t="n">
        <v>0</v>
      </c>
      <c r="K6402" t="n">
        <v>0.5714285714285714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4</v>
      </c>
      <c r="V6402" t="n">
        <v>0.1128648797154165</v>
      </c>
      <c r="W6402" t="n">
        <v>15</v>
      </c>
      <c r="X6402" t="n">
        <v>0.5334085684092341</v>
      </c>
      <c r="Y6402" t="n">
        <v>7060</v>
      </c>
      <c r="Z6402" t="inlineStr">
        <is>
          <t>2025-10-29T23:33:06.277006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0.5714285714285714</v>
      </c>
      <c r="H6403" t="n">
        <v>0</v>
      </c>
      <c r="I6403" t="inlineStr">
        <is>
          <t>entropia</t>
        </is>
      </c>
      <c r="J6403" t="n">
        <v>0</v>
      </c>
      <c r="K6403" t="n">
        <v>0.5714285714285714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4</v>
      </c>
      <c r="V6403" t="n">
        <v>0.01378703117370605</v>
      </c>
      <c r="W6403" t="n">
        <v>4</v>
      </c>
      <c r="X6403" t="n">
        <v>0.5935487058926368</v>
      </c>
      <c r="Y6403" t="n">
        <v>33500</v>
      </c>
      <c r="Z6403" t="inlineStr">
        <is>
          <t>2025-10-29T23:33:06.277006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0.5714285714285714</v>
      </c>
      <c r="H6404" t="n">
        <v>0</v>
      </c>
      <c r="I6404" t="inlineStr">
        <is>
          <t>entropia</t>
        </is>
      </c>
      <c r="J6404" t="n">
        <v>0</v>
      </c>
      <c r="K6404" t="n">
        <v>0.5714285714285714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4</v>
      </c>
      <c r="V6404" t="n">
        <v>0.03752225982997928</v>
      </c>
      <c r="W6404" t="n">
        <v>14</v>
      </c>
      <c r="X6404" t="n">
        <v>0.5235549160661442</v>
      </c>
      <c r="Y6404" t="n">
        <v>27214</v>
      </c>
      <c r="Z6404" t="inlineStr">
        <is>
          <t>2025-10-29T23:33:06.277006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0.5714285714285714</v>
      </c>
      <c r="H6405" t="n">
        <v>0</v>
      </c>
      <c r="I6405" t="inlineStr">
        <is>
          <t>entropia</t>
        </is>
      </c>
      <c r="J6405" t="n">
        <v>0</v>
      </c>
      <c r="K6405" t="n">
        <v>0.5714285714285714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4</v>
      </c>
      <c r="V6405" t="n">
        <v>0.01378703117370605</v>
      </c>
      <c r="W6405" t="n">
        <v>11</v>
      </c>
      <c r="X6405" t="n">
        <v>0.5507796053357807</v>
      </c>
      <c r="Y6405" t="n">
        <v>20095</v>
      </c>
      <c r="Z6405" t="inlineStr">
        <is>
          <t>2025-10-29T23:33:06.277006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0.5714285714285714</v>
      </c>
      <c r="H6406" t="n">
        <v>0</v>
      </c>
      <c r="I6406" t="inlineStr">
        <is>
          <t>entropia</t>
        </is>
      </c>
      <c r="J6406" t="n">
        <v>0</v>
      </c>
      <c r="K6406" t="n">
        <v>0.5714285714285714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4</v>
      </c>
      <c r="V6406" t="n">
        <v>0.009191354736685753</v>
      </c>
      <c r="W6406" t="n">
        <v>11</v>
      </c>
      <c r="X6406" t="n">
        <v>0.5101085724476686</v>
      </c>
      <c r="Y6406" t="n">
        <v>8496</v>
      </c>
      <c r="Z6406" t="inlineStr">
        <is>
          <t>2025-10-29T23:33:06.277006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0.5714285714285714</v>
      </c>
      <c r="H6407" t="n">
        <v>0</v>
      </c>
      <c r="I6407" t="inlineStr">
        <is>
          <t>entropia</t>
        </is>
      </c>
      <c r="J6407" t="n">
        <v>0</v>
      </c>
      <c r="K6407" t="n">
        <v>0.5714285714285714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4</v>
      </c>
      <c r="V6407" t="n">
        <v>0.02757406188175082</v>
      </c>
      <c r="W6407" t="n">
        <v>5</v>
      </c>
      <c r="X6407" t="n">
        <v>0.4340546033260916</v>
      </c>
      <c r="Y6407" t="n">
        <v>36068</v>
      </c>
      <c r="Z6407" t="inlineStr">
        <is>
          <t>2025-10-29T23:33:06.277006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0.5714285714285714</v>
      </c>
      <c r="H6408" t="n">
        <v>0</v>
      </c>
      <c r="I6408" t="inlineStr">
        <is>
          <t>entropia</t>
        </is>
      </c>
      <c r="J6408" t="n">
        <v>0</v>
      </c>
      <c r="K6408" t="n">
        <v>0.5714285714285714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4</v>
      </c>
      <c r="V6408" t="n">
        <v>0.1137472553441743</v>
      </c>
      <c r="W6408" t="n">
        <v>5</v>
      </c>
      <c r="X6408" t="n">
        <v>0.5595001830727064</v>
      </c>
      <c r="Y6408" t="n">
        <v>1384</v>
      </c>
      <c r="Z6408" t="inlineStr">
        <is>
          <t>2025-10-29T23:33:06.277006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0.5714285714285714</v>
      </c>
      <c r="H6409" t="n">
        <v>0</v>
      </c>
      <c r="I6409" t="inlineStr">
        <is>
          <t>entropia</t>
        </is>
      </c>
      <c r="J6409" t="n">
        <v>0</v>
      </c>
      <c r="K6409" t="n">
        <v>0.5714285714285714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4</v>
      </c>
      <c r="V6409" t="n">
        <v>0.01838270574808121</v>
      </c>
      <c r="W6409" t="n">
        <v>13</v>
      </c>
      <c r="X6409" t="n">
        <v>0.4880204677946163</v>
      </c>
      <c r="Y6409" t="n">
        <v>4529</v>
      </c>
      <c r="Z6409" t="inlineStr">
        <is>
          <t>2025-10-29T23:33:06.277006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0.5714285714285714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0.01838270574808121</v>
      </c>
      <c r="W6410" t="n">
        <v>13</v>
      </c>
      <c r="X6410" t="n">
        <v>0.5669250081737742</v>
      </c>
      <c r="Y6410" t="n">
        <v>27112</v>
      </c>
      <c r="Z6410" t="inlineStr">
        <is>
          <t>2025-10-29T23:33:06.278005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0.5714285714285714</v>
      </c>
      <c r="H6411" t="n">
        <v>0</v>
      </c>
      <c r="I6411" t="inlineStr">
        <is>
          <t>entropia</t>
        </is>
      </c>
      <c r="J6411" t="n">
        <v>0</v>
      </c>
      <c r="K6411" t="n">
        <v>0.5714285714285714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4</v>
      </c>
      <c r="V6411" t="n">
        <v>0.03023712939357267</v>
      </c>
      <c r="W6411" t="n">
        <v>11</v>
      </c>
      <c r="X6411" t="n">
        <v>0.4269509537085789</v>
      </c>
      <c r="Y6411" t="n">
        <v>38395</v>
      </c>
      <c r="Z6411" t="inlineStr">
        <is>
          <t>2025-10-29T23:33:06.278005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0.5714285714285714</v>
      </c>
      <c r="H6412" t="n">
        <v>0</v>
      </c>
      <c r="I6412" t="inlineStr">
        <is>
          <t>entropia</t>
        </is>
      </c>
      <c r="J6412" t="n">
        <v>0</v>
      </c>
      <c r="K6412" t="n">
        <v>0.5714285714285714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4</v>
      </c>
      <c r="V6412" t="n">
        <v>0.03058437901828473</v>
      </c>
      <c r="W6412" t="n">
        <v>18</v>
      </c>
      <c r="X6412" t="n">
        <v>0.5784515392893789</v>
      </c>
      <c r="Y6412" t="n">
        <v>34461</v>
      </c>
      <c r="Z6412" t="inlineStr">
        <is>
          <t>2025-10-29T23:33:06.278005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0.5714285714285714</v>
      </c>
      <c r="H6413" t="n">
        <v>0</v>
      </c>
      <c r="I6413" t="inlineStr">
        <is>
          <t>entropia</t>
        </is>
      </c>
      <c r="J6413" t="n">
        <v>0</v>
      </c>
      <c r="K6413" t="n">
        <v>0.5714285714285714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4</v>
      </c>
      <c r="V6413" t="n">
        <v>0.02241582617454692</v>
      </c>
      <c r="W6413" t="n">
        <v>6</v>
      </c>
      <c r="X6413" t="n">
        <v>0.5327365180397828</v>
      </c>
      <c r="Y6413" t="n">
        <v>40496</v>
      </c>
      <c r="Z6413" t="inlineStr">
        <is>
          <t>2025-10-29T23:33:06.278005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0.5714285714285714</v>
      </c>
      <c r="H6414" t="n">
        <v>0</v>
      </c>
      <c r="I6414" t="inlineStr">
        <is>
          <t>entropia</t>
        </is>
      </c>
      <c r="J6414" t="n">
        <v>0</v>
      </c>
      <c r="K6414" t="n">
        <v>0.5714285714285714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4</v>
      </c>
      <c r="V6414" t="n">
        <v>0.1128242905937064</v>
      </c>
      <c r="W6414" t="n">
        <v>13</v>
      </c>
      <c r="X6414" t="n">
        <v>0.429174943848168</v>
      </c>
      <c r="Y6414" t="n">
        <v>11906</v>
      </c>
      <c r="Z6414" t="inlineStr">
        <is>
          <t>2025-10-29T23:33:06.278005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0.5714285714285714</v>
      </c>
      <c r="H6415" t="n">
        <v>0</v>
      </c>
      <c r="I6415" t="inlineStr">
        <is>
          <t>entropia</t>
        </is>
      </c>
      <c r="J6415" t="n">
        <v>0</v>
      </c>
      <c r="K6415" t="n">
        <v>0.5714285714285714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4</v>
      </c>
      <c r="V6415" t="n">
        <v>0.02912496808419481</v>
      </c>
      <c r="W6415" t="n">
        <v>16</v>
      </c>
      <c r="X6415" t="n">
        <v>0.426264871689005</v>
      </c>
      <c r="Y6415" t="n">
        <v>2404</v>
      </c>
      <c r="Z6415" t="inlineStr">
        <is>
          <t>2025-10-29T23:33:06.278005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0.5714285714285714</v>
      </c>
      <c r="H6416" t="n">
        <v>0</v>
      </c>
      <c r="I6416" t="inlineStr">
        <is>
          <t>entropia</t>
        </is>
      </c>
      <c r="J6416" t="n">
        <v>0</v>
      </c>
      <c r="K6416" t="n">
        <v>0.5714285714285714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4</v>
      </c>
      <c r="V6416" t="n">
        <v>0.0183827131986618</v>
      </c>
      <c r="W6416" t="n">
        <v>10</v>
      </c>
      <c r="X6416" t="n">
        <v>0.5482156699824718</v>
      </c>
      <c r="Y6416" t="n">
        <v>3432</v>
      </c>
      <c r="Z6416" t="inlineStr">
        <is>
          <t>2025-10-29T23:33:06.278005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0.5714285714285714</v>
      </c>
      <c r="H6417" t="n">
        <v>0</v>
      </c>
      <c r="I6417" t="inlineStr">
        <is>
          <t>entropia</t>
        </is>
      </c>
      <c r="J6417" t="n">
        <v>0</v>
      </c>
      <c r="K6417" t="n">
        <v>0.5714285714285714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4</v>
      </c>
      <c r="V6417" t="n">
        <v>0.009191356599330902</v>
      </c>
      <c r="W6417" t="n">
        <v>15</v>
      </c>
      <c r="X6417" t="n">
        <v>0.4059466338591884</v>
      </c>
      <c r="Y6417" t="n">
        <v>7625</v>
      </c>
      <c r="Z6417" t="inlineStr">
        <is>
          <t>2025-10-29T23:33:06.278005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0.5714285714285714</v>
      </c>
      <c r="H6418" t="n">
        <v>0</v>
      </c>
      <c r="I6418" t="inlineStr">
        <is>
          <t>entropia</t>
        </is>
      </c>
      <c r="J6418" t="n">
        <v>0</v>
      </c>
      <c r="K6418" t="n">
        <v>0.5714285714285714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4</v>
      </c>
      <c r="V6418" t="n">
        <v>0.08229395286266789</v>
      </c>
      <c r="W6418" t="n">
        <v>15</v>
      </c>
      <c r="X6418" t="n">
        <v>0.4282354298882597</v>
      </c>
      <c r="Y6418" t="n">
        <v>24573</v>
      </c>
      <c r="Z6418" t="inlineStr">
        <is>
          <t>2025-10-29T23:33:06.278005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0.5714285714285714</v>
      </c>
      <c r="H6419" t="n">
        <v>0</v>
      </c>
      <c r="I6419" t="inlineStr">
        <is>
          <t>entropia</t>
        </is>
      </c>
      <c r="J6419" t="n">
        <v>0</v>
      </c>
      <c r="K6419" t="n">
        <v>0.5714285714285714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4</v>
      </c>
      <c r="V6419" t="n">
        <v>0.09840182260359827</v>
      </c>
      <c r="W6419" t="n">
        <v>13</v>
      </c>
      <c r="X6419" t="n">
        <v>0.4609497890901056</v>
      </c>
      <c r="Y6419" t="n">
        <v>17848</v>
      </c>
      <c r="Z6419" t="inlineStr">
        <is>
          <t>2025-10-29T23:33:06.278005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0.5714285714285714</v>
      </c>
      <c r="H6420" t="n">
        <v>0</v>
      </c>
      <c r="I6420" t="inlineStr">
        <is>
          <t>entropia</t>
        </is>
      </c>
      <c r="J6420" t="n">
        <v>0</v>
      </c>
      <c r="K6420" t="n">
        <v>0.5714285714285714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4</v>
      </c>
      <c r="V6420" t="n">
        <v>0.02631637534908365</v>
      </c>
      <c r="W6420" t="n">
        <v>7</v>
      </c>
      <c r="X6420" t="n">
        <v>0.4790781404502241</v>
      </c>
      <c r="Y6420" t="n">
        <v>18456</v>
      </c>
      <c r="Z6420" t="inlineStr">
        <is>
          <t>2025-10-29T23:33:06.278005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0.5714285714285714</v>
      </c>
      <c r="H6421" t="n">
        <v>0</v>
      </c>
      <c r="I6421" t="inlineStr">
        <is>
          <t>entropia</t>
        </is>
      </c>
      <c r="J6421" t="n">
        <v>0</v>
      </c>
      <c r="K6421" t="n">
        <v>0.5714285714285714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4</v>
      </c>
      <c r="V6421" t="n">
        <v>0.02776434660544587</v>
      </c>
      <c r="W6421" t="n">
        <v>10</v>
      </c>
      <c r="X6421" t="n">
        <v>0.4400928718217996</v>
      </c>
      <c r="Y6421" t="n">
        <v>28903</v>
      </c>
      <c r="Z6421" t="inlineStr">
        <is>
          <t>2025-10-29T23:33:06.279006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0.5714285714285714</v>
      </c>
      <c r="H6422" t="n">
        <v>0</v>
      </c>
      <c r="I6422" t="inlineStr">
        <is>
          <t>entropia</t>
        </is>
      </c>
      <c r="J6422" t="n">
        <v>0</v>
      </c>
      <c r="K6422" t="n">
        <v>0.5714285714285714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4</v>
      </c>
      <c r="V6422" t="n">
        <v>0.08371085266663096</v>
      </c>
      <c r="W6422" t="n">
        <v>13</v>
      </c>
      <c r="X6422" t="n">
        <v>0.406375544911723</v>
      </c>
      <c r="Y6422" t="n">
        <v>2844</v>
      </c>
      <c r="Z6422" t="inlineStr">
        <is>
          <t>2025-10-29T23:33:06.279006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0.5714285714285714</v>
      </c>
      <c r="H6423" t="n">
        <v>0</v>
      </c>
      <c r="I6423" t="inlineStr">
        <is>
          <t>entropia</t>
        </is>
      </c>
      <c r="J6423" t="n">
        <v>0</v>
      </c>
      <c r="K6423" t="n">
        <v>0.5714285714285714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4</v>
      </c>
      <c r="V6423" t="n">
        <v>0.01362591778379581</v>
      </c>
      <c r="W6423" t="n">
        <v>11</v>
      </c>
      <c r="X6423" t="n">
        <v>0.4493264552046751</v>
      </c>
      <c r="Y6423" t="n">
        <v>16115</v>
      </c>
      <c r="Z6423" t="inlineStr">
        <is>
          <t>2025-10-29T23:33:06.279006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0.5714285714285714</v>
      </c>
      <c r="H6424" t="n">
        <v>0</v>
      </c>
      <c r="I6424" t="inlineStr">
        <is>
          <t>entropia</t>
        </is>
      </c>
      <c r="J6424" t="n">
        <v>0</v>
      </c>
      <c r="K6424" t="n">
        <v>0.5714285714285714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4</v>
      </c>
      <c r="V6424" t="n">
        <v>0.009191356599330902</v>
      </c>
      <c r="W6424" t="n">
        <v>17</v>
      </c>
      <c r="X6424" t="n">
        <v>0.433724572361454</v>
      </c>
      <c r="Y6424" t="n">
        <v>26597</v>
      </c>
      <c r="Z6424" t="inlineStr">
        <is>
          <t>2025-10-29T23:33:06.279006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0.5714285714285714</v>
      </c>
      <c r="H6425" t="n">
        <v>0</v>
      </c>
      <c r="I6425" t="inlineStr">
        <is>
          <t>entropia</t>
        </is>
      </c>
      <c r="J6425" t="n">
        <v>0</v>
      </c>
      <c r="K6425" t="n">
        <v>0.5714285714285714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4</v>
      </c>
      <c r="V6425" t="n">
        <v>0.06047425915943982</v>
      </c>
      <c r="W6425" t="n">
        <v>17</v>
      </c>
      <c r="X6425" t="n">
        <v>0.4090133563547428</v>
      </c>
      <c r="Y6425" t="n">
        <v>23890</v>
      </c>
      <c r="Z6425" t="inlineStr">
        <is>
          <t>2025-10-29T23:33:06.279006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0.5714285714285714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0.03023713029010698</v>
      </c>
      <c r="W6426" t="n">
        <v>10</v>
      </c>
      <c r="X6426" t="n">
        <v>0.5455265242770972</v>
      </c>
      <c r="Y6426" t="n">
        <v>3413</v>
      </c>
      <c r="Z6426" t="inlineStr">
        <is>
          <t>2025-10-29T23:33:06.279006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0.5714285714285714</v>
      </c>
      <c r="H6427" t="n">
        <v>0</v>
      </c>
      <c r="I6427" t="inlineStr">
        <is>
          <t>entropia</t>
        </is>
      </c>
      <c r="J6427" t="n">
        <v>0</v>
      </c>
      <c r="K6427" t="n">
        <v>0.5714285714285714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4</v>
      </c>
      <c r="V6427" t="n">
        <v>0.01378703117370605</v>
      </c>
      <c r="W6427" t="n">
        <v>10</v>
      </c>
      <c r="X6427" t="n">
        <v>0.4742809677478271</v>
      </c>
      <c r="Y6427" t="n">
        <v>39121</v>
      </c>
      <c r="Z6427" t="inlineStr">
        <is>
          <t>2025-10-29T23:33:06.279006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0.5714285714285714</v>
      </c>
      <c r="H6428" t="n">
        <v>0</v>
      </c>
      <c r="I6428" t="inlineStr">
        <is>
          <t>entropia</t>
        </is>
      </c>
      <c r="J6428" t="n">
        <v>0</v>
      </c>
      <c r="K6428" t="n">
        <v>0.5714285714285714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4</v>
      </c>
      <c r="V6428" t="n">
        <v>0.08271344789263034</v>
      </c>
      <c r="W6428" t="n">
        <v>17</v>
      </c>
      <c r="X6428" t="n">
        <v>0.5618203890265291</v>
      </c>
      <c r="Y6428" t="n">
        <v>16116</v>
      </c>
      <c r="Z6428" t="inlineStr">
        <is>
          <t>2025-10-29T23:33:06.279006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0.5714285714285714</v>
      </c>
      <c r="H6429" t="n">
        <v>0</v>
      </c>
      <c r="I6429" t="inlineStr">
        <is>
          <t>entropia</t>
        </is>
      </c>
      <c r="J6429" t="n">
        <v>0</v>
      </c>
      <c r="K6429" t="n">
        <v>0.5714285714285714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4</v>
      </c>
      <c r="V6429" t="n">
        <v>0.03752226288216944</v>
      </c>
      <c r="W6429" t="n">
        <v>17</v>
      </c>
      <c r="X6429" t="n">
        <v>0.4225394104303479</v>
      </c>
      <c r="Y6429" t="n">
        <v>27643</v>
      </c>
      <c r="Z6429" t="inlineStr">
        <is>
          <t>2025-10-29T23:33:06.280037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0.5714285714285714</v>
      </c>
      <c r="H6430" t="n">
        <v>0</v>
      </c>
      <c r="I6430" t="inlineStr">
        <is>
          <t>entropia</t>
        </is>
      </c>
      <c r="J6430" t="n">
        <v>0</v>
      </c>
      <c r="K6430" t="n">
        <v>0.5714285714285714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4</v>
      </c>
      <c r="V6430" t="n">
        <v>0.1402153965919079</v>
      </c>
      <c r="W6430" t="n">
        <v>19</v>
      </c>
      <c r="X6430" t="n">
        <v>0.556171734653621</v>
      </c>
      <c r="Y6430" t="n">
        <v>28914</v>
      </c>
      <c r="Z6430" t="inlineStr">
        <is>
          <t>2025-10-29T23:33:06.280138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0.5714285714285714</v>
      </c>
      <c r="H6431" t="n">
        <v>0</v>
      </c>
      <c r="I6431" t="inlineStr">
        <is>
          <t>entropia</t>
        </is>
      </c>
      <c r="J6431" t="n">
        <v>0</v>
      </c>
      <c r="K6431" t="n">
        <v>0.5714285714285714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4</v>
      </c>
      <c r="V6431" t="n">
        <v>0.04595676809549332</v>
      </c>
      <c r="W6431" t="n">
        <v>19</v>
      </c>
      <c r="X6431" t="n">
        <v>0.4067773305330959</v>
      </c>
      <c r="Y6431" t="n">
        <v>13609</v>
      </c>
      <c r="Z6431" t="inlineStr">
        <is>
          <t>2025-10-29T23:33:06.280138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0.5714285714285714</v>
      </c>
      <c r="H6432" t="n">
        <v>0</v>
      </c>
      <c r="I6432" t="inlineStr">
        <is>
          <t>entropia</t>
        </is>
      </c>
      <c r="J6432" t="n">
        <v>0</v>
      </c>
      <c r="K6432" t="n">
        <v>0.5714285714285714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4</v>
      </c>
      <c r="V6432" t="n">
        <v>0.02565504796802998</v>
      </c>
      <c r="W6432" t="n">
        <v>13</v>
      </c>
      <c r="X6432" t="n">
        <v>0.5583884295198868</v>
      </c>
      <c r="Y6432" t="n">
        <v>27351</v>
      </c>
      <c r="Z6432" t="inlineStr">
        <is>
          <t>2025-10-29T23:33:06.280138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0.5714285714285714</v>
      </c>
      <c r="H6433" t="n">
        <v>0</v>
      </c>
      <c r="I6433" t="inlineStr">
        <is>
          <t>entropia</t>
        </is>
      </c>
      <c r="J6433" t="n">
        <v>0</v>
      </c>
      <c r="K6433" t="n">
        <v>0.5714285714285714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4</v>
      </c>
      <c r="V6433" t="n">
        <v>0.02241582840811487</v>
      </c>
      <c r="W6433" t="n">
        <v>7</v>
      </c>
      <c r="X6433" t="n">
        <v>0.4056781966417965</v>
      </c>
      <c r="Y6433" t="n">
        <v>2451</v>
      </c>
      <c r="Z6433" t="inlineStr">
        <is>
          <t>2025-10-29T23:33:06.280138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0.5714285714285714</v>
      </c>
      <c r="H6434" t="n">
        <v>0</v>
      </c>
      <c r="I6434" t="inlineStr">
        <is>
          <t>entropia</t>
        </is>
      </c>
      <c r="J6434" t="n">
        <v>0</v>
      </c>
      <c r="K6434" t="n">
        <v>0.5714285714285714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4</v>
      </c>
      <c r="V6434" t="n">
        <v>0.07926278627952281</v>
      </c>
      <c r="W6434" t="n">
        <v>13</v>
      </c>
      <c r="X6434" t="n">
        <v>0.4725693453111911</v>
      </c>
      <c r="Y6434" t="n">
        <v>32648</v>
      </c>
      <c r="Z6434" t="inlineStr">
        <is>
          <t>2025-10-29T23:33:06.280138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0.5714285714285714</v>
      </c>
      <c r="H6435" t="n">
        <v>0</v>
      </c>
      <c r="I6435" t="inlineStr">
        <is>
          <t>entropia</t>
        </is>
      </c>
      <c r="J6435" t="n">
        <v>0</v>
      </c>
      <c r="K6435" t="n">
        <v>0.5714285714285714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4</v>
      </c>
      <c r="V6435" t="n">
        <v>0.02776434553604569</v>
      </c>
      <c r="W6435" t="n">
        <v>9</v>
      </c>
      <c r="X6435" t="n">
        <v>0.4636612754447547</v>
      </c>
      <c r="Y6435" t="n">
        <v>30236</v>
      </c>
      <c r="Z6435" t="inlineStr">
        <is>
          <t>2025-10-29T23:33:06.280138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0.5714285714285714</v>
      </c>
      <c r="H6436" t="n">
        <v>0</v>
      </c>
      <c r="I6436" t="inlineStr">
        <is>
          <t>entropia</t>
        </is>
      </c>
      <c r="J6436" t="n">
        <v>0</v>
      </c>
      <c r="K6436" t="n">
        <v>0.5714285714285714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4</v>
      </c>
      <c r="V6436" t="n">
        <v>0.03065649897001111</v>
      </c>
      <c r="W6436" t="n">
        <v>10</v>
      </c>
      <c r="X6436" t="n">
        <v>0.4853236412005463</v>
      </c>
      <c r="Y6436" t="n">
        <v>26978</v>
      </c>
      <c r="Z6436" t="inlineStr">
        <is>
          <t>2025-10-29T23:33:06.280138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0.5714285714285714</v>
      </c>
      <c r="H6437" t="n">
        <v>0</v>
      </c>
      <c r="I6437" t="inlineStr">
        <is>
          <t>entropia</t>
        </is>
      </c>
      <c r="J6437" t="n">
        <v>0</v>
      </c>
      <c r="K6437" t="n">
        <v>0.5714285714285714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4</v>
      </c>
      <c r="V6437" t="n">
        <v>0.05624498660028047</v>
      </c>
      <c r="W6437" t="n">
        <v>22</v>
      </c>
      <c r="X6437" t="n">
        <v>0.5256496636821832</v>
      </c>
      <c r="Y6437" t="n">
        <v>6027</v>
      </c>
      <c r="Z6437" t="inlineStr">
        <is>
          <t>2025-10-29T23:33:06.280138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0.5714285714285714</v>
      </c>
      <c r="H6438" t="n">
        <v>0</v>
      </c>
      <c r="I6438" t="inlineStr">
        <is>
          <t>entropia</t>
        </is>
      </c>
      <c r="J6438" t="n">
        <v>0</v>
      </c>
      <c r="K6438" t="n">
        <v>0.5714285714285714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4</v>
      </c>
      <c r="V6438" t="n">
        <v>0.05017847007766024</v>
      </c>
      <c r="W6438" t="n">
        <v>11</v>
      </c>
      <c r="X6438" t="n">
        <v>0.5588133367275261</v>
      </c>
      <c r="Y6438" t="n">
        <v>1997</v>
      </c>
      <c r="Z6438" t="inlineStr">
        <is>
          <t>2025-10-29T23:33:06.280138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0.5714285714285714</v>
      </c>
      <c r="H6439" t="n">
        <v>0</v>
      </c>
      <c r="I6439" t="inlineStr">
        <is>
          <t>entropia</t>
        </is>
      </c>
      <c r="J6439" t="n">
        <v>0</v>
      </c>
      <c r="K6439" t="n">
        <v>0.5714285714285714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4</v>
      </c>
      <c r="V6439" t="n">
        <v>0.04722972676965608</v>
      </c>
      <c r="W6439" t="n">
        <v>11</v>
      </c>
      <c r="X6439" t="n">
        <v>0.50103664040486</v>
      </c>
      <c r="Y6439" t="n">
        <v>26743</v>
      </c>
      <c r="Z6439" t="inlineStr">
        <is>
          <t>2025-10-29T23:33:06.280138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0.5714285714285714</v>
      </c>
      <c r="H6440" t="n">
        <v>0</v>
      </c>
      <c r="I6440" t="inlineStr">
        <is>
          <t>entropia</t>
        </is>
      </c>
      <c r="J6440" t="n">
        <v>0</v>
      </c>
      <c r="K6440" t="n">
        <v>0.5714285714285714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4</v>
      </c>
      <c r="V6440" t="n">
        <v>0.04087775247635907</v>
      </c>
      <c r="W6440" t="n">
        <v>11</v>
      </c>
      <c r="X6440" t="n">
        <v>0.5753684287164516</v>
      </c>
      <c r="Y6440" t="n">
        <v>39586</v>
      </c>
      <c r="Z6440" t="inlineStr">
        <is>
          <t>2025-10-29T23:33:06.281152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0.5714285714285714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0.056245001533539</v>
      </c>
      <c r="W6441" t="n">
        <v>15</v>
      </c>
      <c r="X6441" t="n">
        <v>0.4676162643551041</v>
      </c>
      <c r="Y6441" t="n">
        <v>30773</v>
      </c>
      <c r="Z6441" t="inlineStr">
        <is>
          <t>2025-10-29T23:33:06.281152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0.5714285714285714</v>
      </c>
      <c r="H6442" t="n">
        <v>0</v>
      </c>
      <c r="I6442" t="inlineStr">
        <is>
          <t>entropia</t>
        </is>
      </c>
      <c r="J6442" t="n">
        <v>0</v>
      </c>
      <c r="K6442" t="n">
        <v>0.5714285714285714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4</v>
      </c>
      <c r="V6442" t="n">
        <v>0.03797749537915448</v>
      </c>
      <c r="W6442" t="n">
        <v>21</v>
      </c>
      <c r="X6442" t="n">
        <v>0.5463933818542498</v>
      </c>
      <c r="Y6442" t="n">
        <v>22578</v>
      </c>
      <c r="Z6442" t="inlineStr">
        <is>
          <t>2025-10-29T23:33:06.281152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0.5714285714285714</v>
      </c>
      <c r="H6443" t="n">
        <v>0</v>
      </c>
      <c r="I6443" t="inlineStr">
        <is>
          <t>entropia</t>
        </is>
      </c>
      <c r="J6443" t="n">
        <v>0</v>
      </c>
      <c r="K6443" t="n">
        <v>0.5714285714285714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4</v>
      </c>
      <c r="V6443" t="n">
        <v>0.03676541149616241</v>
      </c>
      <c r="W6443" t="n">
        <v>14</v>
      </c>
      <c r="X6443" t="n">
        <v>0.479104614617789</v>
      </c>
      <c r="Y6443" t="n">
        <v>35161</v>
      </c>
      <c r="Z6443" t="inlineStr">
        <is>
          <t>2025-10-29T23:33:06.281152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0.5714285714285714</v>
      </c>
      <c r="H6444" t="n">
        <v>0</v>
      </c>
      <c r="I6444" t="inlineStr">
        <is>
          <t>entropia</t>
        </is>
      </c>
      <c r="J6444" t="n">
        <v>0</v>
      </c>
      <c r="K6444" t="n">
        <v>0.5714285714285714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4</v>
      </c>
      <c r="V6444" t="n">
        <v>0.1226259919215527</v>
      </c>
      <c r="W6444" t="n">
        <v>12</v>
      </c>
      <c r="X6444" t="n">
        <v>0.5980670832521545</v>
      </c>
      <c r="Y6444" t="n">
        <v>12552</v>
      </c>
      <c r="Z6444" t="inlineStr">
        <is>
          <t>2025-10-29T23:33:06.281152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0.5714285714285714</v>
      </c>
      <c r="H6445" t="n">
        <v>0</v>
      </c>
      <c r="I6445" t="inlineStr">
        <is>
          <t>entropia</t>
        </is>
      </c>
      <c r="J6445" t="n">
        <v>0</v>
      </c>
      <c r="K6445" t="n">
        <v>0.5714285714285714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4</v>
      </c>
      <c r="V6445" t="n">
        <v>0.02606341914935425</v>
      </c>
      <c r="W6445" t="n">
        <v>9</v>
      </c>
      <c r="X6445" t="n">
        <v>0.4943148963282554</v>
      </c>
      <c r="Y6445" t="n">
        <v>18456</v>
      </c>
      <c r="Z6445" t="inlineStr">
        <is>
          <t>2025-10-29T23:33:06.281152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0.5714285714285714</v>
      </c>
      <c r="H6446" t="n">
        <v>0</v>
      </c>
      <c r="I6446" t="inlineStr">
        <is>
          <t>entropia</t>
        </is>
      </c>
      <c r="J6446" t="n">
        <v>0</v>
      </c>
      <c r="K6446" t="n">
        <v>0.5714285714285714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4</v>
      </c>
      <c r="V6446" t="n">
        <v>0.1074352790551271</v>
      </c>
      <c r="W6446" t="n">
        <v>11</v>
      </c>
      <c r="X6446" t="n">
        <v>0.4641729060107649</v>
      </c>
      <c r="Y6446" t="n">
        <v>33267</v>
      </c>
      <c r="Z6446" t="inlineStr">
        <is>
          <t>2025-10-29T23:33:06.281152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0.5714285714285714</v>
      </c>
      <c r="H6447" t="n">
        <v>0</v>
      </c>
      <c r="I6447" t="inlineStr">
        <is>
          <t>entropia</t>
        </is>
      </c>
      <c r="J6447" t="n">
        <v>0</v>
      </c>
      <c r="K6447" t="n">
        <v>0.5714285714285714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4</v>
      </c>
      <c r="V6447" t="n">
        <v>0.04722972765254375</v>
      </c>
      <c r="W6447" t="n">
        <v>8</v>
      </c>
      <c r="X6447" t="n">
        <v>0.4313980051569525</v>
      </c>
      <c r="Y6447" t="n">
        <v>11296</v>
      </c>
      <c r="Z6447" t="inlineStr">
        <is>
          <t>2025-10-29T23:33:06.281152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0.5714285714285714</v>
      </c>
      <c r="H6448" t="n">
        <v>0</v>
      </c>
      <c r="I6448" t="inlineStr">
        <is>
          <t>entropia</t>
        </is>
      </c>
      <c r="J6448" t="n">
        <v>0</v>
      </c>
      <c r="K6448" t="n">
        <v>0.5714285714285714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4</v>
      </c>
      <c r="V6448" t="n">
        <v>0.03848257474601269</v>
      </c>
      <c r="W6448" t="n">
        <v>8</v>
      </c>
      <c r="X6448" t="n">
        <v>0.4723503833245596</v>
      </c>
      <c r="Y6448" t="n">
        <v>26504</v>
      </c>
      <c r="Z6448" t="inlineStr">
        <is>
          <t>2025-10-29T23:33:06.281152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0.5714285714285714</v>
      </c>
      <c r="H6449" t="n">
        <v>0</v>
      </c>
      <c r="I6449" t="inlineStr">
        <is>
          <t>entropia</t>
        </is>
      </c>
      <c r="J6449" t="n">
        <v>0</v>
      </c>
      <c r="K6449" t="n">
        <v>0.5714285714285714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4</v>
      </c>
      <c r="V6449" t="n">
        <v>0.02297838416416198</v>
      </c>
      <c r="W6449" t="n">
        <v>14</v>
      </c>
      <c r="X6449" t="n">
        <v>0.4304489729539809</v>
      </c>
      <c r="Y6449" t="n">
        <v>28956</v>
      </c>
      <c r="Z6449" t="inlineStr">
        <is>
          <t>2025-10-29T23:33:06.281152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0.5714285714285714</v>
      </c>
      <c r="H6450" t="n">
        <v>0</v>
      </c>
      <c r="I6450" t="inlineStr">
        <is>
          <t>entropia</t>
        </is>
      </c>
      <c r="J6450" t="n">
        <v>0</v>
      </c>
      <c r="K6450" t="n">
        <v>0.5714285714285714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4</v>
      </c>
      <c r="V6450" t="n">
        <v>0.05624500334709577</v>
      </c>
      <c r="W6450" t="n">
        <v>9</v>
      </c>
      <c r="X6450" t="n">
        <v>0.4533357835989544</v>
      </c>
      <c r="Y6450" t="n">
        <v>34437</v>
      </c>
      <c r="Z6450" t="inlineStr">
        <is>
          <t>2025-10-29T23:33:06.281152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0.5714285714285714</v>
      </c>
      <c r="H6451" t="n">
        <v>0</v>
      </c>
      <c r="I6451" t="inlineStr">
        <is>
          <t>entropia</t>
        </is>
      </c>
      <c r="J6451" t="n">
        <v>0</v>
      </c>
      <c r="K6451" t="n">
        <v>0.5714285714285714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4</v>
      </c>
      <c r="V6451" t="n">
        <v>0.2818357914423628</v>
      </c>
      <c r="W6451" t="n">
        <v>8</v>
      </c>
      <c r="X6451" t="n">
        <v>0.4032623260823406</v>
      </c>
      <c r="Y6451" t="n">
        <v>25516</v>
      </c>
      <c r="Z6451" t="inlineStr">
        <is>
          <t>2025-10-29T23:33:06.282150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0.5714285714285714</v>
      </c>
      <c r="H6452" t="n">
        <v>0</v>
      </c>
      <c r="I6452" t="inlineStr">
        <is>
          <t>entropia</t>
        </is>
      </c>
      <c r="J6452" t="n">
        <v>0</v>
      </c>
      <c r="K6452" t="n">
        <v>0.5714285714285714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4</v>
      </c>
      <c r="V6452" t="n">
        <v>0.02297838777303696</v>
      </c>
      <c r="W6452" t="n">
        <v>11</v>
      </c>
      <c r="X6452" t="n">
        <v>0.5853669840020086</v>
      </c>
      <c r="Y6452" t="n">
        <v>35366</v>
      </c>
      <c r="Z6452" t="inlineStr">
        <is>
          <t>2025-10-29T23:33:06.282150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0.5714285714285714</v>
      </c>
      <c r="H6453" t="n">
        <v>0</v>
      </c>
      <c r="I6453" t="inlineStr">
        <is>
          <t>entropia</t>
        </is>
      </c>
      <c r="J6453" t="n">
        <v>0</v>
      </c>
      <c r="K6453" t="n">
        <v>0.5714285714285714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4</v>
      </c>
      <c r="V6453" t="n">
        <v>0.04114697206083263</v>
      </c>
      <c r="W6453" t="n">
        <v>9</v>
      </c>
      <c r="X6453" t="n">
        <v>0.5192673540748647</v>
      </c>
      <c r="Y6453" t="n">
        <v>5268</v>
      </c>
      <c r="Z6453" t="inlineStr">
        <is>
          <t>2025-10-29T23:33:06.282150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0.5714285714285714</v>
      </c>
      <c r="H6454" t="n">
        <v>0</v>
      </c>
      <c r="I6454" t="inlineStr">
        <is>
          <t>entropia</t>
        </is>
      </c>
      <c r="J6454" t="n">
        <v>0</v>
      </c>
      <c r="K6454" t="n">
        <v>0.5714285714285714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4</v>
      </c>
      <c r="V6454" t="n">
        <v>0.05131009768228978</v>
      </c>
      <c r="W6454" t="n">
        <v>16</v>
      </c>
      <c r="X6454" t="n">
        <v>0.4452069817329358</v>
      </c>
      <c r="Y6454" t="n">
        <v>19197</v>
      </c>
      <c r="Z6454" t="inlineStr">
        <is>
          <t>2025-10-29T23:33:06.282150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0.5714285714285714</v>
      </c>
      <c r="H6455" t="n">
        <v>0</v>
      </c>
      <c r="I6455" t="inlineStr">
        <is>
          <t>entropia</t>
        </is>
      </c>
      <c r="J6455" t="n">
        <v>0</v>
      </c>
      <c r="K6455" t="n">
        <v>0.5714285714285714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4</v>
      </c>
      <c r="V6455" t="n">
        <v>0.01378703129012138</v>
      </c>
      <c r="W6455" t="n">
        <v>5</v>
      </c>
      <c r="X6455" t="n">
        <v>0.4636503072425505</v>
      </c>
      <c r="Y6455" t="n">
        <v>1153</v>
      </c>
      <c r="Z6455" t="inlineStr">
        <is>
          <t>2025-10-29T23:33:06.283144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0.5714285714285714</v>
      </c>
      <c r="H6456" t="n">
        <v>0</v>
      </c>
      <c r="I6456" t="inlineStr">
        <is>
          <t>entropia</t>
        </is>
      </c>
      <c r="J6456" t="n">
        <v>0</v>
      </c>
      <c r="K6456" t="n">
        <v>0.5714285714285714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4</v>
      </c>
      <c r="V6456" t="n">
        <v>0.05215453495708408</v>
      </c>
      <c r="W6456" t="n">
        <v>11</v>
      </c>
      <c r="X6456" t="n">
        <v>0.4182728046494175</v>
      </c>
      <c r="Y6456" t="n">
        <v>485</v>
      </c>
      <c r="Z6456" t="inlineStr">
        <is>
          <t>2025-10-29T23:33:06.283144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0.5714285714285714</v>
      </c>
      <c r="H6457" t="n">
        <v>0</v>
      </c>
      <c r="I6457" t="inlineStr">
        <is>
          <t>entropia</t>
        </is>
      </c>
      <c r="J6457" t="n">
        <v>0</v>
      </c>
      <c r="K6457" t="n">
        <v>0.5714285714285714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4</v>
      </c>
      <c r="V6457" t="n">
        <v>0.009191354736685753</v>
      </c>
      <c r="W6457" t="n">
        <v>12</v>
      </c>
      <c r="X6457" t="n">
        <v>0.4552182400105446</v>
      </c>
      <c r="Y6457" t="n">
        <v>11785</v>
      </c>
      <c r="Z6457" t="inlineStr">
        <is>
          <t>2025-10-29T23:33:06.283144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0.5714285714285714</v>
      </c>
      <c r="H6458" t="n">
        <v>0</v>
      </c>
      <c r="I6458" t="inlineStr">
        <is>
          <t>entropia</t>
        </is>
      </c>
      <c r="J6458" t="n">
        <v>0</v>
      </c>
      <c r="K6458" t="n">
        <v>0.5714285714285714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4</v>
      </c>
      <c r="V6458" t="n">
        <v>0.02757406234741211</v>
      </c>
      <c r="W6458" t="n">
        <v>10</v>
      </c>
      <c r="X6458" t="n">
        <v>0.583994126842706</v>
      </c>
      <c r="Y6458" t="n">
        <v>29124</v>
      </c>
      <c r="Z6458" t="inlineStr">
        <is>
          <t>2025-10-29T23:33:06.283144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0.5714285714285714</v>
      </c>
      <c r="H6459" t="n">
        <v>0</v>
      </c>
      <c r="I6459" t="inlineStr">
        <is>
          <t>entropia</t>
        </is>
      </c>
      <c r="J6459" t="n">
        <v>0</v>
      </c>
      <c r="K6459" t="n">
        <v>0.5714285714285714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4</v>
      </c>
      <c r="V6459" t="n">
        <v>0.08214406669139862</v>
      </c>
      <c r="W6459" t="n">
        <v>14</v>
      </c>
      <c r="X6459" t="n">
        <v>0.4491812299117974</v>
      </c>
      <c r="Y6459" t="n">
        <v>33255</v>
      </c>
      <c r="Z6459" t="inlineStr">
        <is>
          <t>2025-10-29T23:33:06.283144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0.5714285714285714</v>
      </c>
      <c r="H6460" t="n">
        <v>0</v>
      </c>
      <c r="I6460" t="inlineStr">
        <is>
          <t>entropia</t>
        </is>
      </c>
      <c r="J6460" t="n">
        <v>0</v>
      </c>
      <c r="K6460" t="n">
        <v>0.5714285714285714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4</v>
      </c>
      <c r="V6460" t="n">
        <v>0.1255244595774108</v>
      </c>
      <c r="W6460" t="n">
        <v>10</v>
      </c>
      <c r="X6460" t="n">
        <v>0.4940179457057925</v>
      </c>
      <c r="Y6460" t="n">
        <v>40584</v>
      </c>
      <c r="Z6460" t="inlineStr">
        <is>
          <t>2025-10-29T23:33:06.284153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0.5714285714285714</v>
      </c>
      <c r="H6461" t="n">
        <v>0</v>
      </c>
      <c r="I6461" t="inlineStr">
        <is>
          <t>entropia</t>
        </is>
      </c>
      <c r="J6461" t="n">
        <v>0</v>
      </c>
      <c r="K6461" t="n">
        <v>0.5714285714285714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4</v>
      </c>
      <c r="V6461" t="n">
        <v>0.05034463752130217</v>
      </c>
      <c r="W6461" t="n">
        <v>13</v>
      </c>
      <c r="X6461" t="n">
        <v>0.5680719521153357</v>
      </c>
      <c r="Y6461" t="n">
        <v>16694</v>
      </c>
      <c r="Z6461" t="inlineStr">
        <is>
          <t>2025-10-29T23:33:06.284153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0.5714285714285714</v>
      </c>
      <c r="H6462" t="n">
        <v>0</v>
      </c>
      <c r="I6462" t="inlineStr">
        <is>
          <t>entropia</t>
        </is>
      </c>
      <c r="J6462" t="n">
        <v>0</v>
      </c>
      <c r="K6462" t="n">
        <v>0.5714285714285714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4</v>
      </c>
      <c r="V6462" t="n">
        <v>0.03676541522145271</v>
      </c>
      <c r="W6462" t="n">
        <v>10</v>
      </c>
      <c r="X6462" t="n">
        <v>0.5623037373224982</v>
      </c>
      <c r="Y6462" t="n">
        <v>5192</v>
      </c>
      <c r="Z6462" t="inlineStr">
        <is>
          <t>2025-10-29T23:33:06.284153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0.5714285714285714</v>
      </c>
      <c r="H6463" t="n">
        <v>0</v>
      </c>
      <c r="I6463" t="inlineStr">
        <is>
          <t>entropia</t>
        </is>
      </c>
      <c r="J6463" t="n">
        <v>0</v>
      </c>
      <c r="K6463" t="n">
        <v>0.5714285714285714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4</v>
      </c>
      <c r="V6463" t="n">
        <v>0.04092203726948924</v>
      </c>
      <c r="W6463" t="n">
        <v>12</v>
      </c>
      <c r="X6463" t="n">
        <v>0.4384309903716211</v>
      </c>
      <c r="Y6463" t="n">
        <v>1421</v>
      </c>
      <c r="Z6463" t="inlineStr">
        <is>
          <t>2025-10-29T23:33:06.284153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0.5714285714285714</v>
      </c>
      <c r="H6464" t="n">
        <v>0</v>
      </c>
      <c r="I6464" t="inlineStr">
        <is>
          <t>entropia</t>
        </is>
      </c>
      <c r="J6464" t="n">
        <v>0</v>
      </c>
      <c r="K6464" t="n">
        <v>0.5714285714285714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4</v>
      </c>
      <c r="V6464" t="n">
        <v>0.03752226356178928</v>
      </c>
      <c r="W6464" t="n">
        <v>13</v>
      </c>
      <c r="X6464" t="n">
        <v>0.4381145491934859</v>
      </c>
      <c r="Y6464" t="n">
        <v>40342</v>
      </c>
      <c r="Z6464" t="inlineStr">
        <is>
          <t>2025-10-29T23:33:06.284153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0.5714285714285714</v>
      </c>
      <c r="H6465" t="n">
        <v>0</v>
      </c>
      <c r="I6465" t="inlineStr">
        <is>
          <t>entropia</t>
        </is>
      </c>
      <c r="J6465" t="n">
        <v>0</v>
      </c>
      <c r="K6465" t="n">
        <v>0.5714285714285714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4</v>
      </c>
      <c r="V6465" t="n">
        <v>0.03752226272297643</v>
      </c>
      <c r="W6465" t="n">
        <v>16</v>
      </c>
      <c r="X6465" t="n">
        <v>0.5448571653657458</v>
      </c>
      <c r="Y6465" t="n">
        <v>14198</v>
      </c>
      <c r="Z6465" t="inlineStr">
        <is>
          <t>2025-10-29T23:33:06.284153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0.5714285714285714</v>
      </c>
      <c r="H6466" t="n">
        <v>0</v>
      </c>
      <c r="I6466" t="inlineStr">
        <is>
          <t>entropia</t>
        </is>
      </c>
      <c r="J6466" t="n">
        <v>0</v>
      </c>
      <c r="K6466" t="n">
        <v>0.5714285714285714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4</v>
      </c>
      <c r="V6466" t="n">
        <v>0.09448599800899568</v>
      </c>
      <c r="W6466" t="n">
        <v>13</v>
      </c>
      <c r="X6466" t="n">
        <v>0.540598715617391</v>
      </c>
      <c r="Y6466" t="n">
        <v>12430</v>
      </c>
      <c r="Z6466" t="inlineStr">
        <is>
          <t>2025-10-29T23:33:06.284153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0.5714285714285714</v>
      </c>
      <c r="H6467" t="n">
        <v>0</v>
      </c>
      <c r="I6467" t="inlineStr">
        <is>
          <t>entropia</t>
        </is>
      </c>
      <c r="J6467" t="n">
        <v>0</v>
      </c>
      <c r="K6467" t="n">
        <v>0.5714285714285714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4</v>
      </c>
      <c r="V6467" t="n">
        <v>0.02565504983067513</v>
      </c>
      <c r="W6467" t="n">
        <v>11</v>
      </c>
      <c r="X6467" t="n">
        <v>0.531112917312937</v>
      </c>
      <c r="Y6467" t="n">
        <v>28532</v>
      </c>
      <c r="Z6467" t="inlineStr">
        <is>
          <t>2025-10-29T23:33:06.284153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0.5714285714285714</v>
      </c>
      <c r="H6468" t="n">
        <v>0</v>
      </c>
      <c r="I6468" t="inlineStr">
        <is>
          <t>entropia</t>
        </is>
      </c>
      <c r="J6468" t="n">
        <v>0</v>
      </c>
      <c r="K6468" t="n">
        <v>0.5714285714285714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4</v>
      </c>
      <c r="V6468" t="n">
        <v>0.04136108979582787</v>
      </c>
      <c r="W6468" t="n">
        <v>16</v>
      </c>
      <c r="X6468" t="n">
        <v>0.555349852864227</v>
      </c>
      <c r="Y6468" t="n">
        <v>25637</v>
      </c>
      <c r="Z6468" t="inlineStr">
        <is>
          <t>2025-10-29T23:33:06.284153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0.5714285714285714</v>
      </c>
      <c r="H6469" t="n">
        <v>0</v>
      </c>
      <c r="I6469" t="inlineStr">
        <is>
          <t>entropia</t>
        </is>
      </c>
      <c r="J6469" t="n">
        <v>0</v>
      </c>
      <c r="K6469" t="n">
        <v>0.5714285714285714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4</v>
      </c>
      <c r="V6469" t="n">
        <v>0.01282752503175288</v>
      </c>
      <c r="W6469" t="n">
        <v>10</v>
      </c>
      <c r="X6469" t="n">
        <v>0.4755512103971286</v>
      </c>
      <c r="Y6469" t="n">
        <v>3855</v>
      </c>
      <c r="Z6469" t="inlineStr">
        <is>
          <t>2025-10-29T23:33:06.285147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0.5714285714285714</v>
      </c>
      <c r="H6470" t="n">
        <v>0</v>
      </c>
      <c r="I6470" t="inlineStr">
        <is>
          <t>entropia</t>
        </is>
      </c>
      <c r="J6470" t="n">
        <v>0</v>
      </c>
      <c r="K6470" t="n">
        <v>0.5714285714285714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4</v>
      </c>
      <c r="V6470" t="n">
        <v>0.03297972996846286</v>
      </c>
      <c r="W6470" t="n">
        <v>10</v>
      </c>
      <c r="X6470" t="n">
        <v>0.4155665232103343</v>
      </c>
      <c r="Y6470" t="n">
        <v>6083</v>
      </c>
      <c r="Z6470" t="inlineStr">
        <is>
          <t>2025-10-29T23:33:06.285147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0.5714285714285714</v>
      </c>
      <c r="H6471" t="n">
        <v>0</v>
      </c>
      <c r="I6471" t="inlineStr">
        <is>
          <t>entropia</t>
        </is>
      </c>
      <c r="J6471" t="n">
        <v>0</v>
      </c>
      <c r="K6471" t="n">
        <v>0.5714285714285714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4</v>
      </c>
      <c r="V6471" t="n">
        <v>0.03065650208789546</v>
      </c>
      <c r="W6471" t="n">
        <v>18</v>
      </c>
      <c r="X6471" t="n">
        <v>0.5863376578233033</v>
      </c>
      <c r="Y6471" t="n">
        <v>38353</v>
      </c>
      <c r="Z6471" t="inlineStr">
        <is>
          <t>2025-10-29T23:33:06.285147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0.5714285714285714</v>
      </c>
      <c r="H6472" t="n">
        <v>0</v>
      </c>
      <c r="I6472" t="inlineStr">
        <is>
          <t>entropia</t>
        </is>
      </c>
      <c r="J6472" t="n">
        <v>0</v>
      </c>
      <c r="K6472" t="n">
        <v>0.5714285714285714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4</v>
      </c>
      <c r="V6472" t="n">
        <v>0.0263163738810919</v>
      </c>
      <c r="W6472" t="n">
        <v>12</v>
      </c>
      <c r="X6472" t="n">
        <v>0.5398421587287054</v>
      </c>
      <c r="Y6472" t="n">
        <v>5518</v>
      </c>
      <c r="Z6472" t="inlineStr">
        <is>
          <t>2025-10-29T23:33:06.285147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0.5714285714285714</v>
      </c>
      <c r="H6473" t="n">
        <v>0</v>
      </c>
      <c r="I6473" t="inlineStr">
        <is>
          <t>entropia</t>
        </is>
      </c>
      <c r="J6473" t="n">
        <v>0</v>
      </c>
      <c r="K6473" t="n">
        <v>0.5714285714285714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4</v>
      </c>
      <c r="V6473" t="n">
        <v>4.32423578191065</v>
      </c>
      <c r="W6473" t="n">
        <v>17</v>
      </c>
      <c r="X6473" t="n">
        <v>0.5586981421088353</v>
      </c>
      <c r="Y6473" t="n">
        <v>29072</v>
      </c>
      <c r="Z6473" t="inlineStr">
        <is>
          <t>2025-10-29T23:33:06.285147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0.5714285714285714</v>
      </c>
      <c r="H6474" t="n">
        <v>0</v>
      </c>
      <c r="I6474" t="inlineStr">
        <is>
          <t>entropia</t>
        </is>
      </c>
      <c r="J6474" t="n">
        <v>0</v>
      </c>
      <c r="K6474" t="n">
        <v>0.5714285714285714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4</v>
      </c>
      <c r="V6474" t="n">
        <v>0.04960320957042159</v>
      </c>
      <c r="W6474" t="n">
        <v>6</v>
      </c>
      <c r="X6474" t="n">
        <v>0.5344283075361417</v>
      </c>
      <c r="Y6474" t="n">
        <v>17577</v>
      </c>
      <c r="Z6474" t="inlineStr">
        <is>
          <t>2025-10-29T23:33:06.285147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0.5714285714285714</v>
      </c>
      <c r="H6475" t="n">
        <v>0</v>
      </c>
      <c r="I6475" t="inlineStr">
        <is>
          <t>entropia</t>
        </is>
      </c>
      <c r="J6475" t="n">
        <v>0</v>
      </c>
      <c r="K6475" t="n">
        <v>0.5714285714285714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4</v>
      </c>
      <c r="V6475" t="n">
        <v>0.02888286130057529</v>
      </c>
      <c r="W6475" t="n">
        <v>16</v>
      </c>
      <c r="X6475" t="n">
        <v>0.5134673531096265</v>
      </c>
      <c r="Y6475" t="n">
        <v>28375</v>
      </c>
      <c r="Z6475" t="inlineStr">
        <is>
          <t>2025-10-29T23:33:06.285147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0.5714285714285714</v>
      </c>
      <c r="H6476" t="n">
        <v>0</v>
      </c>
      <c r="I6476" t="inlineStr">
        <is>
          <t>entropia</t>
        </is>
      </c>
      <c r="J6476" t="n">
        <v>0</v>
      </c>
      <c r="K6476" t="n">
        <v>0.5714285714285714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4</v>
      </c>
      <c r="V6476" t="n">
        <v>0.009191354736685753</v>
      </c>
      <c r="W6476" t="n">
        <v>12</v>
      </c>
      <c r="X6476" t="n">
        <v>0.5912694393786343</v>
      </c>
      <c r="Y6476" t="n">
        <v>39488</v>
      </c>
      <c r="Z6476" t="inlineStr">
        <is>
          <t>2025-10-29T23:33:06.285147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0.5714285714285714</v>
      </c>
      <c r="H6477" t="n">
        <v>0</v>
      </c>
      <c r="I6477" t="inlineStr">
        <is>
          <t>entropia</t>
        </is>
      </c>
      <c r="J6477" t="n">
        <v>0</v>
      </c>
      <c r="K6477" t="n">
        <v>0.5714285714285714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4</v>
      </c>
      <c r="V6477" t="n">
        <v>0.0329797303523563</v>
      </c>
      <c r="W6477" t="n">
        <v>14</v>
      </c>
      <c r="X6477" t="n">
        <v>0.4063067465202018</v>
      </c>
      <c r="Y6477" t="n">
        <v>8001</v>
      </c>
      <c r="Z6477" t="inlineStr">
        <is>
          <t>2025-10-29T23:33:06.285147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0.5714285714285714</v>
      </c>
      <c r="H6478" t="n">
        <v>0</v>
      </c>
      <c r="I6478" t="inlineStr">
        <is>
          <t>entropia</t>
        </is>
      </c>
      <c r="J6478" t="n">
        <v>0</v>
      </c>
      <c r="K6478" t="n">
        <v>0.5714285714285714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4</v>
      </c>
      <c r="V6478" t="n">
        <v>0.0547627154737711</v>
      </c>
      <c r="W6478" t="n">
        <v>13</v>
      </c>
      <c r="X6478" t="n">
        <v>0.4410237235394749</v>
      </c>
      <c r="Y6478" t="n">
        <v>5966</v>
      </c>
      <c r="Z6478" t="inlineStr">
        <is>
          <t>2025-10-29T23:33:06.285147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0.5714285714285714</v>
      </c>
      <c r="H6479" t="n">
        <v>0</v>
      </c>
      <c r="I6479" t="inlineStr">
        <is>
          <t>entropia</t>
        </is>
      </c>
      <c r="J6479" t="n">
        <v>0</v>
      </c>
      <c r="K6479" t="n">
        <v>0.5714285714285714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4</v>
      </c>
      <c r="V6479" t="n">
        <v>0.01838270574808121</v>
      </c>
      <c r="W6479" t="n">
        <v>10</v>
      </c>
      <c r="X6479" t="n">
        <v>0.4546020786412109</v>
      </c>
      <c r="Y6479" t="n">
        <v>20865</v>
      </c>
      <c r="Z6479" t="inlineStr">
        <is>
          <t>2025-10-29T23:33:06.286146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0.5714285714285714</v>
      </c>
      <c r="H6480" t="n">
        <v>0</v>
      </c>
      <c r="I6480" t="inlineStr">
        <is>
          <t>entropia</t>
        </is>
      </c>
      <c r="J6480" t="n">
        <v>0</v>
      </c>
      <c r="K6480" t="n">
        <v>0.5714285714285714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4</v>
      </c>
      <c r="V6480" t="n">
        <v>0.05131009593605995</v>
      </c>
      <c r="W6480" t="n">
        <v>21</v>
      </c>
      <c r="X6480" t="n">
        <v>0.4964613393452458</v>
      </c>
      <c r="Y6480" t="n">
        <v>33353</v>
      </c>
      <c r="Z6480" t="inlineStr">
        <is>
          <t>2025-10-29T23:33:06.286146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0.5714285714285714</v>
      </c>
      <c r="H6481" t="n">
        <v>0</v>
      </c>
      <c r="I6481" t="inlineStr">
        <is>
          <t>entropia</t>
        </is>
      </c>
      <c r="J6481" t="n">
        <v>0</v>
      </c>
      <c r="K6481" t="n">
        <v>0.5714285714285714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4</v>
      </c>
      <c r="V6481" t="n">
        <v>0.03297973099852752</v>
      </c>
      <c r="W6481" t="n">
        <v>9</v>
      </c>
      <c r="X6481" t="n">
        <v>0.4517038687489435</v>
      </c>
      <c r="Y6481" t="n">
        <v>32925</v>
      </c>
      <c r="Z6481" t="inlineStr">
        <is>
          <t>2025-10-29T23:33:06.286146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0.5714285714285714</v>
      </c>
      <c r="H6482" t="n">
        <v>0</v>
      </c>
      <c r="I6482" t="inlineStr">
        <is>
          <t>entropia</t>
        </is>
      </c>
      <c r="J6482" t="n">
        <v>0</v>
      </c>
      <c r="K6482" t="n">
        <v>0.5714285714285714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4</v>
      </c>
      <c r="V6482" t="n">
        <v>0.0773410479957329</v>
      </c>
      <c r="W6482" t="n">
        <v>9</v>
      </c>
      <c r="X6482" t="n">
        <v>0.4343729162680538</v>
      </c>
      <c r="Y6482" t="n">
        <v>35887</v>
      </c>
      <c r="Z6482" t="inlineStr">
        <is>
          <t>2025-10-29T23:33:06.286146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0.5714285714285714</v>
      </c>
      <c r="H6483" t="n">
        <v>0</v>
      </c>
      <c r="I6483" t="inlineStr">
        <is>
          <t>entropia</t>
        </is>
      </c>
      <c r="J6483" t="n">
        <v>0</v>
      </c>
      <c r="K6483" t="n">
        <v>0.5714285714285714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4</v>
      </c>
      <c r="V6483" t="n">
        <v>0.01578057142743287</v>
      </c>
      <c r="W6483" t="n">
        <v>15</v>
      </c>
      <c r="X6483" t="n">
        <v>0.4689930429292909</v>
      </c>
      <c r="Y6483" t="n">
        <v>2860</v>
      </c>
      <c r="Z6483" t="inlineStr">
        <is>
          <t>2025-10-29T23:33:06.286146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0.5714285714285714</v>
      </c>
      <c r="H6484" t="n">
        <v>0</v>
      </c>
      <c r="I6484" t="inlineStr">
        <is>
          <t>entropia</t>
        </is>
      </c>
      <c r="J6484" t="n">
        <v>0</v>
      </c>
      <c r="K6484" t="n">
        <v>0.5714285714285714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4</v>
      </c>
      <c r="V6484" t="n">
        <v>0.02776434672106332</v>
      </c>
      <c r="W6484" t="n">
        <v>16</v>
      </c>
      <c r="X6484" t="n">
        <v>0.5444567478575306</v>
      </c>
      <c r="Y6484" t="n">
        <v>37803</v>
      </c>
      <c r="Z6484" t="inlineStr">
        <is>
          <t>2025-10-29T23:33:06.286146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0.5714285714285714</v>
      </c>
      <c r="H6485" t="n">
        <v>0</v>
      </c>
      <c r="I6485" t="inlineStr">
        <is>
          <t>entropia</t>
        </is>
      </c>
      <c r="J6485" t="n">
        <v>0</v>
      </c>
      <c r="K6485" t="n">
        <v>0.5714285714285714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4</v>
      </c>
      <c r="V6485" t="n">
        <v>0.07465259483727073</v>
      </c>
      <c r="W6485" t="n">
        <v>16</v>
      </c>
      <c r="X6485" t="n">
        <v>0.5690112776682731</v>
      </c>
      <c r="Y6485" t="n">
        <v>29948</v>
      </c>
      <c r="Z6485" t="inlineStr">
        <is>
          <t>2025-10-29T23:33:06.286146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0.5714285714285714</v>
      </c>
      <c r="H6486" t="n">
        <v>0</v>
      </c>
      <c r="I6486" t="inlineStr">
        <is>
          <t>entropia</t>
        </is>
      </c>
      <c r="J6486" t="n">
        <v>0</v>
      </c>
      <c r="K6486" t="n">
        <v>0.5714285714285714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4</v>
      </c>
      <c r="V6486" t="n">
        <v>0.1179998608558542</v>
      </c>
      <c r="W6486" t="n">
        <v>14</v>
      </c>
      <c r="X6486" t="n">
        <v>0.5179387028157916</v>
      </c>
      <c r="Y6486" t="n">
        <v>2712</v>
      </c>
      <c r="Z6486" t="inlineStr">
        <is>
          <t>2025-10-29T23:33:06.286146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0.5714285714285714</v>
      </c>
      <c r="H6487" t="n">
        <v>0</v>
      </c>
      <c r="I6487" t="inlineStr">
        <is>
          <t>entropia</t>
        </is>
      </c>
      <c r="J6487" t="n">
        <v>0</v>
      </c>
      <c r="K6487" t="n">
        <v>0.5714285714285714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4</v>
      </c>
      <c r="V6487" t="n">
        <v>0.02738136053085327</v>
      </c>
      <c r="W6487" t="n">
        <v>10</v>
      </c>
      <c r="X6487" t="n">
        <v>0.5910467864488046</v>
      </c>
      <c r="Y6487" t="n">
        <v>31654</v>
      </c>
      <c r="Z6487" t="inlineStr">
        <is>
          <t>2025-10-29T23:33:06.286146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0.5714285714285714</v>
      </c>
      <c r="H6488" t="n">
        <v>0</v>
      </c>
      <c r="I6488" t="inlineStr">
        <is>
          <t>entropia</t>
        </is>
      </c>
      <c r="J6488" t="n">
        <v>0</v>
      </c>
      <c r="K6488" t="n">
        <v>0.5714285714285714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4</v>
      </c>
      <c r="V6488" t="n">
        <v>0.1195883677280527</v>
      </c>
      <c r="W6488" t="n">
        <v>18</v>
      </c>
      <c r="X6488" t="n">
        <v>0.5767742033232384</v>
      </c>
      <c r="Y6488" t="n">
        <v>4818</v>
      </c>
      <c r="Z6488" t="inlineStr">
        <is>
          <t>2025-10-29T23:33:06.286146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0.5714285714285714</v>
      </c>
      <c r="H6489" t="n">
        <v>0</v>
      </c>
      <c r="I6489" t="inlineStr">
        <is>
          <t>entropia</t>
        </is>
      </c>
      <c r="J6489" t="n">
        <v>0</v>
      </c>
      <c r="K6489" t="n">
        <v>0.5714285714285714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4</v>
      </c>
      <c r="V6489" t="n">
        <v>0.01838270807638764</v>
      </c>
      <c r="W6489" t="n">
        <v>8</v>
      </c>
      <c r="X6489" t="n">
        <v>0.4409494567913919</v>
      </c>
      <c r="Y6489" t="n">
        <v>6604</v>
      </c>
      <c r="Z6489" t="inlineStr">
        <is>
          <t>2025-10-29T23:33:06.286146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0.5714285714285714</v>
      </c>
      <c r="H6490" t="n">
        <v>0</v>
      </c>
      <c r="I6490" t="inlineStr">
        <is>
          <t>entropia</t>
        </is>
      </c>
      <c r="J6490" t="n">
        <v>0</v>
      </c>
      <c r="K6490" t="n">
        <v>0.5714285714285714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4</v>
      </c>
      <c r="V6490" t="n">
        <v>0.009191356599330902</v>
      </c>
      <c r="W6490" t="n">
        <v>13</v>
      </c>
      <c r="X6490" t="n">
        <v>0.4061305109945365</v>
      </c>
      <c r="Y6490" t="n">
        <v>7183</v>
      </c>
      <c r="Z6490" t="inlineStr">
        <is>
          <t>2025-10-29T23:33:06.287146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0.5714285714285714</v>
      </c>
      <c r="H6491" t="n">
        <v>0</v>
      </c>
      <c r="I6491" t="inlineStr">
        <is>
          <t>entropia</t>
        </is>
      </c>
      <c r="J6491" t="n">
        <v>0</v>
      </c>
      <c r="K6491" t="n">
        <v>0.5714285714285714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4</v>
      </c>
      <c r="V6491" t="n">
        <v>0.02297838404774666</v>
      </c>
      <c r="W6491" t="n">
        <v>19</v>
      </c>
      <c r="X6491" t="n">
        <v>0.4817966439642868</v>
      </c>
      <c r="Y6491" t="n">
        <v>3709</v>
      </c>
      <c r="Z6491" t="inlineStr">
        <is>
          <t>2025-10-29T23:33:06.287146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0.5714285714285714</v>
      </c>
      <c r="H6492" t="n">
        <v>0</v>
      </c>
      <c r="I6492" t="inlineStr">
        <is>
          <t>entropia</t>
        </is>
      </c>
      <c r="J6492" t="n">
        <v>0</v>
      </c>
      <c r="K6492" t="n">
        <v>0.5714285714285714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4</v>
      </c>
      <c r="V6492" t="n">
        <v>0.1095254272222519</v>
      </c>
      <c r="W6492" t="n">
        <v>10</v>
      </c>
      <c r="X6492" t="n">
        <v>0.5160136846328177</v>
      </c>
      <c r="Y6492" t="n">
        <v>35945</v>
      </c>
      <c r="Z6492" t="inlineStr">
        <is>
          <t>2025-10-29T23:33:06.287146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0.5714285714285714</v>
      </c>
      <c r="H6493" t="n">
        <v>0</v>
      </c>
      <c r="I6493" t="inlineStr">
        <is>
          <t>entropia</t>
        </is>
      </c>
      <c r="J6493" t="n">
        <v>0</v>
      </c>
      <c r="K6493" t="n">
        <v>0.5714285714285714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4</v>
      </c>
      <c r="V6493" t="n">
        <v>0.2806201420226916</v>
      </c>
      <c r="W6493" t="n">
        <v>18</v>
      </c>
      <c r="X6493" t="n">
        <v>0.4392697684282553</v>
      </c>
      <c r="Y6493" t="n">
        <v>27290</v>
      </c>
      <c r="Z6493" t="inlineStr">
        <is>
          <t>2025-10-29T23:33:06.287146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0.5714285714285714</v>
      </c>
      <c r="H6494" t="n">
        <v>0</v>
      </c>
      <c r="I6494" t="inlineStr">
        <is>
          <t>entropia</t>
        </is>
      </c>
      <c r="J6494" t="n">
        <v>0</v>
      </c>
      <c r="K6494" t="n">
        <v>0.5714285714285714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4</v>
      </c>
      <c r="V6494" t="n">
        <v>0.04595677554607391</v>
      </c>
      <c r="W6494" t="n">
        <v>16</v>
      </c>
      <c r="X6494" t="n">
        <v>0.511072776566086</v>
      </c>
      <c r="Y6494" t="n">
        <v>3268</v>
      </c>
      <c r="Z6494" t="inlineStr">
        <is>
          <t>2025-10-29T23:33:06.287146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0.5714285714285714</v>
      </c>
      <c r="H6495" t="n">
        <v>0</v>
      </c>
      <c r="I6495" t="inlineStr">
        <is>
          <t>entropia</t>
        </is>
      </c>
      <c r="J6495" t="n">
        <v>0</v>
      </c>
      <c r="K6495" t="n">
        <v>0.5714285714285714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4</v>
      </c>
      <c r="V6495" t="n">
        <v>0.8488221168518066</v>
      </c>
      <c r="W6495" t="n">
        <v>10</v>
      </c>
      <c r="X6495" t="n">
        <v>0.5237229162226336</v>
      </c>
      <c r="Y6495" t="n">
        <v>28004</v>
      </c>
      <c r="Z6495" t="inlineStr">
        <is>
          <t>2025-10-29T23:33:06.287146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0.5714285714285714</v>
      </c>
      <c r="H6496" t="n">
        <v>0</v>
      </c>
      <c r="I6496" t="inlineStr">
        <is>
          <t>entropia</t>
        </is>
      </c>
      <c r="J6496" t="n">
        <v>0</v>
      </c>
      <c r="K6496" t="n">
        <v>0.5714285714285714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4</v>
      </c>
      <c r="V6496" t="n">
        <v>0.08214406995102763</v>
      </c>
      <c r="W6496" t="n">
        <v>11</v>
      </c>
      <c r="X6496" t="n">
        <v>0.4197173389765959</v>
      </c>
      <c r="Y6496" t="n">
        <v>23394</v>
      </c>
      <c r="Z6496" t="inlineStr">
        <is>
          <t>2025-10-29T23:33:06.287146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0.5714285714285714</v>
      </c>
      <c r="H6497" t="n">
        <v>0</v>
      </c>
      <c r="I6497" t="inlineStr">
        <is>
          <t>entropia</t>
        </is>
      </c>
      <c r="J6497" t="n">
        <v>0</v>
      </c>
      <c r="K6497" t="n">
        <v>0.5714285714285714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4</v>
      </c>
      <c r="V6497" t="n">
        <v>0.03023713029010698</v>
      </c>
      <c r="W6497" t="n">
        <v>15</v>
      </c>
      <c r="X6497" t="n">
        <v>0.5134125953548128</v>
      </c>
      <c r="Y6497" t="n">
        <v>31720</v>
      </c>
      <c r="Z6497" t="inlineStr">
        <is>
          <t>2025-10-29T23:33:06.287146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0.5714285714285714</v>
      </c>
      <c r="H6498" t="n">
        <v>0</v>
      </c>
      <c r="I6498" t="inlineStr">
        <is>
          <t>entropia</t>
        </is>
      </c>
      <c r="J6498" t="n">
        <v>0</v>
      </c>
      <c r="K6498" t="n">
        <v>0.5714285714285714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4</v>
      </c>
      <c r="V6498" t="n">
        <v>0.01362591819930374</v>
      </c>
      <c r="W6498" t="n">
        <v>13</v>
      </c>
      <c r="X6498" t="n">
        <v>0.4282660965757618</v>
      </c>
      <c r="Y6498" t="n">
        <v>37706</v>
      </c>
      <c r="Z6498" t="inlineStr">
        <is>
          <t>2025-10-29T23:33:06.287146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0.5714285714285714</v>
      </c>
      <c r="H6499" t="n">
        <v>0</v>
      </c>
      <c r="I6499" t="inlineStr">
        <is>
          <t>entropia</t>
        </is>
      </c>
      <c r="J6499" t="n">
        <v>0</v>
      </c>
      <c r="K6499" t="n">
        <v>0.5714285714285714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4</v>
      </c>
      <c r="V6499" t="n">
        <v>0.02297838404774666</v>
      </c>
      <c r="W6499" t="n">
        <v>10</v>
      </c>
      <c r="X6499" t="n">
        <v>0.4015253286210535</v>
      </c>
      <c r="Y6499" t="n">
        <v>12951</v>
      </c>
      <c r="Z6499" t="inlineStr">
        <is>
          <t>2025-10-29T23:33:06.287146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0.5714285714285714</v>
      </c>
      <c r="H6500" t="n">
        <v>0</v>
      </c>
      <c r="I6500" t="inlineStr">
        <is>
          <t>entropia</t>
        </is>
      </c>
      <c r="J6500" t="n">
        <v>0</v>
      </c>
      <c r="K6500" t="n">
        <v>0.5714285714285714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4</v>
      </c>
      <c r="V6500" t="n">
        <v>0.01378702372312546</v>
      </c>
      <c r="W6500" t="n">
        <v>18</v>
      </c>
      <c r="X6500" t="n">
        <v>0.4413233760682925</v>
      </c>
      <c r="Y6500" t="n">
        <v>29068</v>
      </c>
      <c r="Z6500" t="inlineStr">
        <is>
          <t>2025-10-29T23:33:06.288146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0.5714285714285714</v>
      </c>
      <c r="H6501" t="n">
        <v>0</v>
      </c>
      <c r="I6501" t="inlineStr">
        <is>
          <t>entropia</t>
        </is>
      </c>
      <c r="J6501" t="n">
        <v>0</v>
      </c>
      <c r="K6501" t="n">
        <v>0.5714285714285714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4</v>
      </c>
      <c r="V6501" t="n">
        <v>0.1218510626965986</v>
      </c>
      <c r="W6501" t="n">
        <v>13</v>
      </c>
      <c r="X6501" t="n">
        <v>0.4090392315393505</v>
      </c>
      <c r="Y6501" t="n">
        <v>33825</v>
      </c>
      <c r="Z6501" t="inlineStr">
        <is>
          <t>2025-10-29T23:33:06.288146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0.5714285714285714</v>
      </c>
      <c r="H6502" t="n">
        <v>0</v>
      </c>
      <c r="I6502" t="inlineStr">
        <is>
          <t>entropia</t>
        </is>
      </c>
      <c r="J6502" t="n">
        <v>0</v>
      </c>
      <c r="K6502" t="n">
        <v>0.5714285714285714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4</v>
      </c>
      <c r="V6502" t="n">
        <v>0.05476269870996475</v>
      </c>
      <c r="W6502" t="n">
        <v>14</v>
      </c>
      <c r="X6502" t="n">
        <v>0.4563036252869594</v>
      </c>
      <c r="Y6502" t="n">
        <v>19366</v>
      </c>
      <c r="Z6502" t="inlineStr">
        <is>
          <t>2025-10-29T23:33:06.288146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0.5714285714285714</v>
      </c>
      <c r="H6503" t="n">
        <v>0</v>
      </c>
      <c r="I6503" t="inlineStr">
        <is>
          <t>entropia</t>
        </is>
      </c>
      <c r="J6503" t="n">
        <v>0</v>
      </c>
      <c r="K6503" t="n">
        <v>0.5714285714285714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4</v>
      </c>
      <c r="V6503" t="n">
        <v>0.1505973984338231</v>
      </c>
      <c r="W6503" t="n">
        <v>23</v>
      </c>
      <c r="X6503" t="n">
        <v>0.5402002885609065</v>
      </c>
      <c r="Y6503" t="n">
        <v>7267</v>
      </c>
      <c r="Z6503" t="inlineStr">
        <is>
          <t>2025-10-29T23:33:06.288146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0.5714285714285714</v>
      </c>
      <c r="H6504" t="n">
        <v>0</v>
      </c>
      <c r="I6504" t="inlineStr">
        <is>
          <t>entropia</t>
        </is>
      </c>
      <c r="J6504" t="n">
        <v>0</v>
      </c>
      <c r="K6504" t="n">
        <v>0.5714285714285714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4</v>
      </c>
      <c r="V6504" t="n">
        <v>0.06047425915943982</v>
      </c>
      <c r="W6504" t="n">
        <v>10</v>
      </c>
      <c r="X6504" t="n">
        <v>0.4935754177443861</v>
      </c>
      <c r="Y6504" t="n">
        <v>19194</v>
      </c>
      <c r="Z6504" t="inlineStr">
        <is>
          <t>2025-10-29T23:33:06.288146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0.5714285714285714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0.06812958875200116</v>
      </c>
      <c r="W6505" t="n">
        <v>10</v>
      </c>
      <c r="X6505" t="n">
        <v>0.447635668845074</v>
      </c>
      <c r="Y6505" t="n">
        <v>15522</v>
      </c>
      <c r="Z6505" t="inlineStr">
        <is>
          <t>2025-10-29T23:33:06.288146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0.5714285714285714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0.03023712770684682</v>
      </c>
      <c r="W6506" t="n">
        <v>14</v>
      </c>
      <c r="X6506" t="n">
        <v>0.562178673083841</v>
      </c>
      <c r="Y6506" t="n">
        <v>38632</v>
      </c>
      <c r="Z6506" t="inlineStr">
        <is>
          <t>2025-10-29T23:33:06.288146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0.5714285714285714</v>
      </c>
      <c r="H6507" t="n">
        <v>0</v>
      </c>
      <c r="I6507" t="inlineStr">
        <is>
          <t>entropia</t>
        </is>
      </c>
      <c r="J6507" t="n">
        <v>0</v>
      </c>
      <c r="K6507" t="n">
        <v>0.5714285714285714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4</v>
      </c>
      <c r="V6507" t="n">
        <v>0.05450366869477102</v>
      </c>
      <c r="W6507" t="n">
        <v>16</v>
      </c>
      <c r="X6507" t="n">
        <v>0.4218867866389227</v>
      </c>
      <c r="Y6507" t="n">
        <v>32157</v>
      </c>
      <c r="Z6507" t="inlineStr">
        <is>
          <t>2025-10-29T23:33:06.288146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0.5714285714285714</v>
      </c>
      <c r="H6508" t="n">
        <v>0</v>
      </c>
      <c r="I6508" t="inlineStr">
        <is>
          <t>entropia</t>
        </is>
      </c>
      <c r="J6508" t="n">
        <v>0</v>
      </c>
      <c r="K6508" t="n">
        <v>0.5714285714285714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4</v>
      </c>
      <c r="V6508" t="n">
        <v>0.0543213938191897</v>
      </c>
      <c r="W6508" t="n">
        <v>12</v>
      </c>
      <c r="X6508" t="n">
        <v>0.4521053396576498</v>
      </c>
      <c r="Y6508" t="n">
        <v>19808</v>
      </c>
      <c r="Z6508" t="inlineStr">
        <is>
          <t>2025-10-29T23:33:06.295147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0.5714285714285714</v>
      </c>
      <c r="H6509" t="n">
        <v>0</v>
      </c>
      <c r="I6509" t="inlineStr">
        <is>
          <t>entropia</t>
        </is>
      </c>
      <c r="J6509" t="n">
        <v>0</v>
      </c>
      <c r="K6509" t="n">
        <v>0.5714285714285714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4</v>
      </c>
      <c r="V6509" t="n">
        <v>0.03041173944253178</v>
      </c>
      <c r="W6509" t="n">
        <v>15</v>
      </c>
      <c r="X6509" t="n">
        <v>0.488666541971857</v>
      </c>
      <c r="Y6509" t="n">
        <v>9815</v>
      </c>
      <c r="Z6509" t="inlineStr">
        <is>
          <t>2025-10-29T23:33:06.295147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0.5714285714285714</v>
      </c>
      <c r="H6510" t="n">
        <v>0</v>
      </c>
      <c r="I6510" t="inlineStr">
        <is>
          <t>entropia</t>
        </is>
      </c>
      <c r="J6510" t="n">
        <v>0</v>
      </c>
      <c r="K6510" t="n">
        <v>0.5714285714285714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4</v>
      </c>
      <c r="V6510" t="n">
        <v>0.1275702664705963</v>
      </c>
      <c r="W6510" t="n">
        <v>19</v>
      </c>
      <c r="X6510" t="n">
        <v>0.4016606358062804</v>
      </c>
      <c r="Y6510" t="n">
        <v>19968</v>
      </c>
      <c r="Z6510" t="inlineStr">
        <is>
          <t>2025-10-29T23:33:06.295147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0.5714285714285714</v>
      </c>
      <c r="H6511" t="n">
        <v>0</v>
      </c>
      <c r="I6511" t="inlineStr">
        <is>
          <t>entropia</t>
        </is>
      </c>
      <c r="J6511" t="n">
        <v>0</v>
      </c>
      <c r="K6511" t="n">
        <v>0.5714285714285714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4</v>
      </c>
      <c r="V6511" t="n">
        <v>0.08214405179023743</v>
      </c>
      <c r="W6511" t="n">
        <v>15</v>
      </c>
      <c r="X6511" t="n">
        <v>0.5095172589642364</v>
      </c>
      <c r="Y6511" t="n">
        <v>11906</v>
      </c>
      <c r="Z6511" t="inlineStr">
        <is>
          <t>2025-10-29T23:33:06.295147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0.5714285714285714</v>
      </c>
      <c r="H6512" t="n">
        <v>0</v>
      </c>
      <c r="I6512" t="inlineStr">
        <is>
          <t>entropia</t>
        </is>
      </c>
      <c r="J6512" t="n">
        <v>0</v>
      </c>
      <c r="K6512" t="n">
        <v>0.5714285714285714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4</v>
      </c>
      <c r="V6512" t="n">
        <v>0.09191355109214783</v>
      </c>
      <c r="W6512" t="n">
        <v>9</v>
      </c>
      <c r="X6512" t="n">
        <v>0.5036164872970557</v>
      </c>
      <c r="Y6512" t="n">
        <v>25185</v>
      </c>
      <c r="Z6512" t="inlineStr">
        <is>
          <t>2025-10-29T23:33:06.296146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0.5714285714285714</v>
      </c>
      <c r="H6513" t="n">
        <v>0</v>
      </c>
      <c r="I6513" t="inlineStr">
        <is>
          <t>entropia</t>
        </is>
      </c>
      <c r="J6513" t="n">
        <v>0</v>
      </c>
      <c r="K6513" t="n">
        <v>0.5714285714285714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4</v>
      </c>
      <c r="V6513" t="n">
        <v>0.0832665233684029</v>
      </c>
      <c r="W6513" t="n">
        <v>12</v>
      </c>
      <c r="X6513" t="n">
        <v>0.5780883378319897</v>
      </c>
      <c r="Y6513" t="n">
        <v>40039</v>
      </c>
      <c r="Z6513" t="inlineStr">
        <is>
          <t>2025-10-29T23:33:06.296146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0.5714285714285714</v>
      </c>
      <c r="H6514" t="n">
        <v>0</v>
      </c>
      <c r="I6514" t="inlineStr">
        <is>
          <t>entropia</t>
        </is>
      </c>
      <c r="J6514" t="n">
        <v>0</v>
      </c>
      <c r="K6514" t="n">
        <v>0.5714285714285714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4</v>
      </c>
      <c r="V6514" t="n">
        <v>0.02241582922957229</v>
      </c>
      <c r="W6514" t="n">
        <v>14</v>
      </c>
      <c r="X6514" t="n">
        <v>0.5105842725076565</v>
      </c>
      <c r="Y6514" t="n">
        <v>9822</v>
      </c>
      <c r="Z6514" t="inlineStr">
        <is>
          <t>2025-10-29T23:33:06.296146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0.5714285714285714</v>
      </c>
      <c r="H6515" t="n">
        <v>0</v>
      </c>
      <c r="I6515" t="inlineStr">
        <is>
          <t>entropia</t>
        </is>
      </c>
      <c r="J6515" t="n">
        <v>0</v>
      </c>
      <c r="K6515" t="n">
        <v>0.5714285714285714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4</v>
      </c>
      <c r="V6515" t="n">
        <v>0.02565504994709045</v>
      </c>
      <c r="W6515" t="n">
        <v>10</v>
      </c>
      <c r="X6515" t="n">
        <v>0.452966568216834</v>
      </c>
      <c r="Y6515" t="n">
        <v>36538</v>
      </c>
      <c r="Z6515" t="inlineStr">
        <is>
          <t>2025-10-29T23:33:06.296146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0.5714285714285714</v>
      </c>
      <c r="H6516" t="n">
        <v>0</v>
      </c>
      <c r="I6516" t="inlineStr">
        <is>
          <t>entropia</t>
        </is>
      </c>
      <c r="J6516" t="n">
        <v>0</v>
      </c>
      <c r="K6516" t="n">
        <v>0.5714285714285714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4</v>
      </c>
      <c r="V6516" t="n">
        <v>0.02297838777303696</v>
      </c>
      <c r="W6516" t="n">
        <v>15</v>
      </c>
      <c r="X6516" t="n">
        <v>0.5517361932797581</v>
      </c>
      <c r="Y6516" t="n">
        <v>22131</v>
      </c>
      <c r="Z6516" t="inlineStr">
        <is>
          <t>2025-10-29T23:33:06.296146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0.5714285714285714</v>
      </c>
      <c r="H6517" t="n">
        <v>0</v>
      </c>
      <c r="I6517" t="inlineStr">
        <is>
          <t>entropia</t>
        </is>
      </c>
      <c r="J6517" t="n">
        <v>0</v>
      </c>
      <c r="K6517" t="n">
        <v>0.5714285714285714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4</v>
      </c>
      <c r="V6517" t="n">
        <v>0.112489997652958</v>
      </c>
      <c r="W6517" t="n">
        <v>10</v>
      </c>
      <c r="X6517" t="n">
        <v>0.543658323577048</v>
      </c>
      <c r="Y6517" t="n">
        <v>13011</v>
      </c>
      <c r="Z6517" t="inlineStr">
        <is>
          <t>2025-10-29T23:33:06.296146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0.5714285714285714</v>
      </c>
      <c r="H6518" t="n">
        <v>0</v>
      </c>
      <c r="I6518" t="inlineStr">
        <is>
          <t>entropia</t>
        </is>
      </c>
      <c r="J6518" t="n">
        <v>0</v>
      </c>
      <c r="K6518" t="n">
        <v>0.5714285714285714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4</v>
      </c>
      <c r="V6518" t="n">
        <v>0.06295609594677766</v>
      </c>
      <c r="W6518" t="n">
        <v>10</v>
      </c>
      <c r="X6518" t="n">
        <v>0.5512280145961153</v>
      </c>
      <c r="Y6518" t="n">
        <v>34599</v>
      </c>
      <c r="Z6518" t="inlineStr">
        <is>
          <t>2025-10-29T23:33:06.296146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0.5714285714285714</v>
      </c>
      <c r="H6519" t="n">
        <v>0</v>
      </c>
      <c r="I6519" t="inlineStr">
        <is>
          <t>entropia</t>
        </is>
      </c>
      <c r="J6519" t="n">
        <v>0</v>
      </c>
      <c r="K6519" t="n">
        <v>0.5714285714285714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4</v>
      </c>
      <c r="V6519" t="n">
        <v>0.1491470946355062</v>
      </c>
      <c r="W6519" t="n">
        <v>17</v>
      </c>
      <c r="X6519" t="n">
        <v>0.5706803490604455</v>
      </c>
      <c r="Y6519" t="n">
        <v>33070</v>
      </c>
      <c r="Z6519" t="inlineStr">
        <is>
          <t>2025-10-29T23:33:06.296146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0.5714285714285714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0.02297838777303696</v>
      </c>
      <c r="W6520" t="n">
        <v>18</v>
      </c>
      <c r="X6520" t="n">
        <v>0.4611843045155511</v>
      </c>
      <c r="Y6520" t="n">
        <v>33831</v>
      </c>
      <c r="Z6520" t="inlineStr">
        <is>
          <t>2025-10-29T23:33:06.296146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0.5714285714285714</v>
      </c>
      <c r="H6521" t="n">
        <v>0</v>
      </c>
      <c r="I6521" t="inlineStr">
        <is>
          <t>entropia</t>
        </is>
      </c>
      <c r="J6521" t="n">
        <v>0</v>
      </c>
      <c r="K6521" t="n">
        <v>0.5714285714285714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4</v>
      </c>
      <c r="V6521" t="n">
        <v>0.02297839522361755</v>
      </c>
      <c r="W6521" t="n">
        <v>16</v>
      </c>
      <c r="X6521" t="n">
        <v>0.4720275546290141</v>
      </c>
      <c r="Y6521" t="n">
        <v>34219</v>
      </c>
      <c r="Z6521" t="inlineStr">
        <is>
          <t>2025-10-29T23:33:06.296146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0.5714285714285714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0.01578056925764661</v>
      </c>
      <c r="W6522" t="n">
        <v>16</v>
      </c>
      <c r="X6522" t="n">
        <v>0.540637077341154</v>
      </c>
      <c r="Y6522" t="n">
        <v>2860</v>
      </c>
      <c r="Z6522" t="inlineStr">
        <is>
          <t>2025-10-29T23:33:06.297145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0.5714285714285714</v>
      </c>
      <c r="H6523" t="n">
        <v>0</v>
      </c>
      <c r="I6523" t="inlineStr">
        <is>
          <t>entropia</t>
        </is>
      </c>
      <c r="J6523" t="n">
        <v>0.5714285714285714</v>
      </c>
      <c r="K6523" t="n">
        <v>0.5714285714285714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4</v>
      </c>
      <c r="V6523" t="n">
        <v>11.56489907586211</v>
      </c>
      <c r="W6523" t="n">
        <v>0</v>
      </c>
      <c r="X6523" t="inlineStr"/>
      <c r="Y6523" t="inlineStr"/>
      <c r="Z6523" t="inlineStr">
        <is>
          <t>2025-10-29T23:33:06.297145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0.5714285714285714</v>
      </c>
      <c r="H6524" t="n">
        <v>0</v>
      </c>
      <c r="I6524" t="inlineStr">
        <is>
          <t>entropia</t>
        </is>
      </c>
      <c r="J6524" t="n">
        <v>0</v>
      </c>
      <c r="K6524" t="n">
        <v>0.5714285714285714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4</v>
      </c>
      <c r="V6524" t="n">
        <v>0.09071139371196406</v>
      </c>
      <c r="W6524" t="n">
        <v>15</v>
      </c>
      <c r="X6524" t="n">
        <v>0.4944638836816224</v>
      </c>
      <c r="Y6524" t="n">
        <v>25177</v>
      </c>
      <c r="Z6524" t="inlineStr">
        <is>
          <t>2025-10-29T23:33:06.297145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0.5714285714285714</v>
      </c>
      <c r="H6525" t="n">
        <v>0</v>
      </c>
      <c r="I6525" t="inlineStr">
        <is>
          <t>entropia</t>
        </is>
      </c>
      <c r="J6525" t="n">
        <v>0</v>
      </c>
      <c r="K6525" t="n">
        <v>0.5714285714285714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4</v>
      </c>
      <c r="V6525" t="n">
        <v>0.01378703117370605</v>
      </c>
      <c r="W6525" t="n">
        <v>16</v>
      </c>
      <c r="X6525" t="n">
        <v>0.5157929756751899</v>
      </c>
      <c r="Y6525" t="n">
        <v>11785</v>
      </c>
      <c r="Z6525" t="inlineStr">
        <is>
          <t>2025-10-29T23:33:06.297145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0.5714285714285714</v>
      </c>
      <c r="H6526" t="n">
        <v>0</v>
      </c>
      <c r="I6526" t="inlineStr">
        <is>
          <t>entropia</t>
        </is>
      </c>
      <c r="J6526" t="n">
        <v>0</v>
      </c>
      <c r="K6526" t="n">
        <v>0.5714285714285714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4</v>
      </c>
      <c r="V6526" t="n">
        <v>1.800352599915966</v>
      </c>
      <c r="W6526" t="n">
        <v>10</v>
      </c>
      <c r="X6526" t="n">
        <v>0.427606030276367</v>
      </c>
      <c r="Y6526" t="n">
        <v>39182</v>
      </c>
      <c r="Z6526" t="inlineStr">
        <is>
          <t>2025-10-29T23:33:06.297145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0.5714285714285714</v>
      </c>
      <c r="H6527" t="n">
        <v>0</v>
      </c>
      <c r="I6527" t="inlineStr">
        <is>
          <t>entropia</t>
        </is>
      </c>
      <c r="J6527" t="n">
        <v>0</v>
      </c>
      <c r="K6527" t="n">
        <v>0.5714285714285714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4</v>
      </c>
      <c r="V6527" t="n">
        <v>0.03848257462959737</v>
      </c>
      <c r="W6527" t="n">
        <v>13</v>
      </c>
      <c r="X6527" t="n">
        <v>0.4424730404147587</v>
      </c>
      <c r="Y6527" t="n">
        <v>8425</v>
      </c>
      <c r="Z6527" t="inlineStr">
        <is>
          <t>2025-10-29T23:33:06.297145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0.5714285714285714</v>
      </c>
      <c r="H6528" t="n">
        <v>0</v>
      </c>
      <c r="I6528" t="inlineStr">
        <is>
          <t>entropia</t>
        </is>
      </c>
      <c r="J6528" t="n">
        <v>0</v>
      </c>
      <c r="K6528" t="n">
        <v>0.5714285714285714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4</v>
      </c>
      <c r="V6528" t="n">
        <v>0.02888286174202871</v>
      </c>
      <c r="W6528" t="n">
        <v>9</v>
      </c>
      <c r="X6528" t="n">
        <v>0.5596036792603248</v>
      </c>
      <c r="Y6528" t="n">
        <v>19862</v>
      </c>
      <c r="Z6528" t="inlineStr">
        <is>
          <t>2025-10-29T23:33:06.297145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0.5714285714285714</v>
      </c>
      <c r="H6529" t="n">
        <v>0</v>
      </c>
      <c r="I6529" t="inlineStr">
        <is>
          <t>entropia</t>
        </is>
      </c>
      <c r="J6529" t="n">
        <v>0</v>
      </c>
      <c r="K6529" t="n">
        <v>0.5714285714285714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4</v>
      </c>
      <c r="V6529" t="n">
        <v>0.04656446081930615</v>
      </c>
      <c r="W6529" t="n">
        <v>15</v>
      </c>
      <c r="X6529" t="n">
        <v>0.4296013044473238</v>
      </c>
      <c r="Y6529" t="n">
        <v>39207</v>
      </c>
      <c r="Z6529" t="inlineStr">
        <is>
          <t>2025-10-29T23:33:06.297145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0.5714285714285714</v>
      </c>
      <c r="H6530" t="n">
        <v>0</v>
      </c>
      <c r="I6530" t="inlineStr">
        <is>
          <t>entropia</t>
        </is>
      </c>
      <c r="J6530" t="n">
        <v>0</v>
      </c>
      <c r="K6530" t="n">
        <v>0.5714285714285714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4</v>
      </c>
      <c r="V6530" t="n">
        <v>0.04722972819247646</v>
      </c>
      <c r="W6530" t="n">
        <v>8</v>
      </c>
      <c r="X6530" t="n">
        <v>0.5814115960328989</v>
      </c>
      <c r="Y6530" t="n">
        <v>32185</v>
      </c>
      <c r="Z6530" t="inlineStr">
        <is>
          <t>2025-10-29T23:33:06.297145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0.5714285714285714</v>
      </c>
      <c r="H6531" t="n">
        <v>0</v>
      </c>
      <c r="I6531" t="inlineStr">
        <is>
          <t>entropia</t>
        </is>
      </c>
      <c r="J6531" t="n">
        <v>0</v>
      </c>
      <c r="K6531" t="n">
        <v>0.5714285714285714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4</v>
      </c>
      <c r="V6531" t="n">
        <v>0.01838270574808121</v>
      </c>
      <c r="W6531" t="n">
        <v>13</v>
      </c>
      <c r="X6531" t="n">
        <v>0.4420428645297547</v>
      </c>
      <c r="Y6531" t="n">
        <v>12222</v>
      </c>
      <c r="Z6531" t="inlineStr">
        <is>
          <t>2025-10-29T23:33:06.297145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0.5714285714285714</v>
      </c>
      <c r="H6532" t="n">
        <v>0</v>
      </c>
      <c r="I6532" t="inlineStr">
        <is>
          <t>entropia</t>
        </is>
      </c>
      <c r="J6532" t="n">
        <v>0</v>
      </c>
      <c r="K6532" t="n">
        <v>0.5714285714285714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4</v>
      </c>
      <c r="V6532" t="n">
        <v>0.08950706504870574</v>
      </c>
      <c r="W6532" t="n">
        <v>13</v>
      </c>
      <c r="X6532" t="n">
        <v>0.5721684198526413</v>
      </c>
      <c r="Y6532" t="n">
        <v>8626</v>
      </c>
      <c r="Z6532" t="inlineStr">
        <is>
          <t>2025-10-29T23:33:06.298212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0.5714285714285714</v>
      </c>
      <c r="H6533" t="n">
        <v>0</v>
      </c>
      <c r="I6533" t="inlineStr">
        <is>
          <t>entropia</t>
        </is>
      </c>
      <c r="J6533" t="n">
        <v>0</v>
      </c>
      <c r="K6533" t="n">
        <v>0.5714285714285714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4</v>
      </c>
      <c r="V6533" t="n">
        <v>0.03848257474601269</v>
      </c>
      <c r="W6533" t="n">
        <v>12</v>
      </c>
      <c r="X6533" t="n">
        <v>0.4755214327214773</v>
      </c>
      <c r="Y6533" t="n">
        <v>19074</v>
      </c>
      <c r="Z6533" t="inlineStr">
        <is>
          <t>2025-10-29T23:33:06.298323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0.5714285714285714</v>
      </c>
      <c r="H6534" t="n">
        <v>0</v>
      </c>
      <c r="I6534" t="inlineStr">
        <is>
          <t>entropia</t>
        </is>
      </c>
      <c r="J6534" t="n">
        <v>0</v>
      </c>
      <c r="K6534" t="n">
        <v>0.5714285714285714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4</v>
      </c>
      <c r="V6534" t="n">
        <v>0.02888285952233447</v>
      </c>
      <c r="W6534" t="n">
        <v>9</v>
      </c>
      <c r="X6534" t="n">
        <v>0.5927366778465698</v>
      </c>
      <c r="Y6534" t="n">
        <v>31663</v>
      </c>
      <c r="Z6534" t="inlineStr">
        <is>
          <t>2025-10-29T23:33:06.298323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0.5714285714285714</v>
      </c>
      <c r="H6535" t="n">
        <v>0</v>
      </c>
      <c r="I6535" t="inlineStr">
        <is>
          <t>entropia</t>
        </is>
      </c>
      <c r="J6535" t="n">
        <v>0</v>
      </c>
      <c r="K6535" t="n">
        <v>0.5714285714285714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4</v>
      </c>
      <c r="V6535" t="n">
        <v>0.02738135680556297</v>
      </c>
      <c r="W6535" t="n">
        <v>15</v>
      </c>
      <c r="X6535" t="n">
        <v>0.5876675297150508</v>
      </c>
      <c r="Y6535" t="n">
        <v>11373</v>
      </c>
      <c r="Z6535" t="inlineStr">
        <is>
          <t>2025-10-29T23:33:06.298323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0.5714285714285714</v>
      </c>
      <c r="H6536" t="n">
        <v>0</v>
      </c>
      <c r="I6536" t="inlineStr">
        <is>
          <t>entropia</t>
        </is>
      </c>
      <c r="J6536" t="n">
        <v>0</v>
      </c>
      <c r="K6536" t="n">
        <v>0.5714285714285714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4</v>
      </c>
      <c r="V6536" t="n">
        <v>0.01838270761072636</v>
      </c>
      <c r="W6536" t="n">
        <v>15</v>
      </c>
      <c r="X6536" t="n">
        <v>0.552684182062994</v>
      </c>
      <c r="Y6536" t="n">
        <v>39488</v>
      </c>
      <c r="Z6536" t="inlineStr">
        <is>
          <t>2025-10-29T23:33:06.298323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0.5714285714285714</v>
      </c>
      <c r="H6537" t="n">
        <v>0</v>
      </c>
      <c r="I6537" t="inlineStr">
        <is>
          <t>entropia</t>
        </is>
      </c>
      <c r="J6537" t="n">
        <v>0</v>
      </c>
      <c r="K6537" t="n">
        <v>0.5714285714285714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4</v>
      </c>
      <c r="V6537" t="n">
        <v>0.01838270807638764</v>
      </c>
      <c r="W6537" t="n">
        <v>16</v>
      </c>
      <c r="X6537" t="n">
        <v>0.4080299823757191</v>
      </c>
      <c r="Y6537" t="n">
        <v>37364</v>
      </c>
      <c r="Z6537" t="inlineStr">
        <is>
          <t>2025-10-29T23:33:06.298323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0.5714285714285714</v>
      </c>
      <c r="H6538" t="n">
        <v>0</v>
      </c>
      <c r="I6538" t="inlineStr">
        <is>
          <t>entropia</t>
        </is>
      </c>
      <c r="J6538" t="n">
        <v>0</v>
      </c>
      <c r="K6538" t="n">
        <v>0.5714285714285714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4</v>
      </c>
      <c r="V6538" t="n">
        <v>0.03023712691665518</v>
      </c>
      <c r="W6538" t="n">
        <v>6</v>
      </c>
      <c r="X6538" t="n">
        <v>0.5022152797983973</v>
      </c>
      <c r="Y6538" t="n">
        <v>38632</v>
      </c>
      <c r="Z6538" t="inlineStr">
        <is>
          <t>2025-10-29T23:33:06.298323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0.5714285714285714</v>
      </c>
      <c r="H6539" t="n">
        <v>0</v>
      </c>
      <c r="I6539" t="inlineStr">
        <is>
          <t>entropia</t>
        </is>
      </c>
      <c r="J6539" t="n">
        <v>0</v>
      </c>
      <c r="K6539" t="n">
        <v>0.5714285714285714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4</v>
      </c>
      <c r="V6539" t="n">
        <v>0.03893893777376466</v>
      </c>
      <c r="W6539" t="n">
        <v>14</v>
      </c>
      <c r="X6539" t="n">
        <v>0.4947521772612878</v>
      </c>
      <c r="Y6539" t="n">
        <v>24896</v>
      </c>
      <c r="Z6539" t="inlineStr">
        <is>
          <t>2025-10-29T23:33:06.299324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0.5714285714285714</v>
      </c>
      <c r="H6540" t="n">
        <v>0</v>
      </c>
      <c r="I6540" t="inlineStr">
        <is>
          <t>entropia</t>
        </is>
      </c>
      <c r="J6540" t="n">
        <v>0</v>
      </c>
      <c r="K6540" t="n">
        <v>0.5714285714285714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4</v>
      </c>
      <c r="V6540" t="n">
        <v>0.02888285938346799</v>
      </c>
      <c r="W6540" t="n">
        <v>14</v>
      </c>
      <c r="X6540" t="n">
        <v>0.495706195166459</v>
      </c>
      <c r="Y6540" t="n">
        <v>11309</v>
      </c>
      <c r="Z6540" t="inlineStr">
        <is>
          <t>2025-10-29T23:33:06.299324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0.5714285714285714</v>
      </c>
      <c r="H6541" t="n">
        <v>0</v>
      </c>
      <c r="I6541" t="inlineStr">
        <is>
          <t>entropia</t>
        </is>
      </c>
      <c r="J6541" t="n">
        <v>0</v>
      </c>
      <c r="K6541" t="n">
        <v>0.5714285714285714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4</v>
      </c>
      <c r="V6541" t="n">
        <v>0.03065649855409807</v>
      </c>
      <c r="W6541" t="n">
        <v>11</v>
      </c>
      <c r="X6541" t="n">
        <v>0.5023167451178467</v>
      </c>
      <c r="Y6541" t="n">
        <v>25445</v>
      </c>
      <c r="Z6541" t="inlineStr">
        <is>
          <t>2025-10-29T23:33:06.299324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0.5714285714285714</v>
      </c>
      <c r="H6542" t="n">
        <v>0</v>
      </c>
      <c r="I6542" t="inlineStr">
        <is>
          <t>entropia</t>
        </is>
      </c>
      <c r="J6542" t="n">
        <v>0</v>
      </c>
      <c r="K6542" t="n">
        <v>0.5714285714285714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4</v>
      </c>
      <c r="V6542" t="n">
        <v>0.01578056943423953</v>
      </c>
      <c r="W6542" t="n">
        <v>21</v>
      </c>
      <c r="X6542" t="n">
        <v>0.5230540876847617</v>
      </c>
      <c r="Y6542" t="n">
        <v>34165</v>
      </c>
      <c r="Z6542" t="inlineStr">
        <is>
          <t>2025-10-29T23:33:06.299324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0.5714285714285714</v>
      </c>
      <c r="H6543" t="n">
        <v>0</v>
      </c>
      <c r="I6543" t="inlineStr">
        <is>
          <t>entropia</t>
        </is>
      </c>
      <c r="J6543" t="n">
        <v>0</v>
      </c>
      <c r="K6543" t="n">
        <v>0.5714285714285714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4</v>
      </c>
      <c r="V6543" t="n">
        <v>0.03574555518597313</v>
      </c>
      <c r="W6543" t="n">
        <v>10</v>
      </c>
      <c r="X6543" t="n">
        <v>0.458922126830308</v>
      </c>
      <c r="Y6543" t="n">
        <v>10761</v>
      </c>
      <c r="Z6543" t="inlineStr">
        <is>
          <t>2025-10-29T23:33:06.300332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0.5714285714285714</v>
      </c>
      <c r="H6544" t="n">
        <v>0</v>
      </c>
      <c r="I6544" t="inlineStr">
        <is>
          <t>entropia</t>
        </is>
      </c>
      <c r="J6544" t="n">
        <v>0</v>
      </c>
      <c r="K6544" t="n">
        <v>0.5714285714285714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4</v>
      </c>
      <c r="V6544" t="n">
        <v>0.02757406234741211</v>
      </c>
      <c r="W6544" t="n">
        <v>9</v>
      </c>
      <c r="X6544" t="n">
        <v>0.4480196228761322</v>
      </c>
      <c r="Y6544" t="n">
        <v>33061</v>
      </c>
      <c r="Z6544" t="inlineStr">
        <is>
          <t>2025-10-29T23:33:06.300332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0.5714285714285714</v>
      </c>
      <c r="H6545" t="n">
        <v>0</v>
      </c>
      <c r="I6545" t="inlineStr">
        <is>
          <t>entropia</t>
        </is>
      </c>
      <c r="J6545" t="n">
        <v>0</v>
      </c>
      <c r="K6545" t="n">
        <v>0.5714285714285714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4</v>
      </c>
      <c r="V6545" t="n">
        <v>0.07496984169411207</v>
      </c>
      <c r="W6545" t="n">
        <v>8</v>
      </c>
      <c r="X6545" t="n">
        <v>0.4389540093936199</v>
      </c>
      <c r="Y6545" t="n">
        <v>29816</v>
      </c>
      <c r="Z6545" t="inlineStr">
        <is>
          <t>2025-10-29T23:33:06.300332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0.5714285714285714</v>
      </c>
      <c r="H6546" t="n">
        <v>0</v>
      </c>
      <c r="I6546" t="inlineStr">
        <is>
          <t>entropia</t>
        </is>
      </c>
      <c r="J6546" t="n">
        <v>0</v>
      </c>
      <c r="K6546" t="n">
        <v>0.5714285714285714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4</v>
      </c>
      <c r="V6546" t="n">
        <v>0.1381353987645283</v>
      </c>
      <c r="W6546" t="n">
        <v>17</v>
      </c>
      <c r="X6546" t="n">
        <v>0.4616902561307619</v>
      </c>
      <c r="Y6546" t="n">
        <v>14242</v>
      </c>
      <c r="Z6546" t="inlineStr">
        <is>
          <t>2025-10-29T23:33:06.300332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0.5714285714285714</v>
      </c>
      <c r="H6547" t="n">
        <v>0</v>
      </c>
      <c r="I6547" t="inlineStr">
        <is>
          <t>entropia</t>
        </is>
      </c>
      <c r="J6547" t="n">
        <v>0</v>
      </c>
      <c r="K6547" t="n">
        <v>0.5714285714285714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4</v>
      </c>
      <c r="V6547" t="n">
        <v>0.05412664388381781</v>
      </c>
      <c r="W6547" t="n">
        <v>11</v>
      </c>
      <c r="X6547" t="n">
        <v>0.477950037234499</v>
      </c>
      <c r="Y6547" t="n">
        <v>16602</v>
      </c>
      <c r="Z6547" t="inlineStr">
        <is>
          <t>2025-10-29T23:33:06.300332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0.5714285714285714</v>
      </c>
      <c r="H6548" t="n">
        <v>0</v>
      </c>
      <c r="I6548" t="inlineStr">
        <is>
          <t>entropia</t>
        </is>
      </c>
      <c r="J6548" t="n">
        <v>0</v>
      </c>
      <c r="K6548" t="n">
        <v>0.5714285714285714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4</v>
      </c>
      <c r="V6548" t="n">
        <v>0.03752226288216944</v>
      </c>
      <c r="W6548" t="n">
        <v>13</v>
      </c>
      <c r="X6548" t="n">
        <v>0.41739640598092</v>
      </c>
      <c r="Y6548" t="n">
        <v>24967</v>
      </c>
      <c r="Z6548" t="inlineStr">
        <is>
          <t>2025-10-29T23:33:06.300332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0.5714285714285714</v>
      </c>
      <c r="H6549" t="n">
        <v>0</v>
      </c>
      <c r="I6549" t="inlineStr">
        <is>
          <t>entropia</t>
        </is>
      </c>
      <c r="J6549" t="n">
        <v>0</v>
      </c>
      <c r="K6549" t="n">
        <v>0.5714285714285714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4</v>
      </c>
      <c r="V6549" t="n">
        <v>0.01838269829750061</v>
      </c>
      <c r="W6549" t="n">
        <v>13</v>
      </c>
      <c r="X6549" t="n">
        <v>0.5624449309029247</v>
      </c>
      <c r="Y6549" t="n">
        <v>34575</v>
      </c>
      <c r="Z6549" t="inlineStr">
        <is>
          <t>2025-10-29T23:33:06.300332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0.5714285714285714</v>
      </c>
      <c r="H6550" t="n">
        <v>0</v>
      </c>
      <c r="I6550" t="inlineStr">
        <is>
          <t>entropia</t>
        </is>
      </c>
      <c r="J6550" t="n">
        <v>0</v>
      </c>
      <c r="K6550" t="n">
        <v>0.5714285714285714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4</v>
      </c>
      <c r="V6550" t="n">
        <v>0.1037542608640682</v>
      </c>
      <c r="W6550" t="n">
        <v>10</v>
      </c>
      <c r="X6550" t="n">
        <v>0.4480014547461229</v>
      </c>
      <c r="Y6550" t="n">
        <v>4651</v>
      </c>
      <c r="Z6550" t="inlineStr">
        <is>
          <t>2025-10-29T23:33:06.300332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0.5714285714285714</v>
      </c>
      <c r="H6551" t="n">
        <v>0</v>
      </c>
      <c r="I6551" t="inlineStr">
        <is>
          <t>entropia</t>
        </is>
      </c>
      <c r="J6551" t="n">
        <v>0</v>
      </c>
      <c r="K6551" t="n">
        <v>0.5714285714285714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4</v>
      </c>
      <c r="V6551" t="n">
        <v>0.05938822445323493</v>
      </c>
      <c r="W6551" t="n">
        <v>5</v>
      </c>
      <c r="X6551" t="n">
        <v>0.4579220186397008</v>
      </c>
      <c r="Y6551" t="n">
        <v>31196</v>
      </c>
      <c r="Z6551" t="inlineStr">
        <is>
          <t>2025-10-29T23:33:06.300332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0.5714285714285714</v>
      </c>
      <c r="H6552" t="n">
        <v>0</v>
      </c>
      <c r="I6552" t="inlineStr">
        <is>
          <t>entropia</t>
        </is>
      </c>
      <c r="J6552" t="n">
        <v>0</v>
      </c>
      <c r="K6552" t="n">
        <v>0.5714285714285714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4</v>
      </c>
      <c r="V6552" t="n">
        <v>0.08821870435952101</v>
      </c>
      <c r="W6552" t="n">
        <v>12</v>
      </c>
      <c r="X6552" t="n">
        <v>0.5499448966830193</v>
      </c>
      <c r="Y6552" t="n">
        <v>12817</v>
      </c>
      <c r="Z6552" t="inlineStr">
        <is>
          <t>2025-10-29T23:33:06.300332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0.5714285714285714</v>
      </c>
      <c r="H6553" t="n">
        <v>0</v>
      </c>
      <c r="I6553" t="inlineStr">
        <is>
          <t>entropia</t>
        </is>
      </c>
      <c r="J6553" t="n">
        <v>0</v>
      </c>
      <c r="K6553" t="n">
        <v>0.5714285714285714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4</v>
      </c>
      <c r="V6553" t="n">
        <v>0.009191354736685753</v>
      </c>
      <c r="W6553" t="n">
        <v>6</v>
      </c>
      <c r="X6553" t="n">
        <v>0.5625743950105242</v>
      </c>
      <c r="Y6553" t="n">
        <v>15284</v>
      </c>
      <c r="Z6553" t="inlineStr">
        <is>
          <t>2025-10-29T23:33:06.301327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0.5714285714285714</v>
      </c>
      <c r="H6554" t="n">
        <v>0</v>
      </c>
      <c r="I6554" t="inlineStr">
        <is>
          <t>entropia</t>
        </is>
      </c>
      <c r="J6554" t="n">
        <v>0</v>
      </c>
      <c r="K6554" t="n">
        <v>0.5714285714285714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4</v>
      </c>
      <c r="V6554" t="n">
        <v>0.03997502326968479</v>
      </c>
      <c r="W6554" t="n">
        <v>16</v>
      </c>
      <c r="X6554" t="n">
        <v>0.5988096887567023</v>
      </c>
      <c r="Y6554" t="n">
        <v>33343</v>
      </c>
      <c r="Z6554" t="inlineStr">
        <is>
          <t>2025-10-29T23:33:06.301327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0.5714285714285714</v>
      </c>
      <c r="H6555" t="n">
        <v>0</v>
      </c>
      <c r="I6555" t="inlineStr">
        <is>
          <t>entropia</t>
        </is>
      </c>
      <c r="J6555" t="n">
        <v>0</v>
      </c>
      <c r="K6555" t="n">
        <v>0.5714285714285714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4</v>
      </c>
      <c r="V6555" t="n">
        <v>0.05624500337364605</v>
      </c>
      <c r="W6555" t="n">
        <v>11</v>
      </c>
      <c r="X6555" t="n">
        <v>0.5591192928731574</v>
      </c>
      <c r="Y6555" t="n">
        <v>39477</v>
      </c>
      <c r="Z6555" t="inlineStr">
        <is>
          <t>2025-10-29T23:33:06.301327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0.5714285714285714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0.01838270574808121</v>
      </c>
      <c r="W6556" t="n">
        <v>11</v>
      </c>
      <c r="X6556" t="n">
        <v>0.4664983133960507</v>
      </c>
      <c r="Y6556" t="n">
        <v>9293</v>
      </c>
      <c r="Z6556" t="inlineStr">
        <is>
          <t>2025-10-29T23:33:06.301327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0.5714285714285714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0.06992357750128776</v>
      </c>
      <c r="W6557" t="n">
        <v>17</v>
      </c>
      <c r="X6557" t="n">
        <v>0.5753852365878168</v>
      </c>
      <c r="Y6557" t="n">
        <v>34508</v>
      </c>
      <c r="Z6557" t="inlineStr">
        <is>
          <t>2025-10-29T23:33:06.301327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0.5714285714285714</v>
      </c>
      <c r="H6558" t="n">
        <v>0</v>
      </c>
      <c r="I6558" t="inlineStr">
        <is>
          <t>entropia</t>
        </is>
      </c>
      <c r="J6558" t="n">
        <v>0</v>
      </c>
      <c r="K6558" t="n">
        <v>0.5714285714285714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4</v>
      </c>
      <c r="V6558" t="n">
        <v>0.01378703117370605</v>
      </c>
      <c r="W6558" t="n">
        <v>11</v>
      </c>
      <c r="X6558" t="n">
        <v>0.541729916385375</v>
      </c>
      <c r="Y6558" t="n">
        <v>6292</v>
      </c>
      <c r="Z6558" t="inlineStr">
        <is>
          <t>2025-10-29T23:33:06.301327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0.5714285714285714</v>
      </c>
      <c r="H6559" t="n">
        <v>0</v>
      </c>
      <c r="I6559" t="inlineStr">
        <is>
          <t>entropia</t>
        </is>
      </c>
      <c r="J6559" t="n">
        <v>0</v>
      </c>
      <c r="K6559" t="n">
        <v>0.5714285714285714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4</v>
      </c>
      <c r="V6559" t="n">
        <v>0.04928469633414266</v>
      </c>
      <c r="W6559" t="n">
        <v>6</v>
      </c>
      <c r="X6559" t="n">
        <v>0.5680806985829061</v>
      </c>
      <c r="Y6559" t="n">
        <v>31428</v>
      </c>
      <c r="Z6559" t="inlineStr">
        <is>
          <t>2025-10-29T23:33:06.301327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0.5714285714285714</v>
      </c>
      <c r="H6560" t="n">
        <v>0</v>
      </c>
      <c r="I6560" t="inlineStr">
        <is>
          <t>entropia</t>
        </is>
      </c>
      <c r="J6560" t="n">
        <v>0</v>
      </c>
      <c r="K6560" t="n">
        <v>0.5714285714285714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4</v>
      </c>
      <c r="V6560" t="n">
        <v>0.05624499835981468</v>
      </c>
      <c r="W6560" t="n">
        <v>18</v>
      </c>
      <c r="X6560" t="n">
        <v>0.4808065125230614</v>
      </c>
      <c r="Y6560" t="n">
        <v>24205</v>
      </c>
      <c r="Z6560" t="inlineStr">
        <is>
          <t>2025-10-29T23:33:06.301327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0.5714285714285714</v>
      </c>
      <c r="H6561" t="n">
        <v>0</v>
      </c>
      <c r="I6561" t="inlineStr">
        <is>
          <t>entropia</t>
        </is>
      </c>
      <c r="J6561" t="n">
        <v>0</v>
      </c>
      <c r="K6561" t="n">
        <v>0.5714285714285714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4</v>
      </c>
      <c r="V6561" t="n">
        <v>0.06131298463080512</v>
      </c>
      <c r="W6561" t="n">
        <v>12</v>
      </c>
      <c r="X6561" t="n">
        <v>0.4224841940943159</v>
      </c>
      <c r="Y6561" t="n">
        <v>15327</v>
      </c>
      <c r="Z6561" t="inlineStr">
        <is>
          <t>2025-10-29T23:33:06.301327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0.5714285714285714</v>
      </c>
      <c r="H6562" t="n">
        <v>0</v>
      </c>
      <c r="I6562" t="inlineStr">
        <is>
          <t>entropia</t>
        </is>
      </c>
      <c r="J6562" t="n">
        <v>0</v>
      </c>
      <c r="K6562" t="n">
        <v>0.5714285714285714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4</v>
      </c>
      <c r="V6562" t="n">
        <v>0.01838270574808121</v>
      </c>
      <c r="W6562" t="n">
        <v>8</v>
      </c>
      <c r="X6562" t="n">
        <v>0.4543174554751576</v>
      </c>
      <c r="Y6562" t="n">
        <v>10434</v>
      </c>
      <c r="Z6562" t="inlineStr">
        <is>
          <t>2025-10-29T23:33:06.301327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0.5714285714285714</v>
      </c>
      <c r="H6563" t="n">
        <v>0</v>
      </c>
      <c r="I6563" t="inlineStr">
        <is>
          <t>entropia</t>
        </is>
      </c>
      <c r="J6563" t="n">
        <v>0</v>
      </c>
      <c r="K6563" t="n">
        <v>0.5714285714285714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4</v>
      </c>
      <c r="V6563" t="n">
        <v>0.09071138986744387</v>
      </c>
      <c r="W6563" t="n">
        <v>15</v>
      </c>
      <c r="X6563" t="n">
        <v>0.4416452714650562</v>
      </c>
      <c r="Y6563" t="n">
        <v>27863</v>
      </c>
      <c r="Z6563" t="inlineStr">
        <is>
          <t>2025-10-29T23:33:06.302327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0.5714285714285714</v>
      </c>
      <c r="H6564" t="n">
        <v>0</v>
      </c>
      <c r="I6564" t="inlineStr">
        <is>
          <t>entropia</t>
        </is>
      </c>
      <c r="J6564" t="n">
        <v>0</v>
      </c>
      <c r="K6564" t="n">
        <v>0.5714285714285714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4</v>
      </c>
      <c r="V6564" t="n">
        <v>0.02297838684171438</v>
      </c>
      <c r="W6564" t="n">
        <v>15</v>
      </c>
      <c r="X6564" t="n">
        <v>0.4403724789341623</v>
      </c>
      <c r="Y6564" t="n">
        <v>33994</v>
      </c>
      <c r="Z6564" t="inlineStr">
        <is>
          <t>2025-10-29T23:33:06.302327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0.5714285714285714</v>
      </c>
      <c r="H6565" t="n">
        <v>0</v>
      </c>
      <c r="I6565" t="inlineStr">
        <is>
          <t>entropia</t>
        </is>
      </c>
      <c r="J6565" t="n">
        <v>0</v>
      </c>
      <c r="K6565" t="n">
        <v>0.5714285714285714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4</v>
      </c>
      <c r="V6565" t="n">
        <v>0.0291249686276053</v>
      </c>
      <c r="W6565" t="n">
        <v>15</v>
      </c>
      <c r="X6565" t="n">
        <v>0.4583555258441119</v>
      </c>
      <c r="Y6565" t="n">
        <v>18318</v>
      </c>
      <c r="Z6565" t="inlineStr">
        <is>
          <t>2025-10-29T23:33:06.302327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0.5714285714285714</v>
      </c>
      <c r="H6566" t="n">
        <v>0</v>
      </c>
      <c r="I6566" t="inlineStr">
        <is>
          <t>entropia</t>
        </is>
      </c>
      <c r="J6566" t="n">
        <v>0</v>
      </c>
      <c r="K6566" t="n">
        <v>0.5714285714285714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4</v>
      </c>
      <c r="V6566" t="n">
        <v>0.0332320054168851</v>
      </c>
      <c r="W6566" t="n">
        <v>15</v>
      </c>
      <c r="X6566" t="n">
        <v>0.4193505675786344</v>
      </c>
      <c r="Y6566" t="n">
        <v>2671</v>
      </c>
      <c r="Z6566" t="inlineStr">
        <is>
          <t>2025-10-29T23:33:06.302327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0.5714285714285714</v>
      </c>
      <c r="H6567" t="n">
        <v>0</v>
      </c>
      <c r="I6567" t="inlineStr">
        <is>
          <t>entropia</t>
        </is>
      </c>
      <c r="J6567" t="n">
        <v>0</v>
      </c>
      <c r="K6567" t="n">
        <v>0.5714285714285714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4</v>
      </c>
      <c r="V6567" t="n">
        <v>0.03023713108029854</v>
      </c>
      <c r="W6567" t="n">
        <v>13</v>
      </c>
      <c r="X6567" t="n">
        <v>0.4167074561807716</v>
      </c>
      <c r="Y6567" t="n">
        <v>18801</v>
      </c>
      <c r="Z6567" t="inlineStr">
        <is>
          <t>2025-10-29T23:33:06.302327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0.5714285714285714</v>
      </c>
      <c r="H6568" t="n">
        <v>0</v>
      </c>
      <c r="I6568" t="inlineStr">
        <is>
          <t>entropia</t>
        </is>
      </c>
      <c r="J6568" t="n">
        <v>0</v>
      </c>
      <c r="K6568" t="n">
        <v>0.5714285714285714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4</v>
      </c>
      <c r="V6568" t="n">
        <v>0.05585495283060066</v>
      </c>
      <c r="W6568" t="n">
        <v>18</v>
      </c>
      <c r="X6568" t="n">
        <v>0.5802258486442977</v>
      </c>
      <c r="Y6568" t="n">
        <v>39654</v>
      </c>
      <c r="Z6568" t="inlineStr">
        <is>
          <t>2025-10-29T23:33:06.302327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0.5714285714285714</v>
      </c>
      <c r="H6569" t="n">
        <v>0</v>
      </c>
      <c r="I6569" t="inlineStr">
        <is>
          <t>entropia</t>
        </is>
      </c>
      <c r="J6569" t="n">
        <v>0</v>
      </c>
      <c r="K6569" t="n">
        <v>0.5714285714285714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4</v>
      </c>
      <c r="V6569" t="n">
        <v>0.02297838474623859</v>
      </c>
      <c r="W6569" t="n">
        <v>10</v>
      </c>
      <c r="X6569" t="n">
        <v>0.567445266015689</v>
      </c>
      <c r="Y6569" t="n">
        <v>7056</v>
      </c>
      <c r="Z6569" t="inlineStr">
        <is>
          <t>2025-10-29T23:33:06.302327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0.5714285714285714</v>
      </c>
      <c r="H6570" t="n">
        <v>0</v>
      </c>
      <c r="I6570" t="inlineStr">
        <is>
          <t>entropia</t>
        </is>
      </c>
      <c r="J6570" t="n">
        <v>0</v>
      </c>
      <c r="K6570" t="n">
        <v>0.5714285714285714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4</v>
      </c>
      <c r="V6570" t="n">
        <v>0.01378703117370605</v>
      </c>
      <c r="W6570" t="n">
        <v>14</v>
      </c>
      <c r="X6570" t="n">
        <v>0.5796174456681508</v>
      </c>
      <c r="Y6570" t="n">
        <v>26043</v>
      </c>
      <c r="Z6570" t="inlineStr">
        <is>
          <t>2025-10-29T23:33:06.302327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0.5714285714285714</v>
      </c>
      <c r="H6571" t="n">
        <v>0</v>
      </c>
      <c r="I6571" t="inlineStr">
        <is>
          <t>entropia</t>
        </is>
      </c>
      <c r="J6571" t="n">
        <v>0</v>
      </c>
      <c r="K6571" t="n">
        <v>0.5714285714285714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4</v>
      </c>
      <c r="V6571" t="n">
        <v>0.06413762073498219</v>
      </c>
      <c r="W6571" t="n">
        <v>15</v>
      </c>
      <c r="X6571" t="n">
        <v>0.5572300134591019</v>
      </c>
      <c r="Y6571" t="n">
        <v>28532</v>
      </c>
      <c r="Z6571" t="inlineStr">
        <is>
          <t>2025-10-29T23:33:06.302327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0.5714285714285714</v>
      </c>
      <c r="H6572" t="n">
        <v>0</v>
      </c>
      <c r="I6572" t="inlineStr">
        <is>
          <t>entropia</t>
        </is>
      </c>
      <c r="J6572" t="n">
        <v>0</v>
      </c>
      <c r="K6572" t="n">
        <v>0.5714285714285714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4</v>
      </c>
      <c r="V6572" t="n">
        <v>0.01578057133280255</v>
      </c>
      <c r="W6572" t="n">
        <v>17</v>
      </c>
      <c r="X6572" t="n">
        <v>0.5055472899880038</v>
      </c>
      <c r="Y6572" t="n">
        <v>3855</v>
      </c>
      <c r="Z6572" t="inlineStr">
        <is>
          <t>2025-10-29T23:33:06.303328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0.5714285714285714</v>
      </c>
      <c r="H6573" t="n">
        <v>0</v>
      </c>
      <c r="I6573" t="inlineStr">
        <is>
          <t>entropia</t>
        </is>
      </c>
      <c r="J6573" t="n">
        <v>0</v>
      </c>
      <c r="K6573" t="n">
        <v>0.5714285714285714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4</v>
      </c>
      <c r="V6573" t="n">
        <v>0.01883155883647274</v>
      </c>
      <c r="W6573" t="n">
        <v>13</v>
      </c>
      <c r="X6573" t="n">
        <v>0.4414979348560703</v>
      </c>
      <c r="Y6573" t="n">
        <v>17559</v>
      </c>
      <c r="Z6573" t="inlineStr">
        <is>
          <t>2025-10-29T23:33:06.303328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0.5714285714285714</v>
      </c>
      <c r="H6574" t="n">
        <v>0</v>
      </c>
      <c r="I6574" t="inlineStr">
        <is>
          <t>entropia</t>
        </is>
      </c>
      <c r="J6574" t="n">
        <v>0</v>
      </c>
      <c r="K6574" t="n">
        <v>0.5714285714285714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4</v>
      </c>
      <c r="V6574" t="n">
        <v>0.1182159308380343</v>
      </c>
      <c r="W6574" t="n">
        <v>8</v>
      </c>
      <c r="X6574" t="n">
        <v>0.4410256287783486</v>
      </c>
      <c r="Y6574" t="n">
        <v>1694</v>
      </c>
      <c r="Z6574" t="inlineStr">
        <is>
          <t>2025-10-29T23:33:06.303328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0.5714285714285714</v>
      </c>
      <c r="H6575" t="n">
        <v>0</v>
      </c>
      <c r="I6575" t="inlineStr">
        <is>
          <t>entropia</t>
        </is>
      </c>
      <c r="J6575" t="n">
        <v>0</v>
      </c>
      <c r="K6575" t="n">
        <v>0.5714285714285714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4</v>
      </c>
      <c r="V6575" t="n">
        <v>0.01578056689860025</v>
      </c>
      <c r="W6575" t="n">
        <v>18</v>
      </c>
      <c r="X6575" t="n">
        <v>0.5066729786579115</v>
      </c>
      <c r="Y6575" t="n">
        <v>7717</v>
      </c>
      <c r="Z6575" t="inlineStr">
        <is>
          <t>2025-10-29T23:33:06.303328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0.5714285714285714</v>
      </c>
      <c r="H6576" t="n">
        <v>0</v>
      </c>
      <c r="I6576" t="inlineStr">
        <is>
          <t>entropia</t>
        </is>
      </c>
      <c r="J6576" t="n">
        <v>0</v>
      </c>
      <c r="K6576" t="n">
        <v>0.5714285714285714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4</v>
      </c>
      <c r="V6576" t="n">
        <v>0.05412664388381781</v>
      </c>
      <c r="W6576" t="n">
        <v>14</v>
      </c>
      <c r="X6576" t="n">
        <v>0.591507845871732</v>
      </c>
      <c r="Y6576" t="n">
        <v>33917</v>
      </c>
      <c r="Z6576" t="inlineStr">
        <is>
          <t>2025-10-29T23:33:06.303328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0.5714285714285714</v>
      </c>
      <c r="H6577" t="n">
        <v>0</v>
      </c>
      <c r="I6577" t="inlineStr">
        <is>
          <t>entropia</t>
        </is>
      </c>
      <c r="J6577" t="n">
        <v>0</v>
      </c>
      <c r="K6577" t="n">
        <v>0.5714285714285714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4</v>
      </c>
      <c r="V6577" t="n">
        <v>0.03885958615075542</v>
      </c>
      <c r="W6577" t="n">
        <v>4</v>
      </c>
      <c r="X6577" t="n">
        <v>0.4139867915031541</v>
      </c>
      <c r="Y6577" t="n">
        <v>9007</v>
      </c>
      <c r="Z6577" t="inlineStr">
        <is>
          <t>2025-10-29T23:33:06.303328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0.5714285714285714</v>
      </c>
      <c r="H6578" t="n">
        <v>0</v>
      </c>
      <c r="I6578" t="inlineStr">
        <is>
          <t>entropia</t>
        </is>
      </c>
      <c r="J6578" t="n">
        <v>0</v>
      </c>
      <c r="K6578" t="n">
        <v>0.5714285714285714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4</v>
      </c>
      <c r="V6578" t="n">
        <v>0.01838270574808121</v>
      </c>
      <c r="W6578" t="n">
        <v>15</v>
      </c>
      <c r="X6578" t="n">
        <v>0.4878624822467765</v>
      </c>
      <c r="Y6578" t="n">
        <v>19613</v>
      </c>
      <c r="Z6578" t="inlineStr">
        <is>
          <t>2025-10-29T23:33:06.303328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0.5714285714285714</v>
      </c>
      <c r="H6579" t="n">
        <v>0</v>
      </c>
      <c r="I6579" t="inlineStr">
        <is>
          <t>entropia</t>
        </is>
      </c>
      <c r="J6579" t="n">
        <v>0</v>
      </c>
      <c r="K6579" t="n">
        <v>0.5714285714285714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4</v>
      </c>
      <c r="V6579" t="n">
        <v>0.06469268108443893</v>
      </c>
      <c r="W6579" t="n">
        <v>6</v>
      </c>
      <c r="X6579" t="n">
        <v>0.5870577721839328</v>
      </c>
      <c r="Y6579" t="n">
        <v>12524</v>
      </c>
      <c r="Z6579" t="inlineStr">
        <is>
          <t>2025-10-29T23:33:06.303328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0.5714285714285714</v>
      </c>
      <c r="H6580" t="n">
        <v>0</v>
      </c>
      <c r="I6580" t="inlineStr">
        <is>
          <t>entropia</t>
        </is>
      </c>
      <c r="J6580" t="n">
        <v>0</v>
      </c>
      <c r="K6580" t="n">
        <v>0.5714285714285714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4</v>
      </c>
      <c r="V6580" t="n">
        <v>0.03023712981525413</v>
      </c>
      <c r="W6580" t="n">
        <v>19</v>
      </c>
      <c r="X6580" t="n">
        <v>0.5442603842474156</v>
      </c>
      <c r="Y6580" t="n">
        <v>29576</v>
      </c>
      <c r="Z6580" t="inlineStr">
        <is>
          <t>2025-10-29T23:33:06.303328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0.5714285714285714</v>
      </c>
      <c r="H6581" t="n">
        <v>0</v>
      </c>
      <c r="I6581" t="inlineStr">
        <is>
          <t>entropia</t>
        </is>
      </c>
      <c r="J6581" t="n">
        <v>0</v>
      </c>
      <c r="K6581" t="n">
        <v>0.5714285714285714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4</v>
      </c>
      <c r="V6581" t="n">
        <v>0.1019006240890769</v>
      </c>
      <c r="W6581" t="n">
        <v>8</v>
      </c>
      <c r="X6581" t="n">
        <v>0.506506593857786</v>
      </c>
      <c r="Y6581" t="n">
        <v>35163</v>
      </c>
      <c r="Z6581" t="inlineStr">
        <is>
          <t>2025-10-29T23:33:06.303328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0.5714285714285714</v>
      </c>
      <c r="H6582" t="n">
        <v>0</v>
      </c>
      <c r="I6582" t="inlineStr">
        <is>
          <t>entropia</t>
        </is>
      </c>
      <c r="J6582" t="n">
        <v>0</v>
      </c>
      <c r="K6582" t="n">
        <v>0.5714285714285714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4</v>
      </c>
      <c r="V6582" t="n">
        <v>0.04771341811958703</v>
      </c>
      <c r="W6582" t="n">
        <v>14</v>
      </c>
      <c r="X6582" t="n">
        <v>0.4177095568875423</v>
      </c>
      <c r="Y6582" t="n">
        <v>19998</v>
      </c>
      <c r="Z6582" t="inlineStr">
        <is>
          <t>2025-10-29T23:33:06.304327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0.5714285714285714</v>
      </c>
      <c r="H6583" t="n">
        <v>0</v>
      </c>
      <c r="I6583" t="inlineStr">
        <is>
          <t>entropia</t>
        </is>
      </c>
      <c r="J6583" t="n">
        <v>0</v>
      </c>
      <c r="K6583" t="n">
        <v>0.5714285714285714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4</v>
      </c>
      <c r="V6583" t="n">
        <v>0.09358165210528929</v>
      </c>
      <c r="W6583" t="n">
        <v>17</v>
      </c>
      <c r="X6583" t="n">
        <v>0.4447143469576494</v>
      </c>
      <c r="Y6583" t="n">
        <v>11917</v>
      </c>
      <c r="Z6583" t="inlineStr">
        <is>
          <t>2025-10-29T23:33:06.304327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0.5714285714285714</v>
      </c>
      <c r="H6584" t="n">
        <v>0</v>
      </c>
      <c r="I6584" t="inlineStr">
        <is>
          <t>entropia</t>
        </is>
      </c>
      <c r="J6584" t="n">
        <v>0</v>
      </c>
      <c r="K6584" t="n">
        <v>0.5714285714285714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4</v>
      </c>
      <c r="V6584" t="n">
        <v>0.01378703129012138</v>
      </c>
      <c r="W6584" t="n">
        <v>13</v>
      </c>
      <c r="X6584" t="n">
        <v>0.4890817116248664</v>
      </c>
      <c r="Y6584" t="n">
        <v>164</v>
      </c>
      <c r="Z6584" t="inlineStr">
        <is>
          <t>2025-10-29T23:33:06.304327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0.5714285714285714</v>
      </c>
      <c r="H6585" t="n">
        <v>0</v>
      </c>
      <c r="I6585" t="inlineStr">
        <is>
          <t>entropia</t>
        </is>
      </c>
      <c r="J6585" t="n">
        <v>0</v>
      </c>
      <c r="K6585" t="n">
        <v>0.5714285714285714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4</v>
      </c>
      <c r="V6585" t="n">
        <v>0.01378703117370605</v>
      </c>
      <c r="W6585" t="n">
        <v>14</v>
      </c>
      <c r="X6585" t="n">
        <v>0.5280857292649239</v>
      </c>
      <c r="Y6585" t="n">
        <v>12436</v>
      </c>
      <c r="Z6585" t="inlineStr">
        <is>
          <t>2025-10-29T23:33:06.304327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0.5714285714285714</v>
      </c>
      <c r="H6586" t="n">
        <v>0</v>
      </c>
      <c r="I6586" t="inlineStr">
        <is>
          <t>entropia</t>
        </is>
      </c>
      <c r="J6586" t="n">
        <v>0</v>
      </c>
      <c r="K6586" t="n">
        <v>0.5714285714285714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4</v>
      </c>
      <c r="V6586" t="n">
        <v>0.03023712691665518</v>
      </c>
      <c r="W6586" t="n">
        <v>11</v>
      </c>
      <c r="X6586" t="n">
        <v>0.4369456986491403</v>
      </c>
      <c r="Y6586" t="n">
        <v>23009</v>
      </c>
      <c r="Z6586" t="inlineStr">
        <is>
          <t>2025-10-29T23:33:06.304327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0.5714285714285714</v>
      </c>
      <c r="H6587" t="n">
        <v>0</v>
      </c>
      <c r="I6587" t="inlineStr">
        <is>
          <t>entropia</t>
        </is>
      </c>
      <c r="J6587" t="n">
        <v>0</v>
      </c>
      <c r="K6587" t="n">
        <v>0.5714285714285714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4</v>
      </c>
      <c r="V6587" t="n">
        <v>0.02631637372269787</v>
      </c>
      <c r="W6587" t="n">
        <v>12</v>
      </c>
      <c r="X6587" t="n">
        <v>0.5517432519303159</v>
      </c>
      <c r="Y6587" t="n">
        <v>2740</v>
      </c>
      <c r="Z6587" t="inlineStr">
        <is>
          <t>2025-10-29T23:33:06.304327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0.5714285714285714</v>
      </c>
      <c r="H6588" t="n">
        <v>0</v>
      </c>
      <c r="I6588" t="inlineStr">
        <is>
          <t>entropia</t>
        </is>
      </c>
      <c r="J6588" t="n">
        <v>0</v>
      </c>
      <c r="K6588" t="n">
        <v>0.5714285714285714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4</v>
      </c>
      <c r="V6588" t="n">
        <v>0.02776434645452131</v>
      </c>
      <c r="W6588" t="n">
        <v>11</v>
      </c>
      <c r="X6588" t="n">
        <v>0.5204373725169047</v>
      </c>
      <c r="Y6588" t="n">
        <v>36901</v>
      </c>
      <c r="Z6588" t="inlineStr">
        <is>
          <t>2025-10-29T23:33:06.304327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0.5714285714285714</v>
      </c>
      <c r="H6589" t="n">
        <v>0</v>
      </c>
      <c r="I6589" t="inlineStr">
        <is>
          <t>entropia</t>
        </is>
      </c>
      <c r="J6589" t="n">
        <v>0</v>
      </c>
      <c r="K6589" t="n">
        <v>0.5714285714285714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4</v>
      </c>
      <c r="V6589" t="n">
        <v>0.02297839522361755</v>
      </c>
      <c r="W6589" t="n">
        <v>16</v>
      </c>
      <c r="X6589" t="n">
        <v>0.5639424758794656</v>
      </c>
      <c r="Y6589" t="n">
        <v>37964</v>
      </c>
      <c r="Z6589" t="inlineStr">
        <is>
          <t>2025-10-29T23:33:06.304327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0.5714285714285714</v>
      </c>
      <c r="H6590" t="n">
        <v>0</v>
      </c>
      <c r="I6590" t="inlineStr">
        <is>
          <t>entropia</t>
        </is>
      </c>
      <c r="J6590" t="n">
        <v>0</v>
      </c>
      <c r="K6590" t="n">
        <v>0.5714285714285714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4</v>
      </c>
      <c r="V6590" t="n">
        <v>0.05495520898000703</v>
      </c>
      <c r="W6590" t="n">
        <v>10</v>
      </c>
      <c r="X6590" t="n">
        <v>0.5377328392433686</v>
      </c>
      <c r="Y6590" t="n">
        <v>28375</v>
      </c>
      <c r="Z6590" t="inlineStr">
        <is>
          <t>2025-10-29T23:33:06.304327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0.5714285714285714</v>
      </c>
      <c r="H6591" t="n">
        <v>0</v>
      </c>
      <c r="I6591" t="inlineStr">
        <is>
          <t>entropia</t>
        </is>
      </c>
      <c r="J6591" t="n">
        <v>0</v>
      </c>
      <c r="K6591" t="n">
        <v>0.5714285714285714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4</v>
      </c>
      <c r="V6591" t="n">
        <v>0.03574555678484671</v>
      </c>
      <c r="W6591" t="n">
        <v>10</v>
      </c>
      <c r="X6591" t="n">
        <v>0.4125508660941064</v>
      </c>
      <c r="Y6591" t="n">
        <v>909</v>
      </c>
      <c r="Z6591" t="inlineStr">
        <is>
          <t>2025-10-29T23:33:06.304327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0.5714285714285714</v>
      </c>
      <c r="H6592" t="n">
        <v>0</v>
      </c>
      <c r="I6592" t="inlineStr">
        <is>
          <t>entropia</t>
        </is>
      </c>
      <c r="J6592" t="n">
        <v>0</v>
      </c>
      <c r="K6592" t="n">
        <v>0.5714285714285714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4</v>
      </c>
      <c r="V6592" t="n">
        <v>0.02297838032245636</v>
      </c>
      <c r="W6592" t="n">
        <v>17</v>
      </c>
      <c r="X6592" t="n">
        <v>0.4704382734779938</v>
      </c>
      <c r="Y6592" t="n">
        <v>21201</v>
      </c>
      <c r="Z6592" t="inlineStr">
        <is>
          <t>2025-10-29T23:33:06.305328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0.5714285714285714</v>
      </c>
      <c r="H6593" t="n">
        <v>0</v>
      </c>
      <c r="I6593" t="inlineStr">
        <is>
          <t>entropia</t>
        </is>
      </c>
      <c r="J6593" t="n">
        <v>0</v>
      </c>
      <c r="K6593" t="n">
        <v>0.5714285714285714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4</v>
      </c>
      <c r="V6593" t="n">
        <v>0.01362591962920178</v>
      </c>
      <c r="W6593" t="n">
        <v>10</v>
      </c>
      <c r="X6593" t="n">
        <v>0.4237251011423372</v>
      </c>
      <c r="Y6593" t="n">
        <v>22373</v>
      </c>
      <c r="Z6593" t="inlineStr">
        <is>
          <t>2025-10-29T23:33:06.305328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0.5714285714285714</v>
      </c>
      <c r="H6594" t="n">
        <v>0</v>
      </c>
      <c r="I6594" t="inlineStr">
        <is>
          <t>entropia</t>
        </is>
      </c>
      <c r="J6594" t="n">
        <v>0</v>
      </c>
      <c r="K6594" t="n">
        <v>0.5714285714285714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4</v>
      </c>
      <c r="V6594" t="n">
        <v>0.06589895631743664</v>
      </c>
      <c r="W6594" t="n">
        <v>18</v>
      </c>
      <c r="X6594" t="n">
        <v>0.4309042747943684</v>
      </c>
      <c r="Y6594" t="n">
        <v>18023</v>
      </c>
      <c r="Z6594" t="inlineStr">
        <is>
          <t>2025-10-29T23:33:06.305328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0.5714285714285714</v>
      </c>
      <c r="H6595" t="n">
        <v>0</v>
      </c>
      <c r="I6595" t="inlineStr">
        <is>
          <t>entropia</t>
        </is>
      </c>
      <c r="J6595" t="n">
        <v>0</v>
      </c>
      <c r="K6595" t="n">
        <v>0.5714285714285714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4</v>
      </c>
      <c r="V6595" t="n">
        <v>0.03065649855409807</v>
      </c>
      <c r="W6595" t="n">
        <v>14</v>
      </c>
      <c r="X6595" t="n">
        <v>0.5142770198551699</v>
      </c>
      <c r="Y6595" t="n">
        <v>30093</v>
      </c>
      <c r="Z6595" t="inlineStr">
        <is>
          <t>2025-10-29T23:33:06.305328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0.5714285714285714</v>
      </c>
      <c r="H6596" t="n">
        <v>0</v>
      </c>
      <c r="I6596" t="inlineStr">
        <is>
          <t>entropia</t>
        </is>
      </c>
      <c r="J6596" t="n">
        <v>0</v>
      </c>
      <c r="K6596" t="n">
        <v>0.5714285714285714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4</v>
      </c>
      <c r="V6596" t="n">
        <v>0.07427546285710342</v>
      </c>
      <c r="W6596" t="n">
        <v>12</v>
      </c>
      <c r="X6596" t="n">
        <v>0.5706534035089558</v>
      </c>
      <c r="Y6596" t="n">
        <v>17617</v>
      </c>
      <c r="Z6596" t="inlineStr">
        <is>
          <t>2025-10-29T23:33:06.305328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0.5714285714285714</v>
      </c>
      <c r="H6597" t="n">
        <v>0</v>
      </c>
      <c r="I6597" t="inlineStr">
        <is>
          <t>entropia</t>
        </is>
      </c>
      <c r="J6597" t="n">
        <v>0</v>
      </c>
      <c r="K6597" t="n">
        <v>0.5714285714285714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4</v>
      </c>
      <c r="V6597" t="n">
        <v>0.03023713070800404</v>
      </c>
      <c r="W6597" t="n">
        <v>15</v>
      </c>
      <c r="X6597" t="n">
        <v>0.5252871260703806</v>
      </c>
      <c r="Y6597" t="n">
        <v>16043</v>
      </c>
      <c r="Z6597" t="inlineStr">
        <is>
          <t>2025-10-29T23:33:06.305328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0.5714285714285714</v>
      </c>
      <c r="H6598" t="n">
        <v>0</v>
      </c>
      <c r="I6598" t="inlineStr">
        <is>
          <t>entropia</t>
        </is>
      </c>
      <c r="J6598" t="n">
        <v>0</v>
      </c>
      <c r="K6598" t="n">
        <v>0.5714285714285714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4</v>
      </c>
      <c r="V6598" t="n">
        <v>0.01838270574808121</v>
      </c>
      <c r="W6598" t="n">
        <v>8</v>
      </c>
      <c r="X6598" t="n">
        <v>0.5116760512656675</v>
      </c>
      <c r="Y6598" t="n">
        <v>36419</v>
      </c>
      <c r="Z6598" t="inlineStr">
        <is>
          <t>2025-10-29T23:33:06.305328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0.5714285714285714</v>
      </c>
      <c r="H6599" t="n">
        <v>0</v>
      </c>
      <c r="I6599" t="inlineStr">
        <is>
          <t>entropia</t>
        </is>
      </c>
      <c r="J6599" t="n">
        <v>0</v>
      </c>
      <c r="K6599" t="n">
        <v>0.5714285714285714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4</v>
      </c>
      <c r="V6599" t="n">
        <v>0.05476272106170654</v>
      </c>
      <c r="W6599" t="n">
        <v>14</v>
      </c>
      <c r="X6599" t="n">
        <v>0.4685288349514415</v>
      </c>
      <c r="Y6599" t="n">
        <v>12338</v>
      </c>
      <c r="Z6599" t="inlineStr">
        <is>
          <t>2025-10-29T23:33:06.305328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0.5714285714285714</v>
      </c>
      <c r="H6600" t="n">
        <v>0</v>
      </c>
      <c r="I6600" t="inlineStr">
        <is>
          <t>entropia</t>
        </is>
      </c>
      <c r="J6600" t="n">
        <v>0</v>
      </c>
      <c r="K6600" t="n">
        <v>0.5714285714285714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4</v>
      </c>
      <c r="V6600" t="n">
        <v>0.08520200976801078</v>
      </c>
      <c r="W6600" t="n">
        <v>15</v>
      </c>
      <c r="X6600" t="n">
        <v>0.5285937596727371</v>
      </c>
      <c r="Y6600" t="n">
        <v>21906</v>
      </c>
      <c r="Z6600" t="inlineStr">
        <is>
          <t>2025-10-29T23:33:06.305328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0.5714285714285714</v>
      </c>
      <c r="H6601" t="n">
        <v>0</v>
      </c>
      <c r="I6601" t="inlineStr">
        <is>
          <t>entropia</t>
        </is>
      </c>
      <c r="J6601" t="n">
        <v>0</v>
      </c>
      <c r="K6601" t="n">
        <v>0.5714285714285714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4</v>
      </c>
      <c r="V6601" t="n">
        <v>0.07448146574749077</v>
      </c>
      <c r="W6601" t="n">
        <v>12</v>
      </c>
      <c r="X6601" t="n">
        <v>0.422542855657335</v>
      </c>
      <c r="Y6601" t="n">
        <v>23131</v>
      </c>
      <c r="Z6601" t="inlineStr">
        <is>
          <t>2025-10-29T23:33:06.306328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0.5714285714285714</v>
      </c>
      <c r="H6602" t="n">
        <v>0</v>
      </c>
      <c r="I6602" t="inlineStr">
        <is>
          <t>entropia</t>
        </is>
      </c>
      <c r="J6602" t="n">
        <v>0</v>
      </c>
      <c r="K6602" t="n">
        <v>0.5714285714285714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4</v>
      </c>
      <c r="V6602" t="n">
        <v>0.01838270761072636</v>
      </c>
      <c r="W6602" t="n">
        <v>14</v>
      </c>
      <c r="X6602" t="n">
        <v>0.5316218893708448</v>
      </c>
      <c r="Y6602" t="n">
        <v>17066</v>
      </c>
      <c r="Z6602" t="inlineStr">
        <is>
          <t>2025-10-29T23:33:06.306328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0.5714285714285714</v>
      </c>
      <c r="H6603" t="n">
        <v>0</v>
      </c>
      <c r="I6603" t="inlineStr">
        <is>
          <t>entropia</t>
        </is>
      </c>
      <c r="J6603" t="n">
        <v>0</v>
      </c>
      <c r="K6603" t="n">
        <v>0.5714285714285714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4</v>
      </c>
      <c r="V6603" t="n">
        <v>0.04584140697972985</v>
      </c>
      <c r="W6603" t="n">
        <v>12</v>
      </c>
      <c r="X6603" t="n">
        <v>0.473184622001005</v>
      </c>
      <c r="Y6603" t="n">
        <v>24008</v>
      </c>
      <c r="Z6603" t="inlineStr">
        <is>
          <t>2025-10-29T23:33:06.306328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0.5714285714285714</v>
      </c>
      <c r="H6604" t="n">
        <v>0</v>
      </c>
      <c r="I6604" t="inlineStr">
        <is>
          <t>entropia</t>
        </is>
      </c>
      <c r="J6604" t="n">
        <v>0</v>
      </c>
      <c r="K6604" t="n">
        <v>0.5714285714285714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4</v>
      </c>
      <c r="V6604" t="n">
        <v>0.01838270830921829</v>
      </c>
      <c r="W6604" t="n">
        <v>17</v>
      </c>
      <c r="X6604" t="n">
        <v>0.534138271801635</v>
      </c>
      <c r="Y6604" t="n">
        <v>1153</v>
      </c>
      <c r="Z6604" t="inlineStr">
        <is>
          <t>2025-10-29T23:33:06.306328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0.5714285714285714</v>
      </c>
      <c r="H6605" t="n">
        <v>0</v>
      </c>
      <c r="I6605" t="inlineStr">
        <is>
          <t>entropia</t>
        </is>
      </c>
      <c r="J6605" t="n">
        <v>0</v>
      </c>
      <c r="K6605" t="n">
        <v>0.5714285714285714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4</v>
      </c>
      <c r="V6605" t="n">
        <v>0.0137870330363512</v>
      </c>
      <c r="W6605" t="n">
        <v>12</v>
      </c>
      <c r="X6605" t="n">
        <v>0.4947943522588947</v>
      </c>
      <c r="Y6605" t="n">
        <v>2950</v>
      </c>
      <c r="Z6605" t="inlineStr">
        <is>
          <t>2025-10-29T23:33:06.306328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0.5714285714285714</v>
      </c>
      <c r="H6606" t="n">
        <v>0</v>
      </c>
      <c r="I6606" t="inlineStr">
        <is>
          <t>entropia</t>
        </is>
      </c>
      <c r="J6606" t="n">
        <v>0</v>
      </c>
      <c r="K6606" t="n">
        <v>0.5714285714285714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4</v>
      </c>
      <c r="V6606" t="n">
        <v>0.01883155797230541</v>
      </c>
      <c r="W6606" t="n">
        <v>7</v>
      </c>
      <c r="X6606" t="n">
        <v>0.5690657832742461</v>
      </c>
      <c r="Y6606" t="n">
        <v>20348</v>
      </c>
      <c r="Z6606" t="inlineStr">
        <is>
          <t>2025-10-29T23:33:06.306328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0.5714285714285714</v>
      </c>
      <c r="H6607" t="n">
        <v>0</v>
      </c>
      <c r="I6607" t="inlineStr">
        <is>
          <t>entropia</t>
        </is>
      </c>
      <c r="J6607" t="n">
        <v>0</v>
      </c>
      <c r="K6607" t="n">
        <v>0.5714285714285714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4</v>
      </c>
      <c r="V6607" t="n">
        <v>0.0604742592088268</v>
      </c>
      <c r="W6607" t="n">
        <v>11</v>
      </c>
      <c r="X6607" t="n">
        <v>0.4790077738991629</v>
      </c>
      <c r="Y6607" t="n">
        <v>19479</v>
      </c>
      <c r="Z6607" t="inlineStr">
        <is>
          <t>2025-10-29T23:33:06.306328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0.5714285714285714</v>
      </c>
      <c r="H6608" t="n">
        <v>0</v>
      </c>
      <c r="I6608" t="inlineStr">
        <is>
          <t>entropia</t>
        </is>
      </c>
      <c r="J6608" t="n">
        <v>0</v>
      </c>
      <c r="K6608" t="n">
        <v>0.5714285714285714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4</v>
      </c>
      <c r="V6608" t="n">
        <v>0.02297838032245636</v>
      </c>
      <c r="W6608" t="n">
        <v>15</v>
      </c>
      <c r="X6608" t="n">
        <v>0.4292310229741969</v>
      </c>
      <c r="Y6608" t="n">
        <v>26177</v>
      </c>
      <c r="Z6608" t="inlineStr">
        <is>
          <t>2025-10-29T23:33:06.306328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0.5714285714285714</v>
      </c>
      <c r="H6609" t="n">
        <v>0</v>
      </c>
      <c r="I6609" t="inlineStr">
        <is>
          <t>entropia</t>
        </is>
      </c>
      <c r="J6609" t="n">
        <v>0</v>
      </c>
      <c r="K6609" t="n">
        <v>0.5714285714285714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4</v>
      </c>
      <c r="V6609" t="n">
        <v>0.1055802543270534</v>
      </c>
      <c r="W6609" t="n">
        <v>19</v>
      </c>
      <c r="X6609" t="n">
        <v>0.4917311565753331</v>
      </c>
      <c r="Y6609" t="n">
        <v>27245</v>
      </c>
      <c r="Z6609" t="inlineStr">
        <is>
          <t>2025-10-29T23:33:06.306328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0.5714285714285714</v>
      </c>
      <c r="H6610" t="n">
        <v>0</v>
      </c>
      <c r="I6610" t="inlineStr">
        <is>
          <t>entropia</t>
        </is>
      </c>
      <c r="J6610" t="n">
        <v>0</v>
      </c>
      <c r="K6610" t="n">
        <v>0.5714285714285714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4</v>
      </c>
      <c r="V6610" t="n">
        <v>0.02776434691375912</v>
      </c>
      <c r="W6610" t="n">
        <v>9</v>
      </c>
      <c r="X6610" t="n">
        <v>0.5257403904024407</v>
      </c>
      <c r="Y6610" t="n">
        <v>11373</v>
      </c>
      <c r="Z6610" t="inlineStr">
        <is>
          <t>2025-10-29T23:33:06.306328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0.5714285714285714</v>
      </c>
      <c r="H6611" t="n">
        <v>0</v>
      </c>
      <c r="I6611" t="inlineStr">
        <is>
          <t>entropia</t>
        </is>
      </c>
      <c r="J6611" t="n">
        <v>0</v>
      </c>
      <c r="K6611" t="n">
        <v>0.5714285714285714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4</v>
      </c>
      <c r="V6611" t="n">
        <v>0.03766311774038111</v>
      </c>
      <c r="W6611" t="n">
        <v>17</v>
      </c>
      <c r="X6611" t="n">
        <v>0.4228185611088695</v>
      </c>
      <c r="Y6611" t="n">
        <v>7154</v>
      </c>
      <c r="Z6611" t="inlineStr">
        <is>
          <t>2025-10-29T23:33:06.306328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0.5714285714285714</v>
      </c>
      <c r="H6612" t="n">
        <v>0</v>
      </c>
      <c r="I6612" t="inlineStr">
        <is>
          <t>entropia</t>
        </is>
      </c>
      <c r="J6612" t="n">
        <v>0</v>
      </c>
      <c r="K6612" t="n">
        <v>0.5714285714285714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4</v>
      </c>
      <c r="V6612" t="n">
        <v>0.009191356599330902</v>
      </c>
      <c r="W6612" t="n">
        <v>10</v>
      </c>
      <c r="X6612" t="n">
        <v>0.4526751756264901</v>
      </c>
      <c r="Y6612" t="n">
        <v>32762</v>
      </c>
      <c r="Z6612" t="inlineStr">
        <is>
          <t>2025-10-29T23:33:06.307327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0.5714285714285714</v>
      </c>
      <c r="H6613" t="n">
        <v>0</v>
      </c>
      <c r="I6613" t="inlineStr">
        <is>
          <t>entropia</t>
        </is>
      </c>
      <c r="J6613" t="n">
        <v>0</v>
      </c>
      <c r="K6613" t="n">
        <v>0.5714285714285714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4</v>
      </c>
      <c r="V6613" t="n">
        <v>0.05476271361112595</v>
      </c>
      <c r="W6613" t="n">
        <v>14</v>
      </c>
      <c r="X6613" t="n">
        <v>0.4704524119432879</v>
      </c>
      <c r="Y6613" t="n">
        <v>33540</v>
      </c>
      <c r="Z6613" t="inlineStr">
        <is>
          <t>2025-10-29T23:33:06.307327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0.5714285714285714</v>
      </c>
      <c r="H6614" t="n">
        <v>0</v>
      </c>
      <c r="I6614" t="inlineStr">
        <is>
          <t>entropia</t>
        </is>
      </c>
      <c r="J6614" t="n">
        <v>0</v>
      </c>
      <c r="K6614" t="n">
        <v>0.5714285714285714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4</v>
      </c>
      <c r="V6614" t="n">
        <v>0.05476271361112595</v>
      </c>
      <c r="W6614" t="n">
        <v>11</v>
      </c>
      <c r="X6614" t="n">
        <v>0.5952402349716862</v>
      </c>
      <c r="Y6614" t="n">
        <v>4317</v>
      </c>
      <c r="Z6614" t="inlineStr">
        <is>
          <t>2025-10-29T23:33:06.307327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0.5714285714285714</v>
      </c>
      <c r="H6615" t="n">
        <v>0</v>
      </c>
      <c r="I6615" t="inlineStr">
        <is>
          <t>entropia</t>
        </is>
      </c>
      <c r="J6615" t="n">
        <v>0</v>
      </c>
      <c r="K6615" t="n">
        <v>0.5714285714285714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4</v>
      </c>
      <c r="V6615" t="n">
        <v>0.08654657852804278</v>
      </c>
      <c r="W6615" t="n">
        <v>13</v>
      </c>
      <c r="X6615" t="n">
        <v>0.5376973465977314</v>
      </c>
      <c r="Y6615" t="n">
        <v>32919</v>
      </c>
      <c r="Z6615" t="inlineStr">
        <is>
          <t>2025-10-29T23:33:06.307327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0.5714285714285714</v>
      </c>
      <c r="H6616" t="n">
        <v>0</v>
      </c>
      <c r="I6616" t="inlineStr">
        <is>
          <t>entropia</t>
        </is>
      </c>
      <c r="J6616" t="n">
        <v>0</v>
      </c>
      <c r="K6616" t="n">
        <v>0.5714285714285714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4</v>
      </c>
      <c r="V6616" t="n">
        <v>0.02241582617454692</v>
      </c>
      <c r="W6616" t="n">
        <v>8</v>
      </c>
      <c r="X6616" t="n">
        <v>0.5620536037782187</v>
      </c>
      <c r="Y6616" t="n">
        <v>35366</v>
      </c>
      <c r="Z6616" t="inlineStr">
        <is>
          <t>2025-10-29T23:33:06.307327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0.5714285714285714</v>
      </c>
      <c r="H6617" t="n">
        <v>0</v>
      </c>
      <c r="I6617" t="inlineStr">
        <is>
          <t>entropia</t>
        </is>
      </c>
      <c r="J6617" t="n">
        <v>0</v>
      </c>
      <c r="K6617" t="n">
        <v>0.5714285714285714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4</v>
      </c>
      <c r="V6617" t="n">
        <v>0.02888286111534183</v>
      </c>
      <c r="W6617" t="n">
        <v>10</v>
      </c>
      <c r="X6617" t="n">
        <v>0.4837524028303816</v>
      </c>
      <c r="Y6617" t="n">
        <v>26837</v>
      </c>
      <c r="Z6617" t="inlineStr">
        <is>
          <t>2025-10-29T23:33:06.307327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0.5714285714285714</v>
      </c>
      <c r="H6618" t="n">
        <v>0</v>
      </c>
      <c r="I6618" t="inlineStr">
        <is>
          <t>entropia</t>
        </is>
      </c>
      <c r="J6618" t="n">
        <v>0</v>
      </c>
      <c r="K6618" t="n">
        <v>0.5714285714285714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4</v>
      </c>
      <c r="V6618" t="n">
        <v>0.03574555577210491</v>
      </c>
      <c r="W6618" t="n">
        <v>11</v>
      </c>
      <c r="X6618" t="n">
        <v>0.426040897601292</v>
      </c>
      <c r="Y6618" t="n">
        <v>19170</v>
      </c>
      <c r="Z6618" t="inlineStr">
        <is>
          <t>2025-10-29T23:33:06.307327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0.5714285714285714</v>
      </c>
      <c r="H6619" t="n">
        <v>0</v>
      </c>
      <c r="I6619" t="inlineStr">
        <is>
          <t>entropia</t>
        </is>
      </c>
      <c r="J6619" t="n">
        <v>0</v>
      </c>
      <c r="K6619" t="n">
        <v>0.5714285714285714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4</v>
      </c>
      <c r="V6619" t="n">
        <v>0.05776572289131034</v>
      </c>
      <c r="W6619" t="n">
        <v>14</v>
      </c>
      <c r="X6619" t="n">
        <v>0.5986395823005584</v>
      </c>
      <c r="Y6619" t="n">
        <v>31712</v>
      </c>
      <c r="Z6619" t="inlineStr">
        <is>
          <t>2025-10-29T23:33:06.307327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0.5714285714285714</v>
      </c>
      <c r="H6620" t="n">
        <v>0</v>
      </c>
      <c r="I6620" t="inlineStr">
        <is>
          <t>entropia</t>
        </is>
      </c>
      <c r="J6620" t="n">
        <v>0</v>
      </c>
      <c r="K6620" t="n">
        <v>0.5714285714285714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4</v>
      </c>
      <c r="V6620" t="n">
        <v>0.02757406979799271</v>
      </c>
      <c r="W6620" t="n">
        <v>19</v>
      </c>
      <c r="X6620" t="n">
        <v>0.4678845327338964</v>
      </c>
      <c r="Y6620" t="n">
        <v>3784</v>
      </c>
      <c r="Z6620" t="inlineStr">
        <is>
          <t>2025-10-29T23:33:06.307327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0.5714285714285714</v>
      </c>
      <c r="H6621" t="n">
        <v>0</v>
      </c>
      <c r="I6621" t="inlineStr">
        <is>
          <t>entropia</t>
        </is>
      </c>
      <c r="J6621" t="n">
        <v>0</v>
      </c>
      <c r="K6621" t="n">
        <v>0.5714285714285714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4</v>
      </c>
      <c r="V6621" t="n">
        <v>0.01838270830921829</v>
      </c>
      <c r="W6621" t="n">
        <v>15</v>
      </c>
      <c r="X6621" t="n">
        <v>0.4779106192734127</v>
      </c>
      <c r="Y6621" t="n">
        <v>1795</v>
      </c>
      <c r="Z6621" t="inlineStr">
        <is>
          <t>2025-10-29T23:33:06.307327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0.5714285714285714</v>
      </c>
      <c r="H6622" t="n">
        <v>0</v>
      </c>
      <c r="I6622" t="inlineStr">
        <is>
          <t>entropia</t>
        </is>
      </c>
      <c r="J6622" t="n">
        <v>0</v>
      </c>
      <c r="K6622" t="n">
        <v>0.5714285714285714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4</v>
      </c>
      <c r="V6622" t="n">
        <v>0.01883155917739441</v>
      </c>
      <c r="W6622" t="n">
        <v>11</v>
      </c>
      <c r="X6622" t="n">
        <v>0.4295447925610683</v>
      </c>
      <c r="Y6622" t="n">
        <v>8964</v>
      </c>
      <c r="Z6622" t="inlineStr">
        <is>
          <t>2025-10-29T23:33:06.308326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0.5714285714285714</v>
      </c>
      <c r="H6623" t="n">
        <v>0</v>
      </c>
      <c r="I6623" t="inlineStr">
        <is>
          <t>entropia</t>
        </is>
      </c>
      <c r="J6623" t="n">
        <v>0</v>
      </c>
      <c r="K6623" t="n">
        <v>0.5714285714285714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4</v>
      </c>
      <c r="V6623" t="n">
        <v>0.1873289412357685</v>
      </c>
      <c r="W6623" t="n">
        <v>15</v>
      </c>
      <c r="X6623" t="n">
        <v>0.5353233062778684</v>
      </c>
      <c r="Y6623" t="n">
        <v>16693</v>
      </c>
      <c r="Z6623" t="inlineStr">
        <is>
          <t>2025-10-29T23:33:06.308326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0.5714285714285714</v>
      </c>
      <c r="H6624" t="n">
        <v>0</v>
      </c>
      <c r="I6624" t="inlineStr">
        <is>
          <t>entropia</t>
        </is>
      </c>
      <c r="J6624" t="n">
        <v>0</v>
      </c>
      <c r="K6624" t="n">
        <v>0.5714285714285714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4</v>
      </c>
      <c r="V6624" t="n">
        <v>0.02776434583789491</v>
      </c>
      <c r="W6624" t="n">
        <v>15</v>
      </c>
      <c r="X6624" t="n">
        <v>0.5294279073054152</v>
      </c>
      <c r="Y6624" t="n">
        <v>25678</v>
      </c>
      <c r="Z6624" t="inlineStr">
        <is>
          <t>2025-10-29T23:33:06.308326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0.5714285714285714</v>
      </c>
      <c r="H6625" t="n">
        <v>0</v>
      </c>
      <c r="I6625" t="inlineStr">
        <is>
          <t>entropia</t>
        </is>
      </c>
      <c r="J6625" t="n">
        <v>0</v>
      </c>
      <c r="K6625" t="n">
        <v>0.5714285714285714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4</v>
      </c>
      <c r="V6625" t="n">
        <v>0.02738135540857911</v>
      </c>
      <c r="W6625" t="n">
        <v>14</v>
      </c>
      <c r="X6625" t="n">
        <v>0.5355887773689718</v>
      </c>
      <c r="Y6625" t="n">
        <v>20565</v>
      </c>
      <c r="Z6625" t="inlineStr">
        <is>
          <t>2025-10-29T23:33:06.308326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0.5714285714285714</v>
      </c>
      <c r="H6626" t="n">
        <v>0</v>
      </c>
      <c r="I6626" t="inlineStr">
        <is>
          <t>entropia</t>
        </is>
      </c>
      <c r="J6626" t="n">
        <v>0</v>
      </c>
      <c r="K6626" t="n">
        <v>0.5714285714285714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4</v>
      </c>
      <c r="V6626" t="n">
        <v>0.0789028494356141</v>
      </c>
      <c r="W6626" t="n">
        <v>14</v>
      </c>
      <c r="X6626" t="n">
        <v>0.5533112675058158</v>
      </c>
      <c r="Y6626" t="n">
        <v>1725</v>
      </c>
      <c r="Z6626" t="inlineStr">
        <is>
          <t>2025-10-29T23:33:06.308326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0.5714285714285714</v>
      </c>
      <c r="H6627" t="n">
        <v>0</v>
      </c>
      <c r="I6627" t="inlineStr">
        <is>
          <t>entropia</t>
        </is>
      </c>
      <c r="J6627" t="n">
        <v>0</v>
      </c>
      <c r="K6627" t="n">
        <v>0.5714285714285714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4</v>
      </c>
      <c r="V6627" t="n">
        <v>0.03797749399042584</v>
      </c>
      <c r="W6627" t="n">
        <v>8</v>
      </c>
      <c r="X6627" t="n">
        <v>0.4057898466937267</v>
      </c>
      <c r="Y6627" t="n">
        <v>6591</v>
      </c>
      <c r="Z6627" t="inlineStr">
        <is>
          <t>2025-10-29T23:33:06.308326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0.5714285714285714</v>
      </c>
      <c r="H6628" t="n">
        <v>0</v>
      </c>
      <c r="I6628" t="inlineStr">
        <is>
          <t>entropia</t>
        </is>
      </c>
      <c r="J6628" t="n">
        <v>0</v>
      </c>
      <c r="K6628" t="n">
        <v>0.5714285714285714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4</v>
      </c>
      <c r="V6628" t="n">
        <v>0.6023898720741272</v>
      </c>
      <c r="W6628" t="n">
        <v>28</v>
      </c>
      <c r="X6628" t="n">
        <v>0.4980723216162598</v>
      </c>
      <c r="Y6628" t="n">
        <v>3324</v>
      </c>
      <c r="Z6628" t="inlineStr">
        <is>
          <t>2025-10-29T23:33:06.309328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0.5714285714285714</v>
      </c>
      <c r="H6629" t="n">
        <v>0</v>
      </c>
      <c r="I6629" t="inlineStr">
        <is>
          <t>entropia</t>
        </is>
      </c>
      <c r="J6629" t="n">
        <v>0</v>
      </c>
      <c r="K6629" t="n">
        <v>0.5714285714285714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4</v>
      </c>
      <c r="V6629" t="n">
        <v>0.05131009791512042</v>
      </c>
      <c r="W6629" t="n">
        <v>20</v>
      </c>
      <c r="X6629" t="n">
        <v>0.4820090270601591</v>
      </c>
      <c r="Y6629" t="n">
        <v>36066</v>
      </c>
      <c r="Z6629" t="inlineStr">
        <is>
          <t>2025-10-29T23:33:06.309394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0.5714285714285714</v>
      </c>
      <c r="H6630" t="n">
        <v>0</v>
      </c>
      <c r="I6630" t="inlineStr">
        <is>
          <t>entropia</t>
        </is>
      </c>
      <c r="J6630" t="n">
        <v>0</v>
      </c>
      <c r="K6630" t="n">
        <v>0.5714285714285714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4</v>
      </c>
      <c r="V6630" t="n">
        <v>0.03023712691665518</v>
      </c>
      <c r="W6630" t="n">
        <v>9</v>
      </c>
      <c r="X6630" t="n">
        <v>0.5082712918281335</v>
      </c>
      <c r="Y6630" t="n">
        <v>4250</v>
      </c>
      <c r="Z6630" t="inlineStr">
        <is>
          <t>2025-10-29T23:33:06.309394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0.5714285714285714</v>
      </c>
      <c r="H6631" t="n">
        <v>0</v>
      </c>
      <c r="I6631" t="inlineStr">
        <is>
          <t>entropia</t>
        </is>
      </c>
      <c r="J6631" t="n">
        <v>0</v>
      </c>
      <c r="K6631" t="n">
        <v>0.5714285714285714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4</v>
      </c>
      <c r="V6631" t="n">
        <v>0.01838270807638764</v>
      </c>
      <c r="W6631" t="n">
        <v>14</v>
      </c>
      <c r="X6631" t="n">
        <v>0.5581460032336164</v>
      </c>
      <c r="Y6631" t="n">
        <v>37269</v>
      </c>
      <c r="Z6631" t="inlineStr">
        <is>
          <t>2025-10-29T23:33:06.309394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0.5714285714285714</v>
      </c>
      <c r="H6632" t="n">
        <v>0</v>
      </c>
      <c r="I6632" t="inlineStr">
        <is>
          <t>entropia</t>
        </is>
      </c>
      <c r="J6632" t="n">
        <v>0</v>
      </c>
      <c r="K6632" t="n">
        <v>0.5714285714285714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4</v>
      </c>
      <c r="V6632" t="n">
        <v>0.06695973306229132</v>
      </c>
      <c r="W6632" t="n">
        <v>14</v>
      </c>
      <c r="X6632" t="n">
        <v>0.5793257903543323</v>
      </c>
      <c r="Y6632" t="n">
        <v>25481</v>
      </c>
      <c r="Z6632" t="inlineStr">
        <is>
          <t>2025-10-29T23:33:06.309928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0.5714285714285714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0.01378703117370605</v>
      </c>
      <c r="W6633" t="n">
        <v>18</v>
      </c>
      <c r="X6633" t="n">
        <v>0.4899022148615189</v>
      </c>
      <c r="Y6633" t="n">
        <v>38776</v>
      </c>
      <c r="Z6633" t="inlineStr">
        <is>
          <t>2025-10-29T23:33:06.309928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0.5714285714285714</v>
      </c>
      <c r="H6634" t="n">
        <v>0</v>
      </c>
      <c r="I6634" t="inlineStr">
        <is>
          <t>entropia</t>
        </is>
      </c>
      <c r="J6634" t="n">
        <v>0</v>
      </c>
      <c r="K6634" t="n">
        <v>0.5714285714285714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4</v>
      </c>
      <c r="V6634" t="n">
        <v>0.111777000070768</v>
      </c>
      <c r="W6634" t="n">
        <v>5</v>
      </c>
      <c r="X6634" t="n">
        <v>0.4548136450651747</v>
      </c>
      <c r="Y6634" t="n">
        <v>40594</v>
      </c>
      <c r="Z6634" t="inlineStr">
        <is>
          <t>2025-10-29T23:33:06.309928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0.5714285714285714</v>
      </c>
      <c r="H6635" t="n">
        <v>0</v>
      </c>
      <c r="I6635" t="inlineStr">
        <is>
          <t>entropia</t>
        </is>
      </c>
      <c r="J6635" t="n">
        <v>0</v>
      </c>
      <c r="K6635" t="n">
        <v>0.5714285714285714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4</v>
      </c>
      <c r="V6635" t="n">
        <v>0.02297838591039181</v>
      </c>
      <c r="W6635" t="n">
        <v>11</v>
      </c>
      <c r="X6635" t="n">
        <v>0.4754191261104821</v>
      </c>
      <c r="Y6635" t="n">
        <v>24397</v>
      </c>
      <c r="Z6635" t="inlineStr">
        <is>
          <t>2025-10-29T23:33:06.309928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0.5714285714285714</v>
      </c>
      <c r="H6636" t="n">
        <v>0</v>
      </c>
      <c r="I6636" t="inlineStr">
        <is>
          <t>entropia</t>
        </is>
      </c>
      <c r="J6636" t="n">
        <v>0</v>
      </c>
      <c r="K6636" t="n">
        <v>0.5714285714285714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4</v>
      </c>
      <c r="V6636" t="n">
        <v>0.03058437942499013</v>
      </c>
      <c r="W6636" t="n">
        <v>11</v>
      </c>
      <c r="X6636" t="n">
        <v>0.5883928870723523</v>
      </c>
      <c r="Y6636" t="n">
        <v>626</v>
      </c>
      <c r="Z6636" t="inlineStr">
        <is>
          <t>2025-10-29T23:33:06.309928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0.5714285714285714</v>
      </c>
      <c r="H6637" t="n">
        <v>0</v>
      </c>
      <c r="I6637" t="inlineStr">
        <is>
          <t>entropia</t>
        </is>
      </c>
      <c r="J6637" t="n">
        <v>0</v>
      </c>
      <c r="K6637" t="n">
        <v>0.5714285714285714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4</v>
      </c>
      <c r="V6637" t="n">
        <v>0.03160324436501784</v>
      </c>
      <c r="W6637" t="n">
        <v>11</v>
      </c>
      <c r="X6637" t="n">
        <v>0.5577495410549127</v>
      </c>
      <c r="Y6637" t="n">
        <v>39409</v>
      </c>
      <c r="Z6637" t="inlineStr">
        <is>
          <t>2025-10-29T23:33:06.309928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0.5714285714285714</v>
      </c>
      <c r="H6638" t="n">
        <v>0</v>
      </c>
      <c r="I6638" t="inlineStr">
        <is>
          <t>entropia</t>
        </is>
      </c>
      <c r="J6638" t="n">
        <v>0</v>
      </c>
      <c r="K6638" t="n">
        <v>0.5714285714285714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4</v>
      </c>
      <c r="V6638" t="n">
        <v>3.632910055658192</v>
      </c>
      <c r="W6638" t="n">
        <v>13</v>
      </c>
      <c r="X6638" t="n">
        <v>0.4338128034993528</v>
      </c>
      <c r="Y6638" t="n">
        <v>22358</v>
      </c>
      <c r="Z6638" t="inlineStr">
        <is>
          <t>2025-10-29T23:33:06.309928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0.5714285714285714</v>
      </c>
      <c r="H6639" t="n">
        <v>0</v>
      </c>
      <c r="I6639" t="inlineStr">
        <is>
          <t>entropia</t>
        </is>
      </c>
      <c r="J6639" t="n">
        <v>0</v>
      </c>
      <c r="K6639" t="n">
        <v>0.5714285714285714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4</v>
      </c>
      <c r="V6639" t="n">
        <v>0.03065649501444649</v>
      </c>
      <c r="W6639" t="n">
        <v>15</v>
      </c>
      <c r="X6639" t="n">
        <v>0.4968187389956372</v>
      </c>
      <c r="Y6639" t="n">
        <v>9745</v>
      </c>
      <c r="Z6639" t="inlineStr">
        <is>
          <t>2025-10-29T23:33:06.309928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0.5714285714285714</v>
      </c>
      <c r="H6640" t="n">
        <v>0</v>
      </c>
      <c r="I6640" t="inlineStr">
        <is>
          <t>entropia</t>
        </is>
      </c>
      <c r="J6640" t="n">
        <v>0</v>
      </c>
      <c r="K6640" t="n">
        <v>0.5714285714285714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4</v>
      </c>
      <c r="V6640" t="n">
        <v>0.07504452509691746</v>
      </c>
      <c r="W6640" t="n">
        <v>15</v>
      </c>
      <c r="X6640" t="n">
        <v>0.4367213531048632</v>
      </c>
      <c r="Y6640" t="n">
        <v>23036</v>
      </c>
      <c r="Z6640" t="inlineStr">
        <is>
          <t>2025-10-29T23:33:06.309928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0.5714285714285714</v>
      </c>
      <c r="H6641" t="n">
        <v>0</v>
      </c>
      <c r="I6641" t="inlineStr">
        <is>
          <t>entropia</t>
        </is>
      </c>
      <c r="J6641" t="n">
        <v>0</v>
      </c>
      <c r="K6641" t="n">
        <v>0.5714285714285714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4</v>
      </c>
      <c r="V6641" t="n">
        <v>0.03752226152902892</v>
      </c>
      <c r="W6641" t="n">
        <v>14</v>
      </c>
      <c r="X6641" t="n">
        <v>0.5961387998360566</v>
      </c>
      <c r="Y6641" t="n">
        <v>30576</v>
      </c>
      <c r="Z6641" t="inlineStr">
        <is>
          <t>2025-10-29T23:33:06.309928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0.5714285714285714</v>
      </c>
      <c r="H6642" t="n">
        <v>0</v>
      </c>
      <c r="I6642" t="inlineStr">
        <is>
          <t>entropia</t>
        </is>
      </c>
      <c r="J6642" t="n">
        <v>0</v>
      </c>
      <c r="K6642" t="n">
        <v>0.5714285714285714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4</v>
      </c>
      <c r="V6642" t="n">
        <v>0.1213955487389377</v>
      </c>
      <c r="W6642" t="n">
        <v>9</v>
      </c>
      <c r="X6642" t="n">
        <v>0.4675777122512723</v>
      </c>
      <c r="Y6642" t="n">
        <v>39126</v>
      </c>
      <c r="Z6642" t="inlineStr">
        <is>
          <t>2025-10-29T23:33:06.309928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0.5714285714285714</v>
      </c>
      <c r="H6643" t="n">
        <v>0</v>
      </c>
      <c r="I6643" t="inlineStr">
        <is>
          <t>entropia</t>
        </is>
      </c>
      <c r="J6643" t="n">
        <v>0</v>
      </c>
      <c r="K6643" t="n">
        <v>0.5714285714285714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4</v>
      </c>
      <c r="V6643" t="n">
        <v>0.04691561728280617</v>
      </c>
      <c r="W6643" t="n">
        <v>12</v>
      </c>
      <c r="X6643" t="n">
        <v>0.4567267416629373</v>
      </c>
      <c r="Y6643" t="n">
        <v>33457</v>
      </c>
      <c r="Z6643" t="inlineStr">
        <is>
          <t>2025-10-29T23:33:06.310938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0.5714285714285714</v>
      </c>
      <c r="H6644" t="n">
        <v>0</v>
      </c>
      <c r="I6644" t="inlineStr">
        <is>
          <t>entropia</t>
        </is>
      </c>
      <c r="J6644" t="n">
        <v>0</v>
      </c>
      <c r="K6644" t="n">
        <v>0.5714285714285714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4</v>
      </c>
      <c r="V6644" t="n">
        <v>0.01578056943423953</v>
      </c>
      <c r="W6644" t="n">
        <v>6</v>
      </c>
      <c r="X6644" t="n">
        <v>0.4352722919411979</v>
      </c>
      <c r="Y6644" t="n">
        <v>34165</v>
      </c>
      <c r="Z6644" t="inlineStr">
        <is>
          <t>2025-10-29T23:33:06.310938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0.5714285714285714</v>
      </c>
      <c r="H6645" t="n">
        <v>0</v>
      </c>
      <c r="I6645" t="inlineStr">
        <is>
          <t>entropia</t>
        </is>
      </c>
      <c r="J6645" t="n">
        <v>0</v>
      </c>
      <c r="K6645" t="n">
        <v>0.5714285714285714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4</v>
      </c>
      <c r="V6645" t="n">
        <v>0.1095254216343164</v>
      </c>
      <c r="W6645" t="n">
        <v>9</v>
      </c>
      <c r="X6645" t="n">
        <v>0.5271595850047525</v>
      </c>
      <c r="Y6645" t="n">
        <v>15808</v>
      </c>
      <c r="Z6645" t="inlineStr">
        <is>
          <t>2025-10-29T23:33:06.310938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0.5714285714285714</v>
      </c>
      <c r="H6646" t="n">
        <v>0</v>
      </c>
      <c r="I6646" t="inlineStr">
        <is>
          <t>entropia</t>
        </is>
      </c>
      <c r="J6646" t="n">
        <v>0</v>
      </c>
      <c r="K6646" t="n">
        <v>0.5714285714285714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4</v>
      </c>
      <c r="V6646" t="n">
        <v>0.08329304012465082</v>
      </c>
      <c r="W6646" t="n">
        <v>12</v>
      </c>
      <c r="X6646" t="n">
        <v>0.5641218558346316</v>
      </c>
      <c r="Y6646" t="n">
        <v>15125</v>
      </c>
      <c r="Z6646" t="inlineStr">
        <is>
          <t>2025-10-29T23:33:06.310938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0.5714285714285714</v>
      </c>
      <c r="H6647" t="n">
        <v>0</v>
      </c>
      <c r="I6647" t="inlineStr">
        <is>
          <t>entropia</t>
        </is>
      </c>
      <c r="J6647" t="n">
        <v>0</v>
      </c>
      <c r="K6647" t="n">
        <v>0.5714285714285714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4</v>
      </c>
      <c r="V6647" t="n">
        <v>0.01378703117370605</v>
      </c>
      <c r="W6647" t="n">
        <v>8</v>
      </c>
      <c r="X6647" t="n">
        <v>0.4032409618535423</v>
      </c>
      <c r="Y6647" t="n">
        <v>17075</v>
      </c>
      <c r="Z6647" t="inlineStr">
        <is>
          <t>2025-10-29T23:33:06.310938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0.5714285714285714</v>
      </c>
      <c r="H6648" t="n">
        <v>0</v>
      </c>
      <c r="I6648" t="inlineStr">
        <is>
          <t>entropia</t>
        </is>
      </c>
      <c r="J6648" t="n">
        <v>0</v>
      </c>
      <c r="K6648" t="n">
        <v>0.5714285714285714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4</v>
      </c>
      <c r="V6648" t="n">
        <v>0.05476271035149693</v>
      </c>
      <c r="W6648" t="n">
        <v>18</v>
      </c>
      <c r="X6648" t="n">
        <v>0.4371912209380745</v>
      </c>
      <c r="Y6648" t="n">
        <v>10</v>
      </c>
      <c r="Z6648" t="inlineStr">
        <is>
          <t>2025-10-29T23:33:06.311939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0.5714285714285714</v>
      </c>
      <c r="H6649" t="n">
        <v>0</v>
      </c>
      <c r="I6649" t="inlineStr">
        <is>
          <t>entropia</t>
        </is>
      </c>
      <c r="J6649" t="n">
        <v>0</v>
      </c>
      <c r="K6649" t="n">
        <v>0.5714285714285714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4</v>
      </c>
      <c r="V6649" t="n">
        <v>0.08364613134870764</v>
      </c>
      <c r="W6649" t="n">
        <v>16</v>
      </c>
      <c r="X6649" t="n">
        <v>0.5886110737486098</v>
      </c>
      <c r="Y6649" t="n">
        <v>7508</v>
      </c>
      <c r="Z6649" t="inlineStr">
        <is>
          <t>2025-10-29T23:33:06.311939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0.5714285714285714</v>
      </c>
      <c r="H6650" t="n">
        <v>0</v>
      </c>
      <c r="I6650" t="inlineStr">
        <is>
          <t>entropia</t>
        </is>
      </c>
      <c r="J6650" t="n">
        <v>0</v>
      </c>
      <c r="K6650" t="n">
        <v>0.5714285714285714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4</v>
      </c>
      <c r="V6650" t="n">
        <v>0.01838270574808121</v>
      </c>
      <c r="W6650" t="n">
        <v>10</v>
      </c>
      <c r="X6650" t="n">
        <v>0.40002302185142</v>
      </c>
      <c r="Y6650" t="n">
        <v>32211</v>
      </c>
      <c r="Z6650" t="inlineStr">
        <is>
          <t>2025-10-29T23:33:06.311939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0.5714285714285714</v>
      </c>
      <c r="H6651" t="n">
        <v>0</v>
      </c>
      <c r="I6651" t="inlineStr">
        <is>
          <t>entropia</t>
        </is>
      </c>
      <c r="J6651" t="n">
        <v>0</v>
      </c>
      <c r="K6651" t="n">
        <v>0.5714285714285714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4</v>
      </c>
      <c r="V6651" t="n">
        <v>0.02297838032245636</v>
      </c>
      <c r="W6651" t="n">
        <v>30</v>
      </c>
      <c r="X6651" t="n">
        <v>0.5214550774359228</v>
      </c>
      <c r="Y6651" t="n">
        <v>11310</v>
      </c>
      <c r="Z6651" t="inlineStr">
        <is>
          <t>2025-10-29T23:33:06.311939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0.5714285714285714</v>
      </c>
      <c r="H6652" t="n">
        <v>0</v>
      </c>
      <c r="I6652" t="inlineStr">
        <is>
          <t>entropia</t>
        </is>
      </c>
      <c r="J6652" t="n">
        <v>0</v>
      </c>
      <c r="K6652" t="n">
        <v>0.5714285714285714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4</v>
      </c>
      <c r="V6652" t="n">
        <v>0.03538655347720976</v>
      </c>
      <c r="W6652" t="n">
        <v>21</v>
      </c>
      <c r="X6652" t="n">
        <v>0.5288296508058739</v>
      </c>
      <c r="Y6652" t="n">
        <v>7422</v>
      </c>
      <c r="Z6652" t="inlineStr">
        <is>
          <t>2025-10-29T23:33:06.311939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0.5714285714285714</v>
      </c>
      <c r="H6653" t="n">
        <v>0</v>
      </c>
      <c r="I6653" t="inlineStr">
        <is>
          <t>entropia</t>
        </is>
      </c>
      <c r="J6653" t="n">
        <v>0</v>
      </c>
      <c r="K6653" t="n">
        <v>0.5714285714285714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4</v>
      </c>
      <c r="V6653" t="n">
        <v>0.2159968316555023</v>
      </c>
      <c r="W6653" t="n">
        <v>7</v>
      </c>
      <c r="X6653" t="n">
        <v>0.4397745567788771</v>
      </c>
      <c r="Y6653" t="n">
        <v>19554</v>
      </c>
      <c r="Z6653" t="inlineStr">
        <is>
          <t>2025-10-29T23:33:06.311939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0.5714285714285714</v>
      </c>
      <c r="H6654" t="n">
        <v>0</v>
      </c>
      <c r="I6654" t="inlineStr">
        <is>
          <t>entropia</t>
        </is>
      </c>
      <c r="J6654" t="n">
        <v>0</v>
      </c>
      <c r="K6654" t="n">
        <v>0.5714285714285714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4</v>
      </c>
      <c r="V6654" t="n">
        <v>0.03023712902506254</v>
      </c>
      <c r="W6654" t="n">
        <v>16</v>
      </c>
      <c r="X6654" t="n">
        <v>0.5097173529036763</v>
      </c>
      <c r="Y6654" t="n">
        <v>31551</v>
      </c>
      <c r="Z6654" t="inlineStr">
        <is>
          <t>2025-10-29T23:33:06.312937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0.5714285714285714</v>
      </c>
      <c r="H6655" t="n">
        <v>0</v>
      </c>
      <c r="I6655" t="inlineStr">
        <is>
          <t>entropia</t>
        </is>
      </c>
      <c r="J6655" t="n">
        <v>0</v>
      </c>
      <c r="K6655" t="n">
        <v>0.5714285714285714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4</v>
      </c>
      <c r="V6655" t="n">
        <v>0.1363740719299493</v>
      </c>
      <c r="W6655" t="n">
        <v>9</v>
      </c>
      <c r="X6655" t="n">
        <v>0.4693182847426951</v>
      </c>
      <c r="Y6655" t="n">
        <v>34164</v>
      </c>
      <c r="Z6655" t="inlineStr">
        <is>
          <t>2025-10-29T23:33:06.312937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0.5714285714285714</v>
      </c>
      <c r="H6656" t="n">
        <v>0</v>
      </c>
      <c r="I6656" t="inlineStr">
        <is>
          <t>entropia</t>
        </is>
      </c>
      <c r="J6656" t="n">
        <v>0</v>
      </c>
      <c r="K6656" t="n">
        <v>0.5714285714285714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4</v>
      </c>
      <c r="V6656" t="n">
        <v>0.01378703117370605</v>
      </c>
      <c r="W6656" t="n">
        <v>17</v>
      </c>
      <c r="X6656" t="n">
        <v>0.543060323815919</v>
      </c>
      <c r="Y6656" t="n">
        <v>39324</v>
      </c>
      <c r="Z6656" t="inlineStr">
        <is>
          <t>2025-10-29T23:33:06.312937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0.5714285714285714</v>
      </c>
      <c r="H6657" t="n">
        <v>0</v>
      </c>
      <c r="I6657" t="inlineStr">
        <is>
          <t>entropia</t>
        </is>
      </c>
      <c r="J6657" t="n">
        <v>0</v>
      </c>
      <c r="K6657" t="n">
        <v>0.5714285714285714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4</v>
      </c>
      <c r="V6657" t="n">
        <v>0.6600621349802994</v>
      </c>
      <c r="W6657" t="n">
        <v>16</v>
      </c>
      <c r="X6657" t="n">
        <v>0.5070199056821832</v>
      </c>
      <c r="Y6657" t="n">
        <v>22358</v>
      </c>
      <c r="Z6657" t="inlineStr">
        <is>
          <t>2025-10-29T23:33:06.312937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0.5714285714285714</v>
      </c>
      <c r="H6658" t="n">
        <v>0</v>
      </c>
      <c r="I6658" t="inlineStr">
        <is>
          <t>entropia</t>
        </is>
      </c>
      <c r="J6658" t="n">
        <v>0</v>
      </c>
      <c r="K6658" t="n">
        <v>0.5714285714285714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4</v>
      </c>
      <c r="V6658" t="n">
        <v>0.03752226356178928</v>
      </c>
      <c r="W6658" t="n">
        <v>14</v>
      </c>
      <c r="X6658" t="n">
        <v>0.5326790741216487</v>
      </c>
      <c r="Y6658" t="n">
        <v>1254</v>
      </c>
      <c r="Z6658" t="inlineStr">
        <is>
          <t>2025-10-29T23:33:06.312937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0.5714285714285714</v>
      </c>
      <c r="H6659" t="n">
        <v>0</v>
      </c>
      <c r="I6659" t="inlineStr">
        <is>
          <t>entropia</t>
        </is>
      </c>
      <c r="J6659" t="n">
        <v>0</v>
      </c>
      <c r="K6659" t="n">
        <v>0.5714285714285714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4</v>
      </c>
      <c r="V6659" t="n">
        <v>0.1527833551832506</v>
      </c>
      <c r="W6659" t="n">
        <v>13</v>
      </c>
      <c r="X6659" t="n">
        <v>0.5321013296212133</v>
      </c>
      <c r="Y6659" t="n">
        <v>28205</v>
      </c>
      <c r="Z6659" t="inlineStr">
        <is>
          <t>2025-10-29T23:33:06.312937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0.5714285714285714</v>
      </c>
      <c r="H6660" t="n">
        <v>0</v>
      </c>
      <c r="I6660" t="inlineStr">
        <is>
          <t>entropia</t>
        </is>
      </c>
      <c r="J6660" t="n">
        <v>0</v>
      </c>
      <c r="K6660" t="n">
        <v>0.5714285714285714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4</v>
      </c>
      <c r="V6660" t="n">
        <v>0.06413762469310313</v>
      </c>
      <c r="W6660" t="n">
        <v>6</v>
      </c>
      <c r="X6660" t="n">
        <v>0.5222910890105773</v>
      </c>
      <c r="Y6660" t="n">
        <v>40594</v>
      </c>
      <c r="Z6660" t="inlineStr">
        <is>
          <t>2025-10-29T23:33:06.313936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0.5714285714285714</v>
      </c>
      <c r="H6661" t="n">
        <v>0</v>
      </c>
      <c r="I6661" t="inlineStr">
        <is>
          <t>entropia</t>
        </is>
      </c>
      <c r="J6661" t="n">
        <v>0</v>
      </c>
      <c r="K6661" t="n">
        <v>0.5714285714285714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4</v>
      </c>
      <c r="V6661" t="n">
        <v>0.04811577860482476</v>
      </c>
      <c r="W6661" t="n">
        <v>17</v>
      </c>
      <c r="X6661" t="n">
        <v>0.4388968353086028</v>
      </c>
      <c r="Y6661" t="n">
        <v>21906</v>
      </c>
      <c r="Z6661" t="inlineStr">
        <is>
          <t>2025-10-29T23:33:06.313936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0.5714285714285714</v>
      </c>
      <c r="H6662" t="n">
        <v>0</v>
      </c>
      <c r="I6662" t="inlineStr">
        <is>
          <t>entropia</t>
        </is>
      </c>
      <c r="J6662" t="n">
        <v>0</v>
      </c>
      <c r="K6662" t="n">
        <v>0.5714285714285714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4</v>
      </c>
      <c r="V6662" t="n">
        <v>0.03023712986464111</v>
      </c>
      <c r="W6662" t="n">
        <v>11</v>
      </c>
      <c r="X6662" t="n">
        <v>0.5650671984594093</v>
      </c>
      <c r="Y6662" t="n">
        <v>24682</v>
      </c>
      <c r="Z6662" t="inlineStr">
        <is>
          <t>2025-10-29T23:33:06.313936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0.5714285714285714</v>
      </c>
      <c r="H6663" t="n">
        <v>0</v>
      </c>
      <c r="I6663" t="inlineStr">
        <is>
          <t>entropia</t>
        </is>
      </c>
      <c r="J6663" t="n">
        <v>0</v>
      </c>
      <c r="K6663" t="n">
        <v>0.5714285714285714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4</v>
      </c>
      <c r="V6663" t="n">
        <v>0.07011847911256212</v>
      </c>
      <c r="W6663" t="n">
        <v>20</v>
      </c>
      <c r="X6663" t="n">
        <v>0.4998833306164294</v>
      </c>
      <c r="Y6663" t="n">
        <v>38972</v>
      </c>
      <c r="Z6663" t="inlineStr">
        <is>
          <t>2025-10-29T23:33:06.313936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0.5714285714285714</v>
      </c>
      <c r="H6664" t="n">
        <v>0</v>
      </c>
      <c r="I6664" t="inlineStr">
        <is>
          <t>entropia</t>
        </is>
      </c>
      <c r="J6664" t="n">
        <v>0</v>
      </c>
      <c r="K6664" t="n">
        <v>0.5714285714285714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4</v>
      </c>
      <c r="V6664" t="n">
        <v>0.02776434534334989</v>
      </c>
      <c r="W6664" t="n">
        <v>8</v>
      </c>
      <c r="X6664" t="n">
        <v>0.5477723327825491</v>
      </c>
      <c r="Y6664" t="n">
        <v>12651</v>
      </c>
      <c r="Z6664" t="inlineStr">
        <is>
          <t>2025-10-29T23:33:06.313936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0.5714285714285714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0.03065649897001111</v>
      </c>
      <c r="W6665" t="n">
        <v>9</v>
      </c>
      <c r="X6665" t="n">
        <v>0.4031889508674772</v>
      </c>
      <c r="Y6665" t="n">
        <v>11532</v>
      </c>
      <c r="Z6665" t="inlineStr">
        <is>
          <t>2025-10-29T23:33:06.313936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0.5714285714285714</v>
      </c>
      <c r="H6666" t="n">
        <v>0</v>
      </c>
      <c r="I6666" t="inlineStr">
        <is>
          <t>entropia</t>
        </is>
      </c>
      <c r="J6666" t="n">
        <v>0</v>
      </c>
      <c r="K6666" t="n">
        <v>0.5714285714285714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4</v>
      </c>
      <c r="V6666" t="n">
        <v>0.0547627154737711</v>
      </c>
      <c r="W6666" t="n">
        <v>14</v>
      </c>
      <c r="X6666" t="n">
        <v>0.5386296138767614</v>
      </c>
      <c r="Y6666" t="n">
        <v>6514</v>
      </c>
      <c r="Z6666" t="inlineStr">
        <is>
          <t>2025-10-29T23:33:06.314940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0.5714285714285714</v>
      </c>
      <c r="H6667" t="n">
        <v>0</v>
      </c>
      <c r="I6667" t="inlineStr">
        <is>
          <t>entropia</t>
        </is>
      </c>
      <c r="J6667" t="n">
        <v>0</v>
      </c>
      <c r="K6667" t="n">
        <v>0.5714285714285714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4</v>
      </c>
      <c r="V6667" t="n">
        <v>0.01362591733549727</v>
      </c>
      <c r="W6667" t="n">
        <v>9</v>
      </c>
      <c r="X6667" t="n">
        <v>0.409509754147301</v>
      </c>
      <c r="Y6667" t="n">
        <v>30538</v>
      </c>
      <c r="Z6667" t="inlineStr">
        <is>
          <t>2025-10-29T23:33:06.314940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0.5714285714285714</v>
      </c>
      <c r="H6668" t="n">
        <v>0</v>
      </c>
      <c r="I6668" t="inlineStr">
        <is>
          <t>entropia</t>
        </is>
      </c>
      <c r="J6668" t="n">
        <v>0</v>
      </c>
      <c r="K6668" t="n">
        <v>0.5714285714285714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4</v>
      </c>
      <c r="V6668" t="n">
        <v>0.0183827131986618</v>
      </c>
      <c r="W6668" t="n">
        <v>12</v>
      </c>
      <c r="X6668" t="n">
        <v>0.5058416620415352</v>
      </c>
      <c r="Y6668" t="n">
        <v>33350</v>
      </c>
      <c r="Z6668" t="inlineStr">
        <is>
          <t>2025-10-29T23:33:06.314940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0.5714285714285714</v>
      </c>
      <c r="H6669" t="n">
        <v>0</v>
      </c>
      <c r="I6669" t="inlineStr">
        <is>
          <t>entropia</t>
        </is>
      </c>
      <c r="J6669" t="n">
        <v>0.2857142857142857</v>
      </c>
      <c r="K6669" t="n">
        <v>0.5714285714285714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4</v>
      </c>
      <c r="V6669" t="n">
        <v>6.291241962700624</v>
      </c>
      <c r="W6669" t="n">
        <v>0</v>
      </c>
      <c r="X6669" t="inlineStr"/>
      <c r="Y6669" t="inlineStr"/>
      <c r="Z6669" t="inlineStr">
        <is>
          <t>2025-10-29T23:33:06.314940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0.5714285714285714</v>
      </c>
      <c r="H6670" t="n">
        <v>0</v>
      </c>
      <c r="I6670" t="inlineStr">
        <is>
          <t>entropia</t>
        </is>
      </c>
      <c r="J6670" t="n">
        <v>0</v>
      </c>
      <c r="K6670" t="n">
        <v>0.5714285714285714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4</v>
      </c>
      <c r="V6670" t="n">
        <v>0.02757406246382743</v>
      </c>
      <c r="W6670" t="n">
        <v>18</v>
      </c>
      <c r="X6670" t="n">
        <v>0.5183234742479012</v>
      </c>
      <c r="Y6670" t="n">
        <v>40165</v>
      </c>
      <c r="Z6670" t="inlineStr">
        <is>
          <t>2025-10-29T23:33:06.315930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0.5714285714285714</v>
      </c>
      <c r="H6671" t="n">
        <v>0</v>
      </c>
      <c r="I6671" t="inlineStr">
        <is>
          <t>entropia</t>
        </is>
      </c>
      <c r="J6671" t="n">
        <v>0</v>
      </c>
      <c r="K6671" t="n">
        <v>0.5714285714285714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4</v>
      </c>
      <c r="V6671" t="n">
        <v>0.1320556845456664</v>
      </c>
      <c r="W6671" t="n">
        <v>15</v>
      </c>
      <c r="X6671" t="n">
        <v>0.5909811862090326</v>
      </c>
      <c r="Y6671" t="n">
        <v>34408</v>
      </c>
      <c r="Z6671" t="inlineStr">
        <is>
          <t>2025-10-29T23:33:06.315930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0.5714285714285714</v>
      </c>
      <c r="H6672" t="n">
        <v>0</v>
      </c>
      <c r="I6672" t="inlineStr">
        <is>
          <t>entropia</t>
        </is>
      </c>
      <c r="J6672" t="n">
        <v>0</v>
      </c>
      <c r="K6672" t="n">
        <v>0.5714285714285714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4</v>
      </c>
      <c r="V6672" t="n">
        <v>0.08675252955818799</v>
      </c>
      <c r="W6672" t="n">
        <v>19</v>
      </c>
      <c r="X6672" t="n">
        <v>0.4311968097084725</v>
      </c>
      <c r="Y6672" t="n">
        <v>33579</v>
      </c>
      <c r="Z6672" t="inlineStr">
        <is>
          <t>2025-10-29T23:33:06.315930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0.5714285714285714</v>
      </c>
      <c r="H6673" t="n">
        <v>0</v>
      </c>
      <c r="I6673" t="inlineStr">
        <is>
          <t>entropia</t>
        </is>
      </c>
      <c r="J6673" t="n">
        <v>0</v>
      </c>
      <c r="K6673" t="n">
        <v>0.5714285714285714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4</v>
      </c>
      <c r="V6673" t="n">
        <v>0.1562530212104321</v>
      </c>
      <c r="W6673" t="n">
        <v>16</v>
      </c>
      <c r="X6673" t="n">
        <v>0.5139575486932081</v>
      </c>
      <c r="Y6673" t="n">
        <v>26156</v>
      </c>
      <c r="Z6673" t="inlineStr">
        <is>
          <t>2025-10-29T23:33:06.315930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0.5714285714285714</v>
      </c>
      <c r="H6674" t="n">
        <v>0</v>
      </c>
      <c r="I6674" t="inlineStr">
        <is>
          <t>entropia</t>
        </is>
      </c>
      <c r="J6674" t="n">
        <v>0</v>
      </c>
      <c r="K6674" t="n">
        <v>0.5714285714285714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4</v>
      </c>
      <c r="V6674" t="n">
        <v>0.04771341683663079</v>
      </c>
      <c r="W6674" t="n">
        <v>15</v>
      </c>
      <c r="X6674" t="n">
        <v>0.4015066313473531</v>
      </c>
      <c r="Y6674" t="n">
        <v>5997</v>
      </c>
      <c r="Z6674" t="inlineStr">
        <is>
          <t>2025-10-29T23:33:06.316930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0.5714285714285714</v>
      </c>
      <c r="H6675" t="n">
        <v>0</v>
      </c>
      <c r="I6675" t="inlineStr">
        <is>
          <t>entropia</t>
        </is>
      </c>
      <c r="J6675" t="n">
        <v>0</v>
      </c>
      <c r="K6675" t="n">
        <v>0.5714285714285714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4</v>
      </c>
      <c r="V6675" t="n">
        <v>0.01378703094087541</v>
      </c>
      <c r="W6675" t="n">
        <v>9</v>
      </c>
      <c r="X6675" t="n">
        <v>0.5465158330604787</v>
      </c>
      <c r="Y6675" t="n">
        <v>1575</v>
      </c>
      <c r="Z6675" t="inlineStr">
        <is>
          <t>2025-10-29T23:33:06.316930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0.5714285714285714</v>
      </c>
      <c r="H6676" t="n">
        <v>0</v>
      </c>
      <c r="I6676" t="inlineStr">
        <is>
          <t>entropia</t>
        </is>
      </c>
      <c r="J6676" t="n">
        <v>0</v>
      </c>
      <c r="K6676" t="n">
        <v>0.5714285714285714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4</v>
      </c>
      <c r="V6676" t="n">
        <v>0.03997502134694512</v>
      </c>
      <c r="W6676" t="n">
        <v>4</v>
      </c>
      <c r="X6676" t="n">
        <v>0.598448090593197</v>
      </c>
      <c r="Y6676" t="n">
        <v>23825</v>
      </c>
      <c r="Z6676" t="inlineStr">
        <is>
          <t>2025-10-29T23:33:06.316930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0.5714285714285714</v>
      </c>
      <c r="H6677" t="n">
        <v>0</v>
      </c>
      <c r="I6677" t="inlineStr">
        <is>
          <t>entropia</t>
        </is>
      </c>
      <c r="J6677" t="n">
        <v>0</v>
      </c>
      <c r="K6677" t="n">
        <v>0.5714285714285714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4</v>
      </c>
      <c r="V6677" t="n">
        <v>0.03574555337736953</v>
      </c>
      <c r="W6677" t="n">
        <v>14</v>
      </c>
      <c r="X6677" t="n">
        <v>0.5800442624397677</v>
      </c>
      <c r="Y6677" t="n">
        <v>8949</v>
      </c>
      <c r="Z6677" t="inlineStr">
        <is>
          <t>2025-10-29T23:33:06.316930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0.5714285714285714</v>
      </c>
      <c r="H6678" t="n">
        <v>0</v>
      </c>
      <c r="I6678" t="inlineStr">
        <is>
          <t>entropia</t>
        </is>
      </c>
      <c r="J6678" t="n">
        <v>0</v>
      </c>
      <c r="K6678" t="n">
        <v>0.5714285714285714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4</v>
      </c>
      <c r="V6678" t="n">
        <v>0.03848257288336754</v>
      </c>
      <c r="W6678" t="n">
        <v>11</v>
      </c>
      <c r="X6678" t="n">
        <v>0.4967428689953608</v>
      </c>
      <c r="Y6678" t="n">
        <v>32095</v>
      </c>
      <c r="Z6678" t="inlineStr">
        <is>
          <t>2025-10-29T23:33:06.316930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0.5714285714285714</v>
      </c>
      <c r="H6679" t="n">
        <v>0</v>
      </c>
      <c r="I6679" t="inlineStr">
        <is>
          <t>entropia</t>
        </is>
      </c>
      <c r="J6679" t="n">
        <v>0</v>
      </c>
      <c r="K6679" t="n">
        <v>0.5714285714285714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4</v>
      </c>
      <c r="V6679" t="n">
        <v>0.09918538386915604</v>
      </c>
      <c r="W6679" t="n">
        <v>11</v>
      </c>
      <c r="X6679" t="n">
        <v>0.5532753412954989</v>
      </c>
      <c r="Y6679" t="n">
        <v>2863</v>
      </c>
      <c r="Z6679" t="inlineStr">
        <is>
          <t>2025-10-29T23:33:06.316930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0.5714285714285714</v>
      </c>
      <c r="H6680" t="n">
        <v>0</v>
      </c>
      <c r="I6680" t="inlineStr">
        <is>
          <t>entropia</t>
        </is>
      </c>
      <c r="J6680" t="n">
        <v>0</v>
      </c>
      <c r="K6680" t="n">
        <v>0.5714285714285714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4</v>
      </c>
      <c r="V6680" t="n">
        <v>0.04264777278433717</v>
      </c>
      <c r="W6680" t="n">
        <v>8</v>
      </c>
      <c r="X6680" t="n">
        <v>0.4780429544066722</v>
      </c>
      <c r="Y6680" t="n">
        <v>22578</v>
      </c>
      <c r="Z6680" t="inlineStr">
        <is>
          <t>2025-10-29T23:33:06.317925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0.5714285714285714</v>
      </c>
      <c r="H6681" t="n">
        <v>0</v>
      </c>
      <c r="I6681" t="inlineStr">
        <is>
          <t>entropia</t>
        </is>
      </c>
      <c r="J6681" t="n">
        <v>0</v>
      </c>
      <c r="K6681" t="n">
        <v>0.5714285714285714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4</v>
      </c>
      <c r="V6681" t="n">
        <v>0.01838270574808121</v>
      </c>
      <c r="W6681" t="n">
        <v>14</v>
      </c>
      <c r="X6681" t="n">
        <v>0.4882112037608832</v>
      </c>
      <c r="Y6681" t="n">
        <v>11765</v>
      </c>
      <c r="Z6681" t="inlineStr">
        <is>
          <t>2025-10-29T23:33:06.317925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0.5714285714285714</v>
      </c>
      <c r="H6682" t="n">
        <v>0</v>
      </c>
      <c r="I6682" t="inlineStr">
        <is>
          <t>entropia</t>
        </is>
      </c>
      <c r="J6682" t="n">
        <v>0</v>
      </c>
      <c r="K6682" t="n">
        <v>0.5714285714285714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4</v>
      </c>
      <c r="V6682" t="n">
        <v>0.06501925415703075</v>
      </c>
      <c r="W6682" t="n">
        <v>12</v>
      </c>
      <c r="X6682" t="n">
        <v>0.44660213873673</v>
      </c>
      <c r="Y6682" t="n">
        <v>15343</v>
      </c>
      <c r="Z6682" t="inlineStr">
        <is>
          <t>2025-10-29T23:33:06.317925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0.5714285714285714</v>
      </c>
      <c r="H6683" t="n">
        <v>0</v>
      </c>
      <c r="I6683" t="inlineStr">
        <is>
          <t>entropia</t>
        </is>
      </c>
      <c r="J6683" t="n">
        <v>0</v>
      </c>
      <c r="K6683" t="n">
        <v>0.5714285714285714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4</v>
      </c>
      <c r="V6683" t="n">
        <v>0.02757406979799271</v>
      </c>
      <c r="W6683" t="n">
        <v>9</v>
      </c>
      <c r="X6683" t="n">
        <v>0.5881775592296896</v>
      </c>
      <c r="Y6683" t="n">
        <v>29317</v>
      </c>
      <c r="Z6683" t="inlineStr">
        <is>
          <t>2025-10-29T23:33:06.317925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0.5714285714285714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4</v>
      </c>
      <c r="V6684" t="n">
        <v>0.02757406234741211</v>
      </c>
      <c r="W6684" t="n">
        <v>16</v>
      </c>
      <c r="X6684" t="n">
        <v>0.4596859050924404</v>
      </c>
      <c r="Y6684" t="n">
        <v>20121</v>
      </c>
      <c r="Z6684" t="inlineStr">
        <is>
          <t>2025-10-29T23:33:06.317925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0.5714285714285714</v>
      </c>
      <c r="H6685" t="n">
        <v>0</v>
      </c>
      <c r="I6685" t="inlineStr">
        <is>
          <t>entropia</t>
        </is>
      </c>
      <c r="J6685" t="n">
        <v>0</v>
      </c>
      <c r="K6685" t="n">
        <v>0.5714285714285714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4</v>
      </c>
      <c r="V6685" t="n">
        <v>0.02565504994709045</v>
      </c>
      <c r="W6685" t="n">
        <v>16</v>
      </c>
      <c r="X6685" t="n">
        <v>0.5480083600775614</v>
      </c>
      <c r="Y6685" t="n">
        <v>16874</v>
      </c>
      <c r="Z6685" t="inlineStr">
        <is>
          <t>2025-10-29T23:33:06.317925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0.5714285714285714</v>
      </c>
      <c r="H6686" t="n">
        <v>0</v>
      </c>
      <c r="I6686" t="inlineStr">
        <is>
          <t>entropia</t>
        </is>
      </c>
      <c r="J6686" t="n">
        <v>0</v>
      </c>
      <c r="K6686" t="n">
        <v>0.5714285714285714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4</v>
      </c>
      <c r="V6686" t="n">
        <v>0.03780265118470116</v>
      </c>
      <c r="W6686" t="n">
        <v>15</v>
      </c>
      <c r="X6686" t="n">
        <v>0.5174914877088826</v>
      </c>
      <c r="Y6686" t="n">
        <v>21529</v>
      </c>
      <c r="Z6686" t="inlineStr">
        <is>
          <t>2025-10-29T23:33:06.317925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0.5714285714285714</v>
      </c>
      <c r="H6687" t="n">
        <v>0</v>
      </c>
      <c r="I6687" t="inlineStr">
        <is>
          <t>entropia</t>
        </is>
      </c>
      <c r="J6687" t="n">
        <v>0</v>
      </c>
      <c r="K6687" t="n">
        <v>0.5714285714285714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4</v>
      </c>
      <c r="V6687" t="n">
        <v>0.01838270854204893</v>
      </c>
      <c r="W6687" t="n">
        <v>11</v>
      </c>
      <c r="X6687" t="n">
        <v>0.48762216405892</v>
      </c>
      <c r="Y6687" t="n">
        <v>19613</v>
      </c>
      <c r="Z6687" t="inlineStr">
        <is>
          <t>2025-10-29T23:33:06.318939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0.5714285714285714</v>
      </c>
      <c r="H6688" t="n">
        <v>0</v>
      </c>
      <c r="I6688" t="inlineStr">
        <is>
          <t>entropia</t>
        </is>
      </c>
      <c r="J6688" t="n">
        <v>0</v>
      </c>
      <c r="K6688" t="n">
        <v>0.5714285714285714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4</v>
      </c>
      <c r="V6688" t="n">
        <v>0.05179212412520701</v>
      </c>
      <c r="W6688" t="n">
        <v>9</v>
      </c>
      <c r="X6688" t="n">
        <v>0.462844503362973</v>
      </c>
      <c r="Y6688" t="n">
        <v>1375</v>
      </c>
      <c r="Z6688" t="inlineStr">
        <is>
          <t>2025-10-29T23:33:06.318939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0.5714285714285714</v>
      </c>
      <c r="H6689" t="n">
        <v>0</v>
      </c>
      <c r="I6689" t="inlineStr">
        <is>
          <t>entropia</t>
        </is>
      </c>
      <c r="J6689" t="n">
        <v>0</v>
      </c>
      <c r="K6689" t="n">
        <v>0.5714285714285714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4</v>
      </c>
      <c r="V6689" t="n">
        <v>0.01838270947337151</v>
      </c>
      <c r="W6689" t="n">
        <v>9</v>
      </c>
      <c r="X6689" t="n">
        <v>0.5770213150856217</v>
      </c>
      <c r="Y6689" t="n">
        <v>24623</v>
      </c>
      <c r="Z6689" t="inlineStr">
        <is>
          <t>2025-10-29T23:33:06.318939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0.5714285714285714</v>
      </c>
      <c r="H6690" t="n">
        <v>0</v>
      </c>
      <c r="I6690" t="inlineStr">
        <is>
          <t>entropia</t>
        </is>
      </c>
      <c r="J6690" t="n">
        <v>0</v>
      </c>
      <c r="K6690" t="n">
        <v>0.5714285714285714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4</v>
      </c>
      <c r="V6690" t="n">
        <v>0.1334923038784585</v>
      </c>
      <c r="W6690" t="n">
        <v>10</v>
      </c>
      <c r="X6690" t="n">
        <v>0.5085976496567386</v>
      </c>
      <c r="Y6690" t="n">
        <v>7508</v>
      </c>
      <c r="Z6690" t="inlineStr">
        <is>
          <t>2025-10-29T23:33:06.318939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0.5714285714285714</v>
      </c>
      <c r="H6691" t="n">
        <v>0</v>
      </c>
      <c r="I6691" t="inlineStr">
        <is>
          <t>entropia</t>
        </is>
      </c>
      <c r="J6691" t="n">
        <v>0</v>
      </c>
      <c r="K6691" t="n">
        <v>0.5714285714285714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4</v>
      </c>
      <c r="V6691" t="n">
        <v>0.01378703117370605</v>
      </c>
      <c r="W6691" t="n">
        <v>11</v>
      </c>
      <c r="X6691" t="n">
        <v>0.530693093874262</v>
      </c>
      <c r="Y6691" t="n">
        <v>21364</v>
      </c>
      <c r="Z6691" t="inlineStr">
        <is>
          <t>2025-10-29T23:33:06.318939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0.5714285714285714</v>
      </c>
      <c r="H6692" t="n">
        <v>0</v>
      </c>
      <c r="I6692" t="inlineStr">
        <is>
          <t>entropia</t>
        </is>
      </c>
      <c r="J6692" t="n">
        <v>0</v>
      </c>
      <c r="K6692" t="n">
        <v>0.5714285714285714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4</v>
      </c>
      <c r="V6692" t="n">
        <v>0.03538654565191156</v>
      </c>
      <c r="W6692" t="n">
        <v>11</v>
      </c>
      <c r="X6692" t="n">
        <v>0.425359216776699</v>
      </c>
      <c r="Y6692" t="n">
        <v>25978</v>
      </c>
      <c r="Z6692" t="inlineStr">
        <is>
          <t>2025-10-29T23:33:06.318939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0.5714285714285714</v>
      </c>
      <c r="H6693" t="n">
        <v>0</v>
      </c>
      <c r="I6693" t="inlineStr">
        <is>
          <t>entropia</t>
        </is>
      </c>
      <c r="J6693" t="n">
        <v>0</v>
      </c>
      <c r="K6693" t="n">
        <v>0.5714285714285714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4</v>
      </c>
      <c r="V6693" t="n">
        <v>0.03848257462959737</v>
      </c>
      <c r="W6693" t="n">
        <v>11</v>
      </c>
      <c r="X6693" t="n">
        <v>0.4259864962433543</v>
      </c>
      <c r="Y6693" t="n">
        <v>8827</v>
      </c>
      <c r="Z6693" t="inlineStr">
        <is>
          <t>2025-10-29T23:33:06.318939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0.5714285714285714</v>
      </c>
      <c r="H6694" t="n">
        <v>0</v>
      </c>
      <c r="I6694" t="inlineStr">
        <is>
          <t>entropia</t>
        </is>
      </c>
      <c r="J6694" t="n">
        <v>0</v>
      </c>
      <c r="K6694" t="n">
        <v>0.5714285714285714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4</v>
      </c>
      <c r="V6694" t="n">
        <v>0.03848257102072239</v>
      </c>
      <c r="W6694" t="n">
        <v>8</v>
      </c>
      <c r="X6694" t="n">
        <v>0.5042743850351316</v>
      </c>
      <c r="Y6694" t="n">
        <v>15638</v>
      </c>
      <c r="Z6694" t="inlineStr">
        <is>
          <t>2025-10-29T23:33:06.318939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0.5714285714285714</v>
      </c>
      <c r="H6695" t="n">
        <v>0</v>
      </c>
      <c r="I6695" t="inlineStr">
        <is>
          <t>entropia</t>
        </is>
      </c>
      <c r="J6695" t="n">
        <v>0</v>
      </c>
      <c r="K6695" t="n">
        <v>0.5714285714285714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4</v>
      </c>
      <c r="V6695" t="n">
        <v>0.02757406246382743</v>
      </c>
      <c r="W6695" t="n">
        <v>15</v>
      </c>
      <c r="X6695" t="n">
        <v>0.4853648026569444</v>
      </c>
      <c r="Y6695" t="n">
        <v>19333</v>
      </c>
      <c r="Z6695" t="inlineStr">
        <is>
          <t>2025-10-29T23:33:06.318939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0.5714285714285714</v>
      </c>
      <c r="H6696" t="n">
        <v>0</v>
      </c>
      <c r="I6696" t="inlineStr">
        <is>
          <t>entropia</t>
        </is>
      </c>
      <c r="J6696" t="n">
        <v>0</v>
      </c>
      <c r="K6696" t="n">
        <v>0.5714285714285714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4</v>
      </c>
      <c r="V6696" t="n">
        <v>0.134095507743595</v>
      </c>
      <c r="W6696" t="n">
        <v>11</v>
      </c>
      <c r="X6696" t="n">
        <v>0.5986705331933421</v>
      </c>
      <c r="Y6696" t="n">
        <v>7989</v>
      </c>
      <c r="Z6696" t="inlineStr">
        <is>
          <t>2025-10-29T23:33:06.318939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0.5714285714285714</v>
      </c>
      <c r="H6697" t="n">
        <v>0</v>
      </c>
      <c r="I6697" t="inlineStr">
        <is>
          <t>entropia</t>
        </is>
      </c>
      <c r="J6697" t="n">
        <v>0</v>
      </c>
      <c r="K6697" t="n">
        <v>0.5714285714285714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4</v>
      </c>
      <c r="V6697" t="n">
        <v>0.0183827131986618</v>
      </c>
      <c r="W6697" t="n">
        <v>14</v>
      </c>
      <c r="X6697" t="n">
        <v>0.4147062438684636</v>
      </c>
      <c r="Y6697" t="n">
        <v>37964</v>
      </c>
      <c r="Z6697" t="inlineStr">
        <is>
          <t>2025-10-29T23:33:06.319939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0.5714285714285714</v>
      </c>
      <c r="H6698" t="n">
        <v>0</v>
      </c>
      <c r="I6698" t="inlineStr">
        <is>
          <t>entropia</t>
        </is>
      </c>
      <c r="J6698" t="n">
        <v>0</v>
      </c>
      <c r="K6698" t="n">
        <v>0.5714285714285714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4</v>
      </c>
      <c r="V6698" t="n">
        <v>0.04867156916568838</v>
      </c>
      <c r="W6698" t="n">
        <v>13</v>
      </c>
      <c r="X6698" t="n">
        <v>0.4984279057982861</v>
      </c>
      <c r="Y6698" t="n">
        <v>24913</v>
      </c>
      <c r="Z6698" t="inlineStr">
        <is>
          <t>2025-10-29T23:33:06.319939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0.5714285714285714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0.1291985009431195</v>
      </c>
      <c r="W6699" t="n">
        <v>18</v>
      </c>
      <c r="X6699" t="n">
        <v>0.4851582461164476</v>
      </c>
      <c r="Y6699" t="n">
        <v>40438</v>
      </c>
      <c r="Z6699" t="inlineStr">
        <is>
          <t>2025-10-29T23:33:06.319939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0.5714285714285714</v>
      </c>
      <c r="H6700" t="n">
        <v>0</v>
      </c>
      <c r="I6700" t="inlineStr">
        <is>
          <t>entropia</t>
        </is>
      </c>
      <c r="J6700" t="n">
        <v>0</v>
      </c>
      <c r="K6700" t="n">
        <v>0.5714285714285714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4</v>
      </c>
      <c r="V6700" t="n">
        <v>0.02757406234741211</v>
      </c>
      <c r="W6700" t="n">
        <v>8</v>
      </c>
      <c r="X6700" t="n">
        <v>0.4392953384470963</v>
      </c>
      <c r="Y6700" t="n">
        <v>36959</v>
      </c>
      <c r="Z6700" t="inlineStr">
        <is>
          <t>2025-10-29T23:33:06.319939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0.5714285714285714</v>
      </c>
      <c r="H6701" t="n">
        <v>0</v>
      </c>
      <c r="I6701" t="inlineStr">
        <is>
          <t>entropia</t>
        </is>
      </c>
      <c r="J6701" t="n">
        <v>0</v>
      </c>
      <c r="K6701" t="n">
        <v>0.5714285714285714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4</v>
      </c>
      <c r="V6701" t="n">
        <v>0.01362591805864339</v>
      </c>
      <c r="W6701" t="n">
        <v>13</v>
      </c>
      <c r="X6701" t="n">
        <v>0.440539658780027</v>
      </c>
      <c r="Y6701" t="n">
        <v>20419</v>
      </c>
      <c r="Z6701" t="inlineStr">
        <is>
          <t>2025-10-29T23:33:06.319939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0.5714285714285714</v>
      </c>
      <c r="H6702" t="n">
        <v>0</v>
      </c>
      <c r="I6702" t="inlineStr">
        <is>
          <t>entropia</t>
        </is>
      </c>
      <c r="J6702" t="n">
        <v>0</v>
      </c>
      <c r="K6702" t="n">
        <v>0.5714285714285714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4</v>
      </c>
      <c r="V6702" t="n">
        <v>0.03752226152902892</v>
      </c>
      <c r="W6702" t="n">
        <v>9</v>
      </c>
      <c r="X6702" t="n">
        <v>0.5504190977837145</v>
      </c>
      <c r="Y6702" t="n">
        <v>38384</v>
      </c>
      <c r="Z6702" t="inlineStr">
        <is>
          <t>2025-10-29T23:33:06.319939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0.5714285714285714</v>
      </c>
      <c r="H6703" t="n">
        <v>0</v>
      </c>
      <c r="I6703" t="inlineStr">
        <is>
          <t>entropia</t>
        </is>
      </c>
      <c r="J6703" t="n">
        <v>0</v>
      </c>
      <c r="K6703" t="n">
        <v>0.5714285714285714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4</v>
      </c>
      <c r="V6703" t="n">
        <v>0.02738135540857911</v>
      </c>
      <c r="W6703" t="n">
        <v>18</v>
      </c>
      <c r="X6703" t="n">
        <v>0.4314745211062266</v>
      </c>
      <c r="Y6703" t="n">
        <v>11290</v>
      </c>
      <c r="Z6703" t="inlineStr">
        <is>
          <t>2025-10-29T23:33:06.319939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0.5714285714285714</v>
      </c>
      <c r="H6704" t="n">
        <v>0</v>
      </c>
      <c r="I6704" t="inlineStr">
        <is>
          <t>entropia</t>
        </is>
      </c>
      <c r="J6704" t="n">
        <v>0</v>
      </c>
      <c r="K6704" t="n">
        <v>0.5714285714285714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4</v>
      </c>
      <c r="V6704" t="n">
        <v>0.1201741742610337</v>
      </c>
      <c r="W6704" t="n">
        <v>10</v>
      </c>
      <c r="X6704" t="n">
        <v>0.4804417403773716</v>
      </c>
      <c r="Y6704" t="n">
        <v>21324</v>
      </c>
      <c r="Z6704" t="inlineStr">
        <is>
          <t>2025-10-29T23:33:06.319939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0.5714285714285714</v>
      </c>
      <c r="H6705" t="n">
        <v>0</v>
      </c>
      <c r="I6705" t="inlineStr">
        <is>
          <t>entropia</t>
        </is>
      </c>
      <c r="J6705" t="n">
        <v>0</v>
      </c>
      <c r="K6705" t="n">
        <v>0.5714285714285714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4</v>
      </c>
      <c r="V6705" t="n">
        <v>2.327415347099304</v>
      </c>
      <c r="W6705" t="n">
        <v>11</v>
      </c>
      <c r="X6705" t="n">
        <v>0.4184892257464107</v>
      </c>
      <c r="Y6705" t="n">
        <v>20753</v>
      </c>
      <c r="Z6705" t="inlineStr">
        <is>
          <t>2025-10-29T23:33:06.319939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0.5714285714285714</v>
      </c>
      <c r="H6706" t="n">
        <v>0</v>
      </c>
      <c r="I6706" t="inlineStr">
        <is>
          <t>entropia</t>
        </is>
      </c>
      <c r="J6706" t="n">
        <v>0</v>
      </c>
      <c r="K6706" t="n">
        <v>0.5714285714285714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4</v>
      </c>
      <c r="V6706" t="n">
        <v>0.02297838474623859</v>
      </c>
      <c r="W6706" t="n">
        <v>14</v>
      </c>
      <c r="X6706" t="n">
        <v>0.4572386374411898</v>
      </c>
      <c r="Y6706" t="n">
        <v>29859</v>
      </c>
      <c r="Z6706" t="inlineStr">
        <is>
          <t>2025-10-29T23:33:06.319939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0.5714285714285714</v>
      </c>
      <c r="H6707" t="n">
        <v>0</v>
      </c>
      <c r="I6707" t="inlineStr">
        <is>
          <t>entropia</t>
        </is>
      </c>
      <c r="J6707" t="n">
        <v>0</v>
      </c>
      <c r="K6707" t="n">
        <v>0.5714285714285714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4</v>
      </c>
      <c r="V6707" t="n">
        <v>0.08631635598828942</v>
      </c>
      <c r="W6707" t="n">
        <v>15</v>
      </c>
      <c r="X6707" t="n">
        <v>0.5552288304880841</v>
      </c>
      <c r="Y6707" t="n">
        <v>14583</v>
      </c>
      <c r="Z6707" t="inlineStr">
        <is>
          <t>2025-10-29T23:33:06.320936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0.5714285714285714</v>
      </c>
      <c r="H6708" t="n">
        <v>0</v>
      </c>
      <c r="I6708" t="inlineStr">
        <is>
          <t>entropia</t>
        </is>
      </c>
      <c r="J6708" t="n">
        <v>0</v>
      </c>
      <c r="K6708" t="n">
        <v>0.5714285714285714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4</v>
      </c>
      <c r="V6708" t="n">
        <v>0.105314360779746</v>
      </c>
      <c r="W6708" t="n">
        <v>13</v>
      </c>
      <c r="X6708" t="n">
        <v>0.546389541325357</v>
      </c>
      <c r="Y6708" t="n">
        <v>16401</v>
      </c>
      <c r="Z6708" t="inlineStr">
        <is>
          <t>2025-10-29T23:33:06.320936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0.5714285714285714</v>
      </c>
      <c r="H6709" t="n">
        <v>0</v>
      </c>
      <c r="I6709" t="inlineStr">
        <is>
          <t>entropia</t>
        </is>
      </c>
      <c r="J6709" t="n">
        <v>0</v>
      </c>
      <c r="K6709" t="n">
        <v>0.5714285714285714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4</v>
      </c>
      <c r="V6709" t="n">
        <v>0.01282752503175288</v>
      </c>
      <c r="W6709" t="n">
        <v>14</v>
      </c>
      <c r="X6709" t="n">
        <v>0.5249832443898518</v>
      </c>
      <c r="Y6709" t="n">
        <v>37311</v>
      </c>
      <c r="Z6709" t="inlineStr">
        <is>
          <t>2025-10-29T23:33:06.320936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0.5714285714285714</v>
      </c>
      <c r="H6710" t="n">
        <v>0</v>
      </c>
      <c r="I6710" t="inlineStr">
        <is>
          <t>entropia</t>
        </is>
      </c>
      <c r="J6710" t="n">
        <v>0</v>
      </c>
      <c r="K6710" t="n">
        <v>0.5714285714285714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4</v>
      </c>
      <c r="V6710" t="n">
        <v>0.009191356599330902</v>
      </c>
      <c r="W6710" t="n">
        <v>12</v>
      </c>
      <c r="X6710" t="n">
        <v>0.4572753361882527</v>
      </c>
      <c r="Y6710" t="n">
        <v>19966</v>
      </c>
      <c r="Z6710" t="inlineStr">
        <is>
          <t>2025-10-29T23:33:06.320936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0.5714285714285714</v>
      </c>
      <c r="H6711" t="n">
        <v>0</v>
      </c>
      <c r="I6711" t="inlineStr">
        <is>
          <t>entropia</t>
        </is>
      </c>
      <c r="J6711" t="n">
        <v>0</v>
      </c>
      <c r="K6711" t="n">
        <v>0.5714285714285714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4</v>
      </c>
      <c r="V6711" t="n">
        <v>0.01838270854204893</v>
      </c>
      <c r="W6711" t="n">
        <v>6</v>
      </c>
      <c r="X6711" t="n">
        <v>0.5048050688039233</v>
      </c>
      <c r="Y6711" t="n">
        <v>22327</v>
      </c>
      <c r="Z6711" t="inlineStr">
        <is>
          <t>2025-10-29T23:33:06.320936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0.5714285714285714</v>
      </c>
      <c r="H6712" t="n">
        <v>0</v>
      </c>
      <c r="I6712" t="inlineStr">
        <is>
          <t>entropia</t>
        </is>
      </c>
      <c r="J6712" t="n">
        <v>0</v>
      </c>
      <c r="K6712" t="n">
        <v>0.5714285714285714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4</v>
      </c>
      <c r="V6712" t="n">
        <v>0.07452855367827674</v>
      </c>
      <c r="W6712" t="n">
        <v>19</v>
      </c>
      <c r="X6712" t="n">
        <v>0.402051275943051</v>
      </c>
      <c r="Y6712" t="n">
        <v>14901</v>
      </c>
      <c r="Z6712" t="inlineStr">
        <is>
          <t>2025-10-29T23:33:06.320936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0.5714285714285714</v>
      </c>
      <c r="H6713" t="n">
        <v>0</v>
      </c>
      <c r="I6713" t="inlineStr">
        <is>
          <t>entropia</t>
        </is>
      </c>
      <c r="J6713" t="n">
        <v>0</v>
      </c>
      <c r="K6713" t="n">
        <v>0.5714285714285714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4</v>
      </c>
      <c r="V6713" t="n">
        <v>0.009191356599330902</v>
      </c>
      <c r="W6713" t="n">
        <v>10</v>
      </c>
      <c r="X6713" t="n">
        <v>0.5241628752979819</v>
      </c>
      <c r="Y6713" t="n">
        <v>3262</v>
      </c>
      <c r="Z6713" t="inlineStr">
        <is>
          <t>2025-10-29T23:33:06.320936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0.5714285714285714</v>
      </c>
      <c r="H6714" t="n">
        <v>0</v>
      </c>
      <c r="I6714" t="inlineStr">
        <is>
          <t>entropia</t>
        </is>
      </c>
      <c r="J6714" t="n">
        <v>0</v>
      </c>
      <c r="K6714" t="n">
        <v>0.5714285714285714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4</v>
      </c>
      <c r="V6714" t="n">
        <v>0.08375495930624575</v>
      </c>
      <c r="W6714" t="n">
        <v>17</v>
      </c>
      <c r="X6714" t="n">
        <v>0.4684350262596116</v>
      </c>
      <c r="Y6714" t="n">
        <v>9445</v>
      </c>
      <c r="Z6714" t="inlineStr">
        <is>
          <t>2025-10-29T23:33:06.320936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0.5714285714285714</v>
      </c>
      <c r="H6715" t="n">
        <v>0</v>
      </c>
      <c r="I6715" t="inlineStr">
        <is>
          <t>entropia</t>
        </is>
      </c>
      <c r="J6715" t="n">
        <v>0</v>
      </c>
      <c r="K6715" t="n">
        <v>0.5714285714285714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4</v>
      </c>
      <c r="V6715" t="n">
        <v>0.02606341947778837</v>
      </c>
      <c r="W6715" t="n">
        <v>26</v>
      </c>
      <c r="X6715" t="n">
        <v>0.4108588455256958</v>
      </c>
      <c r="Y6715" t="n">
        <v>39586</v>
      </c>
      <c r="Z6715" t="inlineStr">
        <is>
          <t>2025-10-29T23:33:06.320936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0.5714285714285714</v>
      </c>
      <c r="H6716" t="n">
        <v>0</v>
      </c>
      <c r="I6716" t="inlineStr">
        <is>
          <t>entropia</t>
        </is>
      </c>
      <c r="J6716" t="n">
        <v>0</v>
      </c>
      <c r="K6716" t="n">
        <v>0.5714285714285714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4</v>
      </c>
      <c r="V6716" t="n">
        <v>0.0782179256331505</v>
      </c>
      <c r="W6716" t="n">
        <v>11</v>
      </c>
      <c r="X6716" t="n">
        <v>0.4562074331122188</v>
      </c>
      <c r="Y6716" t="n">
        <v>33655</v>
      </c>
      <c r="Z6716" t="inlineStr">
        <is>
          <t>2025-10-29T23:33:06.320936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0.5714285714285714</v>
      </c>
      <c r="H6717" t="n">
        <v>0</v>
      </c>
      <c r="I6717" t="inlineStr">
        <is>
          <t>entropia</t>
        </is>
      </c>
      <c r="J6717" t="n">
        <v>0</v>
      </c>
      <c r="K6717" t="n">
        <v>0.5714285714285714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4</v>
      </c>
      <c r="V6717" t="n">
        <v>0.03848257474601269</v>
      </c>
      <c r="W6717" t="n">
        <v>10</v>
      </c>
      <c r="X6717" t="n">
        <v>0.505594051097612</v>
      </c>
      <c r="Y6717" t="n">
        <v>5966</v>
      </c>
      <c r="Z6717" t="inlineStr">
        <is>
          <t>2025-10-29T23:33:06.320936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0.5714285714285714</v>
      </c>
      <c r="H6718" t="n">
        <v>0</v>
      </c>
      <c r="I6718" t="inlineStr">
        <is>
          <t>entropia</t>
        </is>
      </c>
      <c r="J6718" t="n">
        <v>0</v>
      </c>
      <c r="K6718" t="n">
        <v>0.5714285714285714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4</v>
      </c>
      <c r="V6718" t="n">
        <v>0.1369067579507828</v>
      </c>
      <c r="W6718" t="n">
        <v>15</v>
      </c>
      <c r="X6718" t="n">
        <v>0.5185328704870764</v>
      </c>
      <c r="Y6718" t="n">
        <v>38544</v>
      </c>
      <c r="Z6718" t="inlineStr">
        <is>
          <t>2025-10-29T23:33:06.321936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0.5714285714285714</v>
      </c>
      <c r="H6719" t="n">
        <v>0</v>
      </c>
      <c r="I6719" t="inlineStr">
        <is>
          <t>entropia</t>
        </is>
      </c>
      <c r="J6719" t="n">
        <v>0</v>
      </c>
      <c r="K6719" t="n">
        <v>0.5714285714285714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4</v>
      </c>
      <c r="V6719" t="n">
        <v>0.06265619808055749</v>
      </c>
      <c r="W6719" t="n">
        <v>10</v>
      </c>
      <c r="X6719" t="n">
        <v>0.562315804290397</v>
      </c>
      <c r="Y6719" t="n">
        <v>148</v>
      </c>
      <c r="Z6719" t="inlineStr">
        <is>
          <t>2025-10-29T23:33:06.321936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0.5714285714285714</v>
      </c>
      <c r="H6720" t="n">
        <v>0</v>
      </c>
      <c r="I6720" t="inlineStr">
        <is>
          <t>entropia</t>
        </is>
      </c>
      <c r="J6720" t="n">
        <v>0</v>
      </c>
      <c r="K6720" t="n">
        <v>0.5714285714285714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4</v>
      </c>
      <c r="V6720" t="n">
        <v>0.03893894480846258</v>
      </c>
      <c r="W6720" t="n">
        <v>11</v>
      </c>
      <c r="X6720" t="n">
        <v>0.5144687550560915</v>
      </c>
      <c r="Y6720" t="n">
        <v>21868</v>
      </c>
      <c r="Z6720" t="inlineStr">
        <is>
          <t>2025-10-29T23:33:06.321936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0.5714285714285714</v>
      </c>
      <c r="H6721" t="n">
        <v>0</v>
      </c>
      <c r="I6721" t="inlineStr">
        <is>
          <t>entropia</t>
        </is>
      </c>
      <c r="J6721" t="n">
        <v>0</v>
      </c>
      <c r="K6721" t="n">
        <v>0.5714285714285714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4</v>
      </c>
      <c r="V6721" t="n">
        <v>0.04399916357867395</v>
      </c>
      <c r="W6721" t="n">
        <v>9</v>
      </c>
      <c r="X6721" t="n">
        <v>0.4313808876870019</v>
      </c>
      <c r="Y6721" t="n">
        <v>28170</v>
      </c>
      <c r="Z6721" t="inlineStr">
        <is>
          <t>2025-10-29T23:33:06.321936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0.5714285714285714</v>
      </c>
      <c r="H6722" t="n">
        <v>0</v>
      </c>
      <c r="I6722" t="inlineStr">
        <is>
          <t>entropia</t>
        </is>
      </c>
      <c r="J6722" t="n">
        <v>0</v>
      </c>
      <c r="K6722" t="n">
        <v>0.5714285714285714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4</v>
      </c>
      <c r="V6722" t="n">
        <v>0.1459418356785141</v>
      </c>
      <c r="W6722" t="n">
        <v>13</v>
      </c>
      <c r="X6722" t="n">
        <v>0.4004293184921505</v>
      </c>
      <c r="Y6722" t="n">
        <v>34765</v>
      </c>
      <c r="Z6722" t="inlineStr">
        <is>
          <t>2025-10-29T23:33:06.321936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0.5714285714285714</v>
      </c>
      <c r="H6723" t="n">
        <v>0</v>
      </c>
      <c r="I6723" t="inlineStr">
        <is>
          <t>entropia</t>
        </is>
      </c>
      <c r="J6723" t="n">
        <v>0</v>
      </c>
      <c r="K6723" t="n">
        <v>0.5714285714285714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4</v>
      </c>
      <c r="V6723" t="n">
        <v>0.01362591848234907</v>
      </c>
      <c r="W6723" t="n">
        <v>16</v>
      </c>
      <c r="X6723" t="n">
        <v>0.5657199636321566</v>
      </c>
      <c r="Y6723" t="n">
        <v>34165</v>
      </c>
      <c r="Z6723" t="inlineStr">
        <is>
          <t>2025-10-29T23:33:06.321936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0.5714285714285714</v>
      </c>
      <c r="H6724" t="n">
        <v>0</v>
      </c>
      <c r="I6724" t="inlineStr">
        <is>
          <t>entropia</t>
        </is>
      </c>
      <c r="J6724" t="n">
        <v>0</v>
      </c>
      <c r="K6724" t="n">
        <v>0.5714285714285714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4</v>
      </c>
      <c r="V6724" t="n">
        <v>0.06050506972308528</v>
      </c>
      <c r="W6724" t="n">
        <v>13</v>
      </c>
      <c r="X6724" t="n">
        <v>0.4568577833716053</v>
      </c>
      <c r="Y6724" t="n">
        <v>9210</v>
      </c>
      <c r="Z6724" t="inlineStr">
        <is>
          <t>2025-10-29T23:33:06.321936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0.5714285714285714</v>
      </c>
      <c r="H6725" t="n">
        <v>0</v>
      </c>
      <c r="I6725" t="inlineStr">
        <is>
          <t>entropia</t>
        </is>
      </c>
      <c r="J6725" t="n">
        <v>0</v>
      </c>
      <c r="K6725" t="n">
        <v>0.5714285714285714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4</v>
      </c>
      <c r="V6725" t="n">
        <v>0.05131009966135025</v>
      </c>
      <c r="W6725" t="n">
        <v>18</v>
      </c>
      <c r="X6725" t="n">
        <v>0.5538483332468778</v>
      </c>
      <c r="Y6725" t="n">
        <v>25260</v>
      </c>
      <c r="Z6725" t="inlineStr">
        <is>
          <t>2025-10-29T23:33:06.321936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0.5714285714285714</v>
      </c>
      <c r="H6726" t="n">
        <v>0</v>
      </c>
      <c r="I6726" t="inlineStr">
        <is>
          <t>entropia</t>
        </is>
      </c>
      <c r="J6726" t="n">
        <v>0</v>
      </c>
      <c r="K6726" t="n">
        <v>0.5714285714285714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4</v>
      </c>
      <c r="V6726" t="n">
        <v>0.04656446205141428</v>
      </c>
      <c r="W6726" t="n">
        <v>7</v>
      </c>
      <c r="X6726" t="n">
        <v>0.5153675610089292</v>
      </c>
      <c r="Y6726" t="n">
        <v>6747</v>
      </c>
      <c r="Z6726" t="inlineStr">
        <is>
          <t>2025-10-29T23:33:06.321936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0.5714285714285714</v>
      </c>
      <c r="H6727" t="n">
        <v>0</v>
      </c>
      <c r="I6727" t="inlineStr">
        <is>
          <t>entropia</t>
        </is>
      </c>
      <c r="J6727" t="n">
        <v>0</v>
      </c>
      <c r="K6727" t="n">
        <v>0.5714285714285714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4</v>
      </c>
      <c r="V6727" t="n">
        <v>0.05068107188051626</v>
      </c>
      <c r="W6727" t="n">
        <v>15</v>
      </c>
      <c r="X6727" t="n">
        <v>0.4716417407853279</v>
      </c>
      <c r="Y6727" t="n">
        <v>38457</v>
      </c>
      <c r="Z6727" t="inlineStr">
        <is>
          <t>2025-10-29T23:33:06.321936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0.5714285714285714</v>
      </c>
      <c r="H6728" t="n">
        <v>0</v>
      </c>
      <c r="I6728" t="inlineStr">
        <is>
          <t>entropia</t>
        </is>
      </c>
      <c r="J6728" t="n">
        <v>0</v>
      </c>
      <c r="K6728" t="n">
        <v>0.5714285714285714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4</v>
      </c>
      <c r="V6728" t="n">
        <v>0.03160324345653775</v>
      </c>
      <c r="W6728" t="n">
        <v>8</v>
      </c>
      <c r="X6728" t="n">
        <v>0.5547103456846764</v>
      </c>
      <c r="Y6728" t="n">
        <v>15234</v>
      </c>
      <c r="Z6728" t="inlineStr">
        <is>
          <t>2025-10-29T23:33:06.321936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0.5714285714285714</v>
      </c>
      <c r="H6729" t="n">
        <v>0</v>
      </c>
      <c r="I6729" t="inlineStr">
        <is>
          <t>entropia</t>
        </is>
      </c>
      <c r="J6729" t="n">
        <v>0</v>
      </c>
      <c r="K6729" t="n">
        <v>0.5714285714285714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4</v>
      </c>
      <c r="V6729" t="n">
        <v>0.01578057133280255</v>
      </c>
      <c r="W6729" t="n">
        <v>8</v>
      </c>
      <c r="X6729" t="n">
        <v>0.5488613363820826</v>
      </c>
      <c r="Y6729" t="n">
        <v>5518</v>
      </c>
      <c r="Z6729" t="inlineStr">
        <is>
          <t>2025-10-29T23:33:06.322935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0.5714285714285714</v>
      </c>
      <c r="H6730" t="n">
        <v>0</v>
      </c>
      <c r="I6730" t="inlineStr">
        <is>
          <t>entropia</t>
        </is>
      </c>
      <c r="J6730" t="n">
        <v>0</v>
      </c>
      <c r="K6730" t="n">
        <v>0.5714285714285714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4</v>
      </c>
      <c r="V6730" t="n">
        <v>0.02757406234741211</v>
      </c>
      <c r="W6730" t="n">
        <v>13</v>
      </c>
      <c r="X6730" t="n">
        <v>0.4293684724057802</v>
      </c>
      <c r="Y6730" t="n">
        <v>34512</v>
      </c>
      <c r="Z6730" t="inlineStr">
        <is>
          <t>2025-10-29T23:33:06.322935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0.5714285714285714</v>
      </c>
      <c r="H6731" t="n">
        <v>0</v>
      </c>
      <c r="I6731" t="inlineStr">
        <is>
          <t>entropia</t>
        </is>
      </c>
      <c r="J6731" t="n">
        <v>0</v>
      </c>
      <c r="K6731" t="n">
        <v>0.5714285714285714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4</v>
      </c>
      <c r="V6731" t="n">
        <v>0.0691823471766511</v>
      </c>
      <c r="W6731" t="n">
        <v>12</v>
      </c>
      <c r="X6731" t="n">
        <v>0.4927551163264232</v>
      </c>
      <c r="Y6731" t="n">
        <v>33783</v>
      </c>
      <c r="Z6731" t="inlineStr">
        <is>
          <t>2025-10-29T23:33:06.322935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0.5714285714285714</v>
      </c>
      <c r="H6732" t="n">
        <v>0</v>
      </c>
      <c r="I6732" t="inlineStr">
        <is>
          <t>entropia</t>
        </is>
      </c>
      <c r="J6732" t="n">
        <v>0</v>
      </c>
      <c r="K6732" t="n">
        <v>0.5714285714285714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4</v>
      </c>
      <c r="V6732" t="n">
        <v>0.06973788997428147</v>
      </c>
      <c r="W6732" t="n">
        <v>13</v>
      </c>
      <c r="X6732" t="n">
        <v>0.5314145302237634</v>
      </c>
      <c r="Y6732" t="n">
        <v>39409</v>
      </c>
      <c r="Z6732" t="inlineStr">
        <is>
          <t>2025-10-29T23:33:06.322935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0.5714285714285714</v>
      </c>
      <c r="H6733" t="n">
        <v>0</v>
      </c>
      <c r="I6733" t="inlineStr">
        <is>
          <t>entropia</t>
        </is>
      </c>
      <c r="J6733" t="n">
        <v>0</v>
      </c>
      <c r="K6733" t="n">
        <v>0.5714285714285714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4</v>
      </c>
      <c r="V6733" t="n">
        <v>0.02631637377944279</v>
      </c>
      <c r="W6733" t="n">
        <v>14</v>
      </c>
      <c r="X6733" t="n">
        <v>0.4205513818714112</v>
      </c>
      <c r="Y6733" t="n">
        <v>29546</v>
      </c>
      <c r="Z6733" t="inlineStr">
        <is>
          <t>2025-10-29T23:33:06.322935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0.5714285714285714</v>
      </c>
      <c r="H6734" t="n">
        <v>0</v>
      </c>
      <c r="I6734" t="inlineStr">
        <is>
          <t>entropia</t>
        </is>
      </c>
      <c r="J6734" t="n">
        <v>0</v>
      </c>
      <c r="K6734" t="n">
        <v>0.5714285714285714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4</v>
      </c>
      <c r="V6734" t="n">
        <v>0.5597665306672301</v>
      </c>
      <c r="W6734" t="n">
        <v>9</v>
      </c>
      <c r="X6734" t="n">
        <v>0.4139749620366264</v>
      </c>
      <c r="Y6734" t="n">
        <v>20354</v>
      </c>
      <c r="Z6734" t="inlineStr">
        <is>
          <t>2025-10-29T23:33:06.322935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0.5714285714285714</v>
      </c>
      <c r="H6735" t="n">
        <v>0</v>
      </c>
      <c r="I6735" t="inlineStr">
        <is>
          <t>entropia</t>
        </is>
      </c>
      <c r="J6735" t="n">
        <v>0</v>
      </c>
      <c r="K6735" t="n">
        <v>0.5714285714285714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4</v>
      </c>
      <c r="V6735" t="n">
        <v>0.08255121354389584</v>
      </c>
      <c r="W6735" t="n">
        <v>10</v>
      </c>
      <c r="X6735" t="n">
        <v>0.5360917700004251</v>
      </c>
      <c r="Y6735" t="n">
        <v>20576</v>
      </c>
      <c r="Z6735" t="inlineStr">
        <is>
          <t>2025-10-29T23:33:06.322935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0.5714285714285714</v>
      </c>
      <c r="H6736" t="n">
        <v>0</v>
      </c>
      <c r="I6736" t="inlineStr">
        <is>
          <t>entropia</t>
        </is>
      </c>
      <c r="J6736" t="n">
        <v>0</v>
      </c>
      <c r="K6736" t="n">
        <v>0.5714285714285714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4</v>
      </c>
      <c r="V6736" t="n">
        <v>0.01378703117370605</v>
      </c>
      <c r="W6736" t="n">
        <v>19</v>
      </c>
      <c r="X6736" t="n">
        <v>0.4140281639135222</v>
      </c>
      <c r="Y6736" t="n">
        <v>32387</v>
      </c>
      <c r="Z6736" t="inlineStr">
        <is>
          <t>2025-10-29T23:33:06.322935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0.5714285714285714</v>
      </c>
      <c r="H6737" t="n">
        <v>0</v>
      </c>
      <c r="I6737" t="inlineStr">
        <is>
          <t>entropia</t>
        </is>
      </c>
      <c r="J6737" t="n">
        <v>0</v>
      </c>
      <c r="K6737" t="n">
        <v>0.5714285714285714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4</v>
      </c>
      <c r="V6737" t="n">
        <v>0.01378703117370605</v>
      </c>
      <c r="W6737" t="n">
        <v>10</v>
      </c>
      <c r="X6737" t="n">
        <v>0.4809632331193727</v>
      </c>
      <c r="Y6737" t="n">
        <v>3262</v>
      </c>
      <c r="Z6737" t="inlineStr">
        <is>
          <t>2025-10-29T23:33:06.322935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0.5714285714285714</v>
      </c>
      <c r="H6738" t="n">
        <v>0</v>
      </c>
      <c r="I6738" t="inlineStr">
        <is>
          <t>entropia</t>
        </is>
      </c>
      <c r="J6738" t="n">
        <v>0</v>
      </c>
      <c r="K6738" t="n">
        <v>0.5714285714285714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4</v>
      </c>
      <c r="V6738" t="n">
        <v>0.08214407414197922</v>
      </c>
      <c r="W6738" t="n">
        <v>12</v>
      </c>
      <c r="X6738" t="n">
        <v>0.4251009620729271</v>
      </c>
      <c r="Y6738" t="n">
        <v>16796</v>
      </c>
      <c r="Z6738" t="inlineStr">
        <is>
          <t>2025-10-29T23:33:06.322935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0.5714285714285714</v>
      </c>
      <c r="H6739" t="n">
        <v>0</v>
      </c>
      <c r="I6739" t="inlineStr">
        <is>
          <t>entropia</t>
        </is>
      </c>
      <c r="J6739" t="n">
        <v>0</v>
      </c>
      <c r="K6739" t="n">
        <v>0.5714285714285714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4</v>
      </c>
      <c r="V6739" t="n">
        <v>0.05476271314546466</v>
      </c>
      <c r="W6739" t="n">
        <v>17</v>
      </c>
      <c r="X6739" t="n">
        <v>0.5713493182388936</v>
      </c>
      <c r="Y6739" t="n">
        <v>18909</v>
      </c>
      <c r="Z6739" t="inlineStr">
        <is>
          <t>2025-10-29T23:33:06.322935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0.5714285714285714</v>
      </c>
      <c r="H6740" t="n">
        <v>0</v>
      </c>
      <c r="I6740" t="inlineStr">
        <is>
          <t>entropia</t>
        </is>
      </c>
      <c r="J6740" t="n">
        <v>0</v>
      </c>
      <c r="K6740" t="n">
        <v>0.5714285714285714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4</v>
      </c>
      <c r="V6740" t="n">
        <v>0.05476270616054535</v>
      </c>
      <c r="W6740" t="n">
        <v>19</v>
      </c>
      <c r="X6740" t="n">
        <v>0.5052976428455063</v>
      </c>
      <c r="Y6740" t="n">
        <v>15705</v>
      </c>
      <c r="Z6740" t="inlineStr">
        <is>
          <t>2025-10-29T23:33:06.323935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0.5714285714285714</v>
      </c>
      <c r="H6741" t="n">
        <v>0</v>
      </c>
      <c r="I6741" t="inlineStr">
        <is>
          <t>entropia</t>
        </is>
      </c>
      <c r="J6741" t="n">
        <v>0</v>
      </c>
      <c r="K6741" t="n">
        <v>0.5714285714285714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4</v>
      </c>
      <c r="V6741" t="n">
        <v>0.09844360533382185</v>
      </c>
      <c r="W6741" t="n">
        <v>15</v>
      </c>
      <c r="X6741" t="n">
        <v>0.4194772465788649</v>
      </c>
      <c r="Y6741" t="n">
        <v>39314</v>
      </c>
      <c r="Z6741" t="inlineStr">
        <is>
          <t>2025-10-29T23:33:06.323935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0.5714285714285714</v>
      </c>
      <c r="H6742" t="n">
        <v>0</v>
      </c>
      <c r="I6742" t="inlineStr">
        <is>
          <t>entropia</t>
        </is>
      </c>
      <c r="J6742" t="n">
        <v>0</v>
      </c>
      <c r="K6742" t="n">
        <v>0.5714285714285714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4</v>
      </c>
      <c r="V6742" t="n">
        <v>0.01378703117370605</v>
      </c>
      <c r="W6742" t="n">
        <v>6</v>
      </c>
      <c r="X6742" t="n">
        <v>0.4075514848515043</v>
      </c>
      <c r="Y6742" t="n">
        <v>4894</v>
      </c>
      <c r="Z6742" t="inlineStr">
        <is>
          <t>2025-10-29T23:33:06.323935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0.5714285714285714</v>
      </c>
      <c r="H6743" t="n">
        <v>0</v>
      </c>
      <c r="I6743" t="inlineStr">
        <is>
          <t>entropia</t>
        </is>
      </c>
      <c r="J6743" t="n">
        <v>0</v>
      </c>
      <c r="K6743" t="n">
        <v>0.5714285714285714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4</v>
      </c>
      <c r="V6743" t="n">
        <v>0.01578057000351057</v>
      </c>
      <c r="W6743" t="n">
        <v>15</v>
      </c>
      <c r="X6743" t="n">
        <v>0.5102697921196913</v>
      </c>
      <c r="Y6743" t="n">
        <v>3426</v>
      </c>
      <c r="Z6743" t="inlineStr">
        <is>
          <t>2025-10-29T23:33:06.323935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0.5714285714285714</v>
      </c>
      <c r="H6744" t="n">
        <v>0</v>
      </c>
      <c r="I6744" t="inlineStr">
        <is>
          <t>entropia</t>
        </is>
      </c>
      <c r="J6744" t="n">
        <v>0</v>
      </c>
      <c r="K6744" t="n">
        <v>0.5714285714285714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4</v>
      </c>
      <c r="V6744" t="n">
        <v>0.01838270947337151</v>
      </c>
      <c r="W6744" t="n">
        <v>12</v>
      </c>
      <c r="X6744" t="n">
        <v>0.5901841712574261</v>
      </c>
      <c r="Y6744" t="n">
        <v>26921</v>
      </c>
      <c r="Z6744" t="inlineStr">
        <is>
          <t>2025-10-29T23:33:06.323935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0.5714285714285714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0.05349545370127494</v>
      </c>
      <c r="W6745" t="n">
        <v>11</v>
      </c>
      <c r="X6745" t="n">
        <v>0.5628793440187669</v>
      </c>
      <c r="Y6745" t="n">
        <v>25498</v>
      </c>
      <c r="Z6745" t="inlineStr">
        <is>
          <t>2025-10-29T23:33:06.323935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0.5714285714285714</v>
      </c>
      <c r="H6746" t="n">
        <v>0</v>
      </c>
      <c r="I6746" t="inlineStr">
        <is>
          <t>entropia</t>
        </is>
      </c>
      <c r="J6746" t="n">
        <v>0</v>
      </c>
      <c r="K6746" t="n">
        <v>0.5714285714285714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4</v>
      </c>
      <c r="V6746" t="n">
        <v>0.03216974064707756</v>
      </c>
      <c r="W6746" t="n">
        <v>9</v>
      </c>
      <c r="X6746" t="n">
        <v>0.421925614671149</v>
      </c>
      <c r="Y6746" t="n">
        <v>24623</v>
      </c>
      <c r="Z6746" t="inlineStr">
        <is>
          <t>2025-10-29T23:33:06.323935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0.5714285714285714</v>
      </c>
      <c r="H6747" t="n">
        <v>0</v>
      </c>
      <c r="I6747" t="inlineStr">
        <is>
          <t>entropia</t>
        </is>
      </c>
      <c r="J6747" t="n">
        <v>0</v>
      </c>
      <c r="K6747" t="n">
        <v>0.5714285714285714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4</v>
      </c>
      <c r="V6747" t="n">
        <v>0.01378703094087541</v>
      </c>
      <c r="W6747" t="n">
        <v>10</v>
      </c>
      <c r="X6747" t="n">
        <v>0.5562515193785486</v>
      </c>
      <c r="Y6747" t="n">
        <v>3010</v>
      </c>
      <c r="Z6747" t="inlineStr">
        <is>
          <t>2025-10-29T23:33:06.324938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0.5714285714285714</v>
      </c>
      <c r="H6748" t="n">
        <v>0</v>
      </c>
      <c r="I6748" t="inlineStr">
        <is>
          <t>entropia</t>
        </is>
      </c>
      <c r="J6748" t="n">
        <v>0</v>
      </c>
      <c r="K6748" t="n">
        <v>0.5714285714285714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4</v>
      </c>
      <c r="V6748" t="n">
        <v>0.04668998718261719</v>
      </c>
      <c r="W6748" t="n">
        <v>15</v>
      </c>
      <c r="X6748" t="n">
        <v>0.5057634462896412</v>
      </c>
      <c r="Y6748" t="n">
        <v>24858</v>
      </c>
      <c r="Z6748" t="inlineStr">
        <is>
          <t>2025-10-29T23:33:06.324938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0.5714285714285714</v>
      </c>
      <c r="H6749" t="n">
        <v>0</v>
      </c>
      <c r="I6749" t="inlineStr">
        <is>
          <t>entropia</t>
        </is>
      </c>
      <c r="J6749" t="n">
        <v>0</v>
      </c>
      <c r="K6749" t="n">
        <v>0.5714285714285714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4</v>
      </c>
      <c r="V6749" t="n">
        <v>0.01838270807638764</v>
      </c>
      <c r="W6749" t="n">
        <v>10</v>
      </c>
      <c r="X6749" t="n">
        <v>0.5577491838267143</v>
      </c>
      <c r="Y6749" t="n">
        <v>15500</v>
      </c>
      <c r="Z6749" t="inlineStr">
        <is>
          <t>2025-10-29T23:33:06.324938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0.5714285714285714</v>
      </c>
      <c r="H6750" t="n">
        <v>0</v>
      </c>
      <c r="I6750" t="inlineStr">
        <is>
          <t>entropia</t>
        </is>
      </c>
      <c r="J6750" t="n">
        <v>0</v>
      </c>
      <c r="K6750" t="n">
        <v>0.5714285714285714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4</v>
      </c>
      <c r="V6750" t="n">
        <v>0.01378703117370605</v>
      </c>
      <c r="W6750" t="n">
        <v>7</v>
      </c>
      <c r="X6750" t="n">
        <v>0.5713094350873154</v>
      </c>
      <c r="Y6750" t="n">
        <v>19324</v>
      </c>
      <c r="Z6750" t="inlineStr">
        <is>
          <t>2025-10-29T23:33:06.324938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0.5714285714285714</v>
      </c>
      <c r="H6751" t="n">
        <v>0</v>
      </c>
      <c r="I6751" t="inlineStr">
        <is>
          <t>entropia</t>
        </is>
      </c>
      <c r="J6751" t="n">
        <v>0</v>
      </c>
      <c r="K6751" t="n">
        <v>0.5714285714285714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4</v>
      </c>
      <c r="V6751" t="n">
        <v>0.03752226382200271</v>
      </c>
      <c r="W6751" t="n">
        <v>9</v>
      </c>
      <c r="X6751" t="n">
        <v>0.5180322548520184</v>
      </c>
      <c r="Y6751" t="n">
        <v>35651</v>
      </c>
      <c r="Z6751" t="inlineStr">
        <is>
          <t>2025-10-29T23:33:06.324938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0.5714285714285714</v>
      </c>
      <c r="H6752" t="n">
        <v>0</v>
      </c>
      <c r="I6752" t="inlineStr">
        <is>
          <t>entropia</t>
        </is>
      </c>
      <c r="J6752" t="n">
        <v>0</v>
      </c>
      <c r="K6752" t="n">
        <v>0.5714285714285714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4</v>
      </c>
      <c r="V6752" t="n">
        <v>0.04928469618216646</v>
      </c>
      <c r="W6752" t="n">
        <v>11</v>
      </c>
      <c r="X6752" t="n">
        <v>0.5318078482521746</v>
      </c>
      <c r="Y6752" t="n">
        <v>25303</v>
      </c>
      <c r="Z6752" t="inlineStr">
        <is>
          <t>2025-10-29T23:33:06.324938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0.5714285714285714</v>
      </c>
      <c r="H6753" t="n">
        <v>0</v>
      </c>
      <c r="I6753" t="inlineStr">
        <is>
          <t>entropia</t>
        </is>
      </c>
      <c r="J6753" t="n">
        <v>0</v>
      </c>
      <c r="K6753" t="n">
        <v>0.5714285714285714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4</v>
      </c>
      <c r="V6753" t="n">
        <v>0.1585280053873012</v>
      </c>
      <c r="W6753" t="n">
        <v>11</v>
      </c>
      <c r="X6753" t="n">
        <v>0.4152592942167943</v>
      </c>
      <c r="Y6753" t="n">
        <v>6858</v>
      </c>
      <c r="Z6753" t="inlineStr">
        <is>
          <t>2025-10-29T23:33:06.324938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0.5714285714285714</v>
      </c>
      <c r="H6754" t="n">
        <v>0</v>
      </c>
      <c r="I6754" t="inlineStr">
        <is>
          <t>entropia</t>
        </is>
      </c>
      <c r="J6754" t="n">
        <v>0</v>
      </c>
      <c r="K6754" t="n">
        <v>0.5714285714285714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4</v>
      </c>
      <c r="V6754" t="n">
        <v>0.0329797303523563</v>
      </c>
      <c r="W6754" t="n">
        <v>15</v>
      </c>
      <c r="X6754" t="n">
        <v>0.5803015230690899</v>
      </c>
      <c r="Y6754" t="n">
        <v>34046</v>
      </c>
      <c r="Z6754" t="inlineStr">
        <is>
          <t>2025-10-29T23:33:06.325928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0.5714285714285714</v>
      </c>
      <c r="H6755" t="n">
        <v>0</v>
      </c>
      <c r="I6755" t="inlineStr">
        <is>
          <t>entropia</t>
        </is>
      </c>
      <c r="J6755" t="n">
        <v>0</v>
      </c>
      <c r="K6755" t="n">
        <v>0.5714285714285714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4</v>
      </c>
      <c r="V6755" t="n">
        <v>0.09082771656754431</v>
      </c>
      <c r="W6755" t="n">
        <v>8</v>
      </c>
      <c r="X6755" t="n">
        <v>0.5557851852684623</v>
      </c>
      <c r="Y6755" t="n">
        <v>30432</v>
      </c>
      <c r="Z6755" t="inlineStr">
        <is>
          <t>2025-10-29T23:33:06.325928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0.5714285714285714</v>
      </c>
      <c r="H6756" t="n">
        <v>0</v>
      </c>
      <c r="I6756" t="inlineStr">
        <is>
          <t>entropia</t>
        </is>
      </c>
      <c r="J6756" t="n">
        <v>0</v>
      </c>
      <c r="K6756" t="n">
        <v>0.5714285714285714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4</v>
      </c>
      <c r="V6756" t="n">
        <v>0.02241582821717579</v>
      </c>
      <c r="W6756" t="n">
        <v>9</v>
      </c>
      <c r="X6756" t="n">
        <v>0.4061145517234319</v>
      </c>
      <c r="Y6756" t="n">
        <v>30931</v>
      </c>
      <c r="Z6756" t="inlineStr">
        <is>
          <t>2025-10-29T23:33:06.325928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0.5714285714285714</v>
      </c>
      <c r="H6757" t="n">
        <v>0</v>
      </c>
      <c r="I6757" t="inlineStr">
        <is>
          <t>entropia</t>
        </is>
      </c>
      <c r="J6757" t="n">
        <v>0</v>
      </c>
      <c r="K6757" t="n">
        <v>0.5714285714285714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4</v>
      </c>
      <c r="V6757" t="n">
        <v>0.01362591812077586</v>
      </c>
      <c r="W6757" t="n">
        <v>10</v>
      </c>
      <c r="X6757" t="n">
        <v>0.4130246065477241</v>
      </c>
      <c r="Y6757" t="n">
        <v>8757</v>
      </c>
      <c r="Z6757" t="inlineStr">
        <is>
          <t>2025-10-29T23:33:06.325928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0.5714285714285714</v>
      </c>
      <c r="H6758" t="n">
        <v>0</v>
      </c>
      <c r="I6758" t="inlineStr">
        <is>
          <t>entropia</t>
        </is>
      </c>
      <c r="J6758" t="n">
        <v>0</v>
      </c>
      <c r="K6758" t="n">
        <v>0.5714285714285714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4</v>
      </c>
      <c r="V6758" t="n">
        <v>0.03297973073897066</v>
      </c>
      <c r="W6758" t="n">
        <v>9</v>
      </c>
      <c r="X6758" t="n">
        <v>0.5230241638446813</v>
      </c>
      <c r="Y6758" t="n">
        <v>22783</v>
      </c>
      <c r="Z6758" t="inlineStr">
        <is>
          <t>2025-10-29T23:33:06.325928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0.5714285714285714</v>
      </c>
      <c r="H6759" t="n">
        <v>0</v>
      </c>
      <c r="I6759" t="inlineStr">
        <is>
          <t>entropia</t>
        </is>
      </c>
      <c r="J6759" t="n">
        <v>0</v>
      </c>
      <c r="K6759" t="n">
        <v>0.5714285714285714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4</v>
      </c>
      <c r="V6759" t="n">
        <v>0.02297838404774666</v>
      </c>
      <c r="W6759" t="n">
        <v>8</v>
      </c>
      <c r="X6759" t="n">
        <v>0.5377587215308968</v>
      </c>
      <c r="Y6759" t="n">
        <v>11013</v>
      </c>
      <c r="Z6759" t="inlineStr">
        <is>
          <t>2025-10-29T23:33:06.325928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0.5714285714285714</v>
      </c>
      <c r="H6760" t="n">
        <v>0</v>
      </c>
      <c r="I6760" t="inlineStr">
        <is>
          <t>entropia</t>
        </is>
      </c>
      <c r="J6760" t="n">
        <v>0</v>
      </c>
      <c r="K6760" t="n">
        <v>0.5714285714285714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4</v>
      </c>
      <c r="V6760" t="n">
        <v>0.05552869342285707</v>
      </c>
      <c r="W6760" t="n">
        <v>14</v>
      </c>
      <c r="X6760" t="n">
        <v>0.4871991236056746</v>
      </c>
      <c r="Y6760" t="n">
        <v>18858</v>
      </c>
      <c r="Z6760" t="inlineStr">
        <is>
          <t>2025-10-29T23:33:06.325928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0.5714285714285714</v>
      </c>
      <c r="H6761" t="n">
        <v>0</v>
      </c>
      <c r="I6761" t="inlineStr">
        <is>
          <t>entropia</t>
        </is>
      </c>
      <c r="J6761" t="n">
        <v>0</v>
      </c>
      <c r="K6761" t="n">
        <v>0.5714285714285714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4</v>
      </c>
      <c r="V6761" t="n">
        <v>0.01838270574808121</v>
      </c>
      <c r="W6761" t="n">
        <v>10</v>
      </c>
      <c r="X6761" t="n">
        <v>0.5690904184322771</v>
      </c>
      <c r="Y6761" t="n">
        <v>33671</v>
      </c>
      <c r="Z6761" t="inlineStr">
        <is>
          <t>2025-10-29T23:33:06.325928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0.5714285714285714</v>
      </c>
      <c r="H6762" t="n">
        <v>0</v>
      </c>
      <c r="I6762" t="inlineStr">
        <is>
          <t>entropia</t>
        </is>
      </c>
      <c r="J6762" t="n">
        <v>0</v>
      </c>
      <c r="K6762" t="n">
        <v>0.5714285714285714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4</v>
      </c>
      <c r="V6762" t="n">
        <v>0.01378702744841576</v>
      </c>
      <c r="W6762" t="n">
        <v>13</v>
      </c>
      <c r="X6762" t="n">
        <v>0.4735850097655663</v>
      </c>
      <c r="Y6762" t="n">
        <v>26113</v>
      </c>
      <c r="Z6762" t="inlineStr">
        <is>
          <t>2025-10-29T23:33:06.326716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0.5714285714285714</v>
      </c>
      <c r="H6763" t="n">
        <v>0</v>
      </c>
      <c r="I6763" t="inlineStr">
        <is>
          <t>entropia</t>
        </is>
      </c>
      <c r="J6763" t="n">
        <v>0</v>
      </c>
      <c r="K6763" t="n">
        <v>0.5714285714285714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4</v>
      </c>
      <c r="V6763" t="n">
        <v>0.05131009966135025</v>
      </c>
      <c r="W6763" t="n">
        <v>17</v>
      </c>
      <c r="X6763" t="n">
        <v>0.5731199674368425</v>
      </c>
      <c r="Y6763" t="n">
        <v>2766</v>
      </c>
      <c r="Z6763" t="inlineStr">
        <is>
          <t>2025-10-29T23:33:06.326716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0.5714285714285714</v>
      </c>
      <c r="H6764" t="n">
        <v>0</v>
      </c>
      <c r="I6764" t="inlineStr">
        <is>
          <t>entropia</t>
        </is>
      </c>
      <c r="J6764" t="n">
        <v>0</v>
      </c>
      <c r="K6764" t="n">
        <v>0.5714285714285714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4</v>
      </c>
      <c r="V6764" t="n">
        <v>0.05412664223485062</v>
      </c>
      <c r="W6764" t="n">
        <v>14</v>
      </c>
      <c r="X6764" t="n">
        <v>0.4476711905614519</v>
      </c>
      <c r="Y6764" t="n">
        <v>17882</v>
      </c>
      <c r="Z6764" t="inlineStr">
        <is>
          <t>2025-10-29T23:33:06.327255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0.5714285714285714</v>
      </c>
      <c r="H6765" t="n">
        <v>0</v>
      </c>
      <c r="I6765" t="inlineStr">
        <is>
          <t>entropia</t>
        </is>
      </c>
      <c r="J6765" t="n">
        <v>0</v>
      </c>
      <c r="K6765" t="n">
        <v>0.5714285714285714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4</v>
      </c>
      <c r="V6765" t="n">
        <v>0.01378702744841576</v>
      </c>
      <c r="W6765" t="n">
        <v>9</v>
      </c>
      <c r="X6765" t="n">
        <v>0.5285684940335619</v>
      </c>
      <c r="Y6765" t="n">
        <v>10025</v>
      </c>
      <c r="Z6765" t="inlineStr">
        <is>
          <t>2025-10-29T23:33:06.327255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0.5714285714285714</v>
      </c>
      <c r="H6766" t="n">
        <v>0</v>
      </c>
      <c r="I6766" t="inlineStr">
        <is>
          <t>entropia</t>
        </is>
      </c>
      <c r="J6766" t="n">
        <v>0</v>
      </c>
      <c r="K6766" t="n">
        <v>0.5714285714285714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4</v>
      </c>
      <c r="V6766" t="n">
        <v>0.1096217870335947</v>
      </c>
      <c r="W6766" t="n">
        <v>8</v>
      </c>
      <c r="X6766" t="n">
        <v>0.5823860200522819</v>
      </c>
      <c r="Y6766" t="n">
        <v>18342</v>
      </c>
      <c r="Z6766" t="inlineStr">
        <is>
          <t>2025-10-29T23:33:06.327255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0.5714285714285714</v>
      </c>
      <c r="H6767" t="n">
        <v>0</v>
      </c>
      <c r="I6767" t="inlineStr">
        <is>
          <t>entropia</t>
        </is>
      </c>
      <c r="J6767" t="n">
        <v>0</v>
      </c>
      <c r="K6767" t="n">
        <v>0.5714285714285714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4</v>
      </c>
      <c r="V6767" t="n">
        <v>0.01282752479892224</v>
      </c>
      <c r="W6767" t="n">
        <v>7</v>
      </c>
      <c r="X6767" t="n">
        <v>0.5249489790396312</v>
      </c>
      <c r="Y6767" t="n">
        <v>23280</v>
      </c>
      <c r="Z6767" t="inlineStr">
        <is>
          <t>2025-10-29T23:33:06.327255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0.5714285714285714</v>
      </c>
      <c r="H6768" t="n">
        <v>0</v>
      </c>
      <c r="I6768" t="inlineStr">
        <is>
          <t>entropia</t>
        </is>
      </c>
      <c r="J6768" t="n">
        <v>0</v>
      </c>
      <c r="K6768" t="n">
        <v>0.5714285714285714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4</v>
      </c>
      <c r="V6768" t="n">
        <v>0.02912496850971864</v>
      </c>
      <c r="W6768" t="n">
        <v>13</v>
      </c>
      <c r="X6768" t="n">
        <v>0.4428761934805878</v>
      </c>
      <c r="Y6768" t="n">
        <v>23276</v>
      </c>
      <c r="Z6768" t="inlineStr">
        <is>
          <t>2025-10-29T23:33:06.327255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0.5714285714285714</v>
      </c>
      <c r="H6769" t="n">
        <v>0</v>
      </c>
      <c r="I6769" t="inlineStr">
        <is>
          <t>entropia</t>
        </is>
      </c>
      <c r="J6769" t="n">
        <v>0</v>
      </c>
      <c r="K6769" t="n">
        <v>0.5714285714285714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4</v>
      </c>
      <c r="V6769" t="n">
        <v>0.1633091326884417</v>
      </c>
      <c r="W6769" t="n">
        <v>8</v>
      </c>
      <c r="X6769" t="n">
        <v>0.5943952216181314</v>
      </c>
      <c r="Y6769" t="n">
        <v>26176</v>
      </c>
      <c r="Z6769" t="inlineStr">
        <is>
          <t>2025-10-29T23:33:06.327255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0.5714285714285714</v>
      </c>
      <c r="H6770" t="n">
        <v>0</v>
      </c>
      <c r="I6770" t="inlineStr">
        <is>
          <t>entropia</t>
        </is>
      </c>
      <c r="J6770" t="n">
        <v>0</v>
      </c>
      <c r="K6770" t="n">
        <v>0.5714285714285714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4</v>
      </c>
      <c r="V6770" t="n">
        <v>0.1491469676675735</v>
      </c>
      <c r="W6770" t="n">
        <v>15</v>
      </c>
      <c r="X6770" t="n">
        <v>0.5227230397342651</v>
      </c>
      <c r="Y6770" t="n">
        <v>16049</v>
      </c>
      <c r="Z6770" t="inlineStr">
        <is>
          <t>2025-10-29T23:33:06.327255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0.5714285714285714</v>
      </c>
      <c r="H6771" t="n">
        <v>0</v>
      </c>
      <c r="I6771" t="inlineStr">
        <is>
          <t>entropia</t>
        </is>
      </c>
      <c r="J6771" t="n">
        <v>0</v>
      </c>
      <c r="K6771" t="n">
        <v>0.5714285714285714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4</v>
      </c>
      <c r="V6771" t="n">
        <v>0.03023712986464111</v>
      </c>
      <c r="W6771" t="n">
        <v>12</v>
      </c>
      <c r="X6771" t="n">
        <v>0.5244190753382808</v>
      </c>
      <c r="Y6771" t="n">
        <v>19549</v>
      </c>
      <c r="Z6771" t="inlineStr">
        <is>
          <t>2025-10-29T23:33:06.327255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0.5714285714285714</v>
      </c>
      <c r="H6772" t="n">
        <v>0</v>
      </c>
      <c r="I6772" t="inlineStr">
        <is>
          <t>entropia</t>
        </is>
      </c>
      <c r="J6772" t="n">
        <v>0</v>
      </c>
      <c r="K6772" t="n">
        <v>0.5714285714285714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4</v>
      </c>
      <c r="V6772" t="n">
        <v>0.01378703129012138</v>
      </c>
      <c r="W6772" t="n">
        <v>13</v>
      </c>
      <c r="X6772" t="n">
        <v>0.5405773225154291</v>
      </c>
      <c r="Y6772" t="n">
        <v>18634</v>
      </c>
      <c r="Z6772" t="inlineStr">
        <is>
          <t>2025-10-29T23:33:06.328251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0.5714285714285714</v>
      </c>
      <c r="H6773" t="n">
        <v>0</v>
      </c>
      <c r="I6773" t="inlineStr">
        <is>
          <t>entropia</t>
        </is>
      </c>
      <c r="J6773" t="n">
        <v>0</v>
      </c>
      <c r="K6773" t="n">
        <v>0.5714285714285714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4</v>
      </c>
      <c r="V6773" t="n">
        <v>0.01362591774453188</v>
      </c>
      <c r="W6773" t="n">
        <v>15</v>
      </c>
      <c r="X6773" t="n">
        <v>0.5811040410613491</v>
      </c>
      <c r="Y6773" t="n">
        <v>11309</v>
      </c>
      <c r="Z6773" t="inlineStr">
        <is>
          <t>2025-10-29T23:33:06.328251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0.5714285714285714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0.02912496895058342</v>
      </c>
      <c r="W6774" t="n">
        <v>9</v>
      </c>
      <c r="X6774" t="n">
        <v>0.4620896190716339</v>
      </c>
      <c r="Y6774" t="n">
        <v>464</v>
      </c>
      <c r="Z6774" t="inlineStr">
        <is>
          <t>2025-10-29T23:33:06.328251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0.5714285714285714</v>
      </c>
      <c r="H6775" t="n">
        <v>0</v>
      </c>
      <c r="I6775" t="inlineStr">
        <is>
          <t>entropia</t>
        </is>
      </c>
      <c r="J6775" t="n">
        <v>0</v>
      </c>
      <c r="K6775" t="n">
        <v>0.5714285714285714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4</v>
      </c>
      <c r="V6775" t="n">
        <v>0.01378703862428665</v>
      </c>
      <c r="W6775" t="n">
        <v>12</v>
      </c>
      <c r="X6775" t="n">
        <v>0.4710633543959128</v>
      </c>
      <c r="Y6775" t="n">
        <v>2304</v>
      </c>
      <c r="Z6775" t="inlineStr">
        <is>
          <t>2025-10-29T23:33:06.328251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0.5714285714285714</v>
      </c>
      <c r="H6776" t="n">
        <v>0</v>
      </c>
      <c r="I6776" t="inlineStr">
        <is>
          <t>entropia</t>
        </is>
      </c>
      <c r="J6776" t="n">
        <v>0</v>
      </c>
      <c r="K6776" t="n">
        <v>0.5714285714285714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4</v>
      </c>
      <c r="V6776" t="n">
        <v>0.02297838032245636</v>
      </c>
      <c r="W6776" t="n">
        <v>13</v>
      </c>
      <c r="X6776" t="n">
        <v>0.5012385594953717</v>
      </c>
      <c r="Y6776" t="n">
        <v>15099</v>
      </c>
      <c r="Z6776" t="inlineStr">
        <is>
          <t>2025-10-29T23:33:06.328251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0.5714285714285714</v>
      </c>
      <c r="H6777" t="n">
        <v>0</v>
      </c>
      <c r="I6777" t="inlineStr">
        <is>
          <t>entropia</t>
        </is>
      </c>
      <c r="J6777" t="n">
        <v>0</v>
      </c>
      <c r="K6777" t="n">
        <v>0.5714285714285714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4</v>
      </c>
      <c r="V6777" t="n">
        <v>0.02297838404774666</v>
      </c>
      <c r="W6777" t="n">
        <v>12</v>
      </c>
      <c r="X6777" t="n">
        <v>0.5508667469910977</v>
      </c>
      <c r="Y6777" t="n">
        <v>22039</v>
      </c>
      <c r="Z6777" t="inlineStr">
        <is>
          <t>2025-10-29T23:33:06.328251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0.5714285714285714</v>
      </c>
      <c r="H6778" t="n">
        <v>0</v>
      </c>
      <c r="I6778" t="inlineStr">
        <is>
          <t>entropia</t>
        </is>
      </c>
      <c r="J6778" t="n">
        <v>0</v>
      </c>
      <c r="K6778" t="n">
        <v>0.5714285714285714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4</v>
      </c>
      <c r="V6778" t="n">
        <v>0.1282752454280853</v>
      </c>
      <c r="W6778" t="n">
        <v>15</v>
      </c>
      <c r="X6778" t="n">
        <v>0.4071950665053898</v>
      </c>
      <c r="Y6778" t="n">
        <v>1766</v>
      </c>
      <c r="Z6778" t="inlineStr">
        <is>
          <t>2025-10-29T23:33:06.328251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0.5714285714285714</v>
      </c>
      <c r="H6779" t="n">
        <v>0</v>
      </c>
      <c r="I6779" t="inlineStr">
        <is>
          <t>entropia</t>
        </is>
      </c>
      <c r="J6779" t="n">
        <v>0</v>
      </c>
      <c r="K6779" t="n">
        <v>0.5714285714285714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4</v>
      </c>
      <c r="V6779" t="n">
        <v>0.01883155831322706</v>
      </c>
      <c r="W6779" t="n">
        <v>17</v>
      </c>
      <c r="X6779" t="n">
        <v>0.5851159910718081</v>
      </c>
      <c r="Y6779" t="n">
        <v>30931</v>
      </c>
      <c r="Z6779" t="inlineStr">
        <is>
          <t>2025-10-29T23:33:06.328251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0.5714285714285714</v>
      </c>
      <c r="H6780" t="n">
        <v>0</v>
      </c>
      <c r="I6780" t="inlineStr">
        <is>
          <t>entropia</t>
        </is>
      </c>
      <c r="J6780" t="n">
        <v>0</v>
      </c>
      <c r="K6780" t="n">
        <v>0.5714285714285714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4</v>
      </c>
      <c r="V6780" t="n">
        <v>0.05131009593605995</v>
      </c>
      <c r="W6780" t="n">
        <v>11</v>
      </c>
      <c r="X6780" t="n">
        <v>0.4578840350813839</v>
      </c>
      <c r="Y6780" t="n">
        <v>19197</v>
      </c>
      <c r="Z6780" t="inlineStr">
        <is>
          <t>2025-10-29T23:33:06.328251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0.5714285714285714</v>
      </c>
      <c r="H6781" t="n">
        <v>0</v>
      </c>
      <c r="I6781" t="inlineStr">
        <is>
          <t>entropia</t>
        </is>
      </c>
      <c r="J6781" t="n">
        <v>0</v>
      </c>
      <c r="K6781" t="n">
        <v>0.5714285714285714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4</v>
      </c>
      <c r="V6781" t="n">
        <v>0.04863764538726211</v>
      </c>
      <c r="W6781" t="n">
        <v>11</v>
      </c>
      <c r="X6781" t="n">
        <v>0.4035162225588382</v>
      </c>
      <c r="Y6781" t="n">
        <v>38565</v>
      </c>
      <c r="Z6781" t="inlineStr">
        <is>
          <t>2025-10-29T23:33:06.329249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0.5714285714285714</v>
      </c>
      <c r="H6782" t="n">
        <v>0</v>
      </c>
      <c r="I6782" t="inlineStr">
        <is>
          <t>entropia</t>
        </is>
      </c>
      <c r="J6782" t="n">
        <v>0</v>
      </c>
      <c r="K6782" t="n">
        <v>0.5714285714285714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4</v>
      </c>
      <c r="V6782" t="n">
        <v>0.03216973692178726</v>
      </c>
      <c r="W6782" t="n">
        <v>20</v>
      </c>
      <c r="X6782" t="n">
        <v>0.5886722317002605</v>
      </c>
      <c r="Y6782" t="n">
        <v>10300</v>
      </c>
      <c r="Z6782" t="inlineStr">
        <is>
          <t>2025-10-29T23:33:06.329249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0.5714285714285714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0.08227252560869336</v>
      </c>
      <c r="W6783" t="n">
        <v>15</v>
      </c>
      <c r="X6783" t="n">
        <v>0.5681199550848238</v>
      </c>
      <c r="Y6783" t="n">
        <v>17644</v>
      </c>
      <c r="Z6783" t="inlineStr">
        <is>
          <t>2025-10-29T23:33:06.329249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0.5714285714285714</v>
      </c>
      <c r="H6784" t="n">
        <v>0</v>
      </c>
      <c r="I6784" t="inlineStr">
        <is>
          <t>entropia</t>
        </is>
      </c>
      <c r="J6784" t="n">
        <v>0</v>
      </c>
      <c r="K6784" t="n">
        <v>0.5714285714285714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4</v>
      </c>
      <c r="V6784" t="n">
        <v>0.08605711374623037</v>
      </c>
      <c r="W6784" t="n">
        <v>10</v>
      </c>
      <c r="X6784" t="n">
        <v>0.4998378457078449</v>
      </c>
      <c r="Y6784" t="n">
        <v>4605</v>
      </c>
      <c r="Z6784" t="inlineStr">
        <is>
          <t>2025-10-29T23:33:06.329249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0.5714285714285714</v>
      </c>
      <c r="H6785" t="n">
        <v>0</v>
      </c>
      <c r="I6785" t="inlineStr">
        <is>
          <t>entropia</t>
        </is>
      </c>
      <c r="J6785" t="n">
        <v>0</v>
      </c>
      <c r="K6785" t="n">
        <v>0.5714285714285714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4</v>
      </c>
      <c r="V6785" t="n">
        <v>0.01838270947337151</v>
      </c>
      <c r="W6785" t="n">
        <v>7</v>
      </c>
      <c r="X6785" t="n">
        <v>0.5092944185428373</v>
      </c>
      <c r="Y6785" t="n">
        <v>35892</v>
      </c>
      <c r="Z6785" t="inlineStr">
        <is>
          <t>2025-10-29T23:33:06.329249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0.5714285714285714</v>
      </c>
      <c r="H6786" t="n">
        <v>0</v>
      </c>
      <c r="I6786" t="inlineStr">
        <is>
          <t>entropia</t>
        </is>
      </c>
      <c r="J6786" t="n">
        <v>0</v>
      </c>
      <c r="K6786" t="n">
        <v>0.5714285714285714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4</v>
      </c>
      <c r="V6786" t="n">
        <v>0.02241582922957229</v>
      </c>
      <c r="W6786" t="n">
        <v>15</v>
      </c>
      <c r="X6786" t="n">
        <v>0.4987858378191419</v>
      </c>
      <c r="Y6786" t="n">
        <v>15321</v>
      </c>
      <c r="Z6786" t="inlineStr">
        <is>
          <t>2025-10-29T23:33:06.329249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0.5714285714285714</v>
      </c>
      <c r="H6787" t="n">
        <v>0</v>
      </c>
      <c r="I6787" t="inlineStr">
        <is>
          <t>entropia</t>
        </is>
      </c>
      <c r="J6787" t="n">
        <v>0</v>
      </c>
      <c r="K6787" t="n">
        <v>0.5714285714285714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4</v>
      </c>
      <c r="V6787" t="n">
        <v>0.02606341939906396</v>
      </c>
      <c r="W6787" t="n">
        <v>19</v>
      </c>
      <c r="X6787" t="n">
        <v>0.5411310773817346</v>
      </c>
      <c r="Y6787" t="n">
        <v>14520</v>
      </c>
      <c r="Z6787" t="inlineStr">
        <is>
          <t>2025-10-29T23:33:06.329249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0.5714285714285714</v>
      </c>
      <c r="H6788" t="n">
        <v>0</v>
      </c>
      <c r="I6788" t="inlineStr">
        <is>
          <t>entropia</t>
        </is>
      </c>
      <c r="J6788" t="n">
        <v>0</v>
      </c>
      <c r="K6788" t="n">
        <v>0.5714285714285714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4</v>
      </c>
      <c r="V6788" t="n">
        <v>0.009191352874040604</v>
      </c>
      <c r="W6788" t="n">
        <v>19</v>
      </c>
      <c r="X6788" t="n">
        <v>0.440363574770501</v>
      </c>
      <c r="Y6788" t="n">
        <v>15919</v>
      </c>
      <c r="Z6788" t="inlineStr">
        <is>
          <t>2025-10-29T23:33:06.329249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0.5714285714285714</v>
      </c>
      <c r="H6789" t="n">
        <v>0</v>
      </c>
      <c r="I6789" t="inlineStr">
        <is>
          <t>entropia</t>
        </is>
      </c>
      <c r="J6789" t="n">
        <v>0</v>
      </c>
      <c r="K6789" t="n">
        <v>0.5714285714285714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4</v>
      </c>
      <c r="V6789" t="n">
        <v>0.144121532458362</v>
      </c>
      <c r="W6789" t="n">
        <v>15</v>
      </c>
      <c r="X6789" t="n">
        <v>0.5424220360820833</v>
      </c>
      <c r="Y6789" t="n">
        <v>31958</v>
      </c>
      <c r="Z6789" t="inlineStr">
        <is>
          <t>2025-10-29T23:33:06.329249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0.5714285714285714</v>
      </c>
      <c r="H6790" t="n">
        <v>0</v>
      </c>
      <c r="I6790" t="inlineStr">
        <is>
          <t>entropia</t>
        </is>
      </c>
      <c r="J6790" t="n">
        <v>0</v>
      </c>
      <c r="K6790" t="n">
        <v>0.5714285714285714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4</v>
      </c>
      <c r="V6790" t="n">
        <v>0.03574555541540498</v>
      </c>
      <c r="W6790" t="n">
        <v>11</v>
      </c>
      <c r="X6790" t="n">
        <v>0.5868999558023034</v>
      </c>
      <c r="Y6790" t="n">
        <v>2451</v>
      </c>
      <c r="Z6790" t="inlineStr">
        <is>
          <t>2025-10-29T23:33:06.329249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0.5714285714285714</v>
      </c>
      <c r="H6791" t="n">
        <v>0</v>
      </c>
      <c r="I6791" t="inlineStr">
        <is>
          <t>entropia</t>
        </is>
      </c>
      <c r="J6791" t="n">
        <v>0</v>
      </c>
      <c r="K6791" t="n">
        <v>0.5714285714285714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4</v>
      </c>
      <c r="V6791" t="n">
        <v>0.0921726725781066</v>
      </c>
      <c r="W6791" t="n">
        <v>13</v>
      </c>
      <c r="X6791" t="n">
        <v>0.5160520351297049</v>
      </c>
      <c r="Y6791" t="n">
        <v>11493</v>
      </c>
      <c r="Z6791" t="inlineStr">
        <is>
          <t>2025-10-29T23:33:06.330248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0.5714285714285714</v>
      </c>
      <c r="H6792" t="n">
        <v>0</v>
      </c>
      <c r="I6792" t="inlineStr">
        <is>
          <t>entropia</t>
        </is>
      </c>
      <c r="J6792" t="n">
        <v>0</v>
      </c>
      <c r="K6792" t="n">
        <v>0.5714285714285714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4</v>
      </c>
      <c r="V6792" t="n">
        <v>0.03463289086096344</v>
      </c>
      <c r="W6792" t="n">
        <v>15</v>
      </c>
      <c r="X6792" t="n">
        <v>0.4910288514331108</v>
      </c>
      <c r="Y6792" t="n">
        <v>33993</v>
      </c>
      <c r="Z6792" t="inlineStr">
        <is>
          <t>2025-10-29T23:33:06.330396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0.5714285714285714</v>
      </c>
      <c r="H6793" t="n">
        <v>0</v>
      </c>
      <c r="I6793" t="inlineStr">
        <is>
          <t>entropia</t>
        </is>
      </c>
      <c r="J6793" t="n">
        <v>0</v>
      </c>
      <c r="K6793" t="n">
        <v>0.5714285714285714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4</v>
      </c>
      <c r="V6793" t="n">
        <v>0.01838270574808121</v>
      </c>
      <c r="W6793" t="n">
        <v>12</v>
      </c>
      <c r="X6793" t="n">
        <v>0.4961330745313241</v>
      </c>
      <c r="Y6793" t="n">
        <v>15081</v>
      </c>
      <c r="Z6793" t="inlineStr">
        <is>
          <t>2025-10-29T23:33:06.330396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0.5714285714285714</v>
      </c>
      <c r="H6794" t="n">
        <v>0</v>
      </c>
      <c r="I6794" t="inlineStr">
        <is>
          <t>entropia</t>
        </is>
      </c>
      <c r="J6794" t="n">
        <v>0</v>
      </c>
      <c r="K6794" t="n">
        <v>0.5714285714285714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4</v>
      </c>
      <c r="V6794" t="n">
        <v>0.03160324500547548</v>
      </c>
      <c r="W6794" t="n">
        <v>12</v>
      </c>
      <c r="X6794" t="n">
        <v>0.5397525255017389</v>
      </c>
      <c r="Y6794" t="n">
        <v>30797</v>
      </c>
      <c r="Z6794" t="inlineStr">
        <is>
          <t>2025-10-29T23:33:06.330396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0.5714285714285714</v>
      </c>
      <c r="H6795" t="n">
        <v>0</v>
      </c>
      <c r="I6795" t="inlineStr">
        <is>
          <t>entropia</t>
        </is>
      </c>
      <c r="J6795" t="n">
        <v>0</v>
      </c>
      <c r="K6795" t="n">
        <v>0.5714285714285714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4</v>
      </c>
      <c r="V6795" t="n">
        <v>0.009191354736685753</v>
      </c>
      <c r="W6795" t="n">
        <v>14</v>
      </c>
      <c r="X6795" t="n">
        <v>0.4842868703244796</v>
      </c>
      <c r="Y6795" t="n">
        <v>35516</v>
      </c>
      <c r="Z6795" t="inlineStr">
        <is>
          <t>2025-10-29T23:33:06.330396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0.5714285714285714</v>
      </c>
      <c r="H6796" t="n">
        <v>0</v>
      </c>
      <c r="I6796" t="inlineStr">
        <is>
          <t>entropia</t>
        </is>
      </c>
      <c r="J6796" t="n">
        <v>0</v>
      </c>
      <c r="K6796" t="n">
        <v>0.5714285714285714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4</v>
      </c>
      <c r="V6796" t="n">
        <v>0.07995004558697891</v>
      </c>
      <c r="W6796" t="n">
        <v>20</v>
      </c>
      <c r="X6796" t="n">
        <v>0.508550455549953</v>
      </c>
      <c r="Y6796" t="n">
        <v>6544</v>
      </c>
      <c r="Z6796" t="inlineStr">
        <is>
          <t>2025-10-29T23:33:06.330396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0.5714285714285714</v>
      </c>
      <c r="H6797" t="n">
        <v>0</v>
      </c>
      <c r="I6797" t="inlineStr">
        <is>
          <t>entropia</t>
        </is>
      </c>
      <c r="J6797" t="n">
        <v>0</v>
      </c>
      <c r="K6797" t="n">
        <v>0.5714285714285714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4</v>
      </c>
      <c r="V6797" t="n">
        <v>0.06131300126732661</v>
      </c>
      <c r="W6797" t="n">
        <v>13</v>
      </c>
      <c r="X6797" t="n">
        <v>0.4288377854261455</v>
      </c>
      <c r="Y6797" t="n">
        <v>20260</v>
      </c>
      <c r="Z6797" t="inlineStr">
        <is>
          <t>2025-10-29T23:33:06.330396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0.5714285714285714</v>
      </c>
      <c r="H6798" t="n">
        <v>0</v>
      </c>
      <c r="I6798" t="inlineStr">
        <is>
          <t>entropia</t>
        </is>
      </c>
      <c r="J6798" t="n">
        <v>0</v>
      </c>
      <c r="K6798" t="n">
        <v>0.5714285714285714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4</v>
      </c>
      <c r="V6798" t="n">
        <v>0.1020552130113931</v>
      </c>
      <c r="W6798" t="n">
        <v>8</v>
      </c>
      <c r="X6798" t="n">
        <v>0.5905147980016665</v>
      </c>
      <c r="Y6798" t="n">
        <v>5001</v>
      </c>
      <c r="Z6798" t="inlineStr">
        <is>
          <t>2025-10-29T23:33:06.330396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0.5714285714285714</v>
      </c>
      <c r="H6799" t="n">
        <v>0</v>
      </c>
      <c r="I6799" t="inlineStr">
        <is>
          <t>entropia</t>
        </is>
      </c>
      <c r="J6799" t="n">
        <v>0</v>
      </c>
      <c r="K6799" t="n">
        <v>0.5714285714285714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4</v>
      </c>
      <c r="V6799" t="n">
        <v>0.08821187885612186</v>
      </c>
      <c r="W6799" t="n">
        <v>20</v>
      </c>
      <c r="X6799" t="n">
        <v>0.5731457306207765</v>
      </c>
      <c r="Y6799" t="n">
        <v>32323</v>
      </c>
      <c r="Z6799" t="inlineStr">
        <is>
          <t>2025-10-29T23:33:06.330396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0.5714285714285714</v>
      </c>
      <c r="H6800" t="n">
        <v>0</v>
      </c>
      <c r="I6800" t="inlineStr">
        <is>
          <t>entropia</t>
        </is>
      </c>
      <c r="J6800" t="n">
        <v>0</v>
      </c>
      <c r="K6800" t="n">
        <v>0.5714285714285714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4</v>
      </c>
      <c r="V6800" t="n">
        <v>0.01883155917739441</v>
      </c>
      <c r="W6800" t="n">
        <v>15</v>
      </c>
      <c r="X6800" t="n">
        <v>0.5443596382638247</v>
      </c>
      <c r="Y6800" t="n">
        <v>15410</v>
      </c>
      <c r="Z6800" t="inlineStr">
        <is>
          <t>2025-10-29T23:33:06.330396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0.5714285714285714</v>
      </c>
      <c r="H6801" t="n">
        <v>0</v>
      </c>
      <c r="I6801" t="inlineStr">
        <is>
          <t>entropia</t>
        </is>
      </c>
      <c r="J6801" t="n">
        <v>0</v>
      </c>
      <c r="K6801" t="n">
        <v>0.5714285714285714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4</v>
      </c>
      <c r="V6801" t="n">
        <v>0.01578056952886986</v>
      </c>
      <c r="W6801" t="n">
        <v>12</v>
      </c>
      <c r="X6801" t="n">
        <v>0.4494732014086287</v>
      </c>
      <c r="Y6801" t="n">
        <v>18839</v>
      </c>
      <c r="Z6801" t="inlineStr">
        <is>
          <t>2025-10-29T23:33:06.331410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0.5714285714285714</v>
      </c>
      <c r="H6802" t="n">
        <v>0</v>
      </c>
      <c r="I6802" t="inlineStr">
        <is>
          <t>entropia</t>
        </is>
      </c>
      <c r="J6802" t="n">
        <v>0</v>
      </c>
      <c r="K6802" t="n">
        <v>0.5714285714285714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4</v>
      </c>
      <c r="V6802" t="n">
        <v>0.06973788796311042</v>
      </c>
      <c r="W6802" t="n">
        <v>10</v>
      </c>
      <c r="X6802" t="n">
        <v>0.4447967511561501</v>
      </c>
      <c r="Y6802" t="n">
        <v>4507</v>
      </c>
      <c r="Z6802" t="inlineStr">
        <is>
          <t>2025-10-29T23:33:06.331410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0.5714285714285714</v>
      </c>
      <c r="H6803" t="n">
        <v>0</v>
      </c>
      <c r="I6803" t="inlineStr">
        <is>
          <t>entropia</t>
        </is>
      </c>
      <c r="J6803" t="n">
        <v>0</v>
      </c>
      <c r="K6803" t="n">
        <v>0.5714285714285714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4</v>
      </c>
      <c r="V6803" t="n">
        <v>0.08169071461391963</v>
      </c>
      <c r="W6803" t="n">
        <v>10</v>
      </c>
      <c r="X6803" t="n">
        <v>0.534135635891007</v>
      </c>
      <c r="Y6803" t="n">
        <v>34299</v>
      </c>
      <c r="Z6803" t="inlineStr">
        <is>
          <t>2025-10-29T23:33:06.331410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0.5714285714285714</v>
      </c>
      <c r="H6804" t="n">
        <v>0</v>
      </c>
      <c r="I6804" t="inlineStr">
        <is>
          <t>entropia</t>
        </is>
      </c>
      <c r="J6804" t="n">
        <v>0</v>
      </c>
      <c r="K6804" t="n">
        <v>0.5714285714285714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4</v>
      </c>
      <c r="V6804" t="n">
        <v>0.09636888974473151</v>
      </c>
      <c r="W6804" t="n">
        <v>8</v>
      </c>
      <c r="X6804" t="n">
        <v>0.4271645354770954</v>
      </c>
      <c r="Y6804" t="n">
        <v>13576</v>
      </c>
      <c r="Z6804" t="inlineStr">
        <is>
          <t>2025-10-29T23:33:06.331410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0.5714285714285714</v>
      </c>
      <c r="H6805" t="n">
        <v>0</v>
      </c>
      <c r="I6805" t="inlineStr">
        <is>
          <t>entropia</t>
        </is>
      </c>
      <c r="J6805" t="n">
        <v>0</v>
      </c>
      <c r="K6805" t="n">
        <v>0.5714285714285714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4</v>
      </c>
      <c r="V6805" t="n">
        <v>0.03023713060544582</v>
      </c>
      <c r="W6805" t="n">
        <v>12</v>
      </c>
      <c r="X6805" t="n">
        <v>0.4837179534332588</v>
      </c>
      <c r="Y6805" t="n">
        <v>17213</v>
      </c>
      <c r="Z6805" t="inlineStr">
        <is>
          <t>2025-10-29T23:33:06.331410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0.5714285714285714</v>
      </c>
      <c r="H6806" t="n">
        <v>0</v>
      </c>
      <c r="I6806" t="inlineStr">
        <is>
          <t>entropia</t>
        </is>
      </c>
      <c r="J6806" t="n">
        <v>0</v>
      </c>
      <c r="K6806" t="n">
        <v>0.5714285714285714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4</v>
      </c>
      <c r="V6806" t="n">
        <v>0.03216972947120667</v>
      </c>
      <c r="W6806" t="n">
        <v>13</v>
      </c>
      <c r="X6806" t="n">
        <v>0.508451349999415</v>
      </c>
      <c r="Y6806" t="n">
        <v>36015</v>
      </c>
      <c r="Z6806" t="inlineStr">
        <is>
          <t>2025-10-29T23:33:06.331410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0.5714285714285714</v>
      </c>
      <c r="H6807" t="n">
        <v>0</v>
      </c>
      <c r="I6807" t="inlineStr">
        <is>
          <t>entropia</t>
        </is>
      </c>
      <c r="J6807" t="n">
        <v>0</v>
      </c>
      <c r="K6807" t="n">
        <v>0.5714285714285714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4</v>
      </c>
      <c r="V6807" t="n">
        <v>0.029124966546009</v>
      </c>
      <c r="W6807" t="n">
        <v>21</v>
      </c>
      <c r="X6807" t="n">
        <v>0.4747551323931565</v>
      </c>
      <c r="Y6807" t="n">
        <v>15460</v>
      </c>
      <c r="Z6807" t="inlineStr">
        <is>
          <t>2025-10-29T23:33:06.331410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0.5714285714285714</v>
      </c>
      <c r="H6808" t="n">
        <v>0</v>
      </c>
      <c r="I6808" t="inlineStr">
        <is>
          <t>entropia</t>
        </is>
      </c>
      <c r="J6808" t="n">
        <v>0</v>
      </c>
      <c r="K6808" t="n">
        <v>0.5714285714285714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4</v>
      </c>
      <c r="V6808" t="n">
        <v>0.06351256990539744</v>
      </c>
      <c r="W6808" t="n">
        <v>12</v>
      </c>
      <c r="X6808" t="n">
        <v>0.416898233878981</v>
      </c>
      <c r="Y6808" t="n">
        <v>8626</v>
      </c>
      <c r="Z6808" t="inlineStr">
        <is>
          <t>2025-10-29T23:33:06.331410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0.5714285714285714</v>
      </c>
      <c r="H6809" t="n">
        <v>0</v>
      </c>
      <c r="I6809" t="inlineStr">
        <is>
          <t>entropia</t>
        </is>
      </c>
      <c r="J6809" t="n">
        <v>0</v>
      </c>
      <c r="K6809" t="n">
        <v>0.5714285714285714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4</v>
      </c>
      <c r="V6809" t="n">
        <v>0.03956500403459635</v>
      </c>
      <c r="W6809" t="n">
        <v>12</v>
      </c>
      <c r="X6809" t="n">
        <v>0.4677087036627367</v>
      </c>
      <c r="Y6809" t="n">
        <v>14392</v>
      </c>
      <c r="Z6809" t="inlineStr">
        <is>
          <t>2025-10-29T23:33:06.331410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0.5714285714285714</v>
      </c>
      <c r="H6810" t="n">
        <v>0</v>
      </c>
      <c r="I6810" t="inlineStr">
        <is>
          <t>entropia</t>
        </is>
      </c>
      <c r="J6810" t="n">
        <v>0</v>
      </c>
      <c r="K6810" t="n">
        <v>0.5714285714285714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4</v>
      </c>
      <c r="V6810" t="n">
        <v>0.05624500518720281</v>
      </c>
      <c r="W6810" t="n">
        <v>12</v>
      </c>
      <c r="X6810" t="n">
        <v>0.5971657227849965</v>
      </c>
      <c r="Y6810" t="n">
        <v>6827</v>
      </c>
      <c r="Z6810" t="inlineStr">
        <is>
          <t>2025-10-29T23:33:06.331410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0.5714285714285714</v>
      </c>
      <c r="H6811" t="n">
        <v>0</v>
      </c>
      <c r="I6811" t="inlineStr">
        <is>
          <t>entropia</t>
        </is>
      </c>
      <c r="J6811" t="n">
        <v>0</v>
      </c>
      <c r="K6811" t="n">
        <v>0.5714285714285714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4</v>
      </c>
      <c r="V6811" t="n">
        <v>0.03848257462959737</v>
      </c>
      <c r="W6811" t="n">
        <v>12</v>
      </c>
      <c r="X6811" t="n">
        <v>0.5648259740801919</v>
      </c>
      <c r="Y6811" t="n">
        <v>7430</v>
      </c>
      <c r="Z6811" t="inlineStr">
        <is>
          <t>2025-10-29T23:33:06.332396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0.5714285714285714</v>
      </c>
      <c r="H6812" t="n">
        <v>0</v>
      </c>
      <c r="I6812" t="inlineStr">
        <is>
          <t>entropia</t>
        </is>
      </c>
      <c r="J6812" t="n">
        <v>0</v>
      </c>
      <c r="K6812" t="n">
        <v>0.5714285714285714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4</v>
      </c>
      <c r="V6812" t="n">
        <v>0.01578057015327902</v>
      </c>
      <c r="W6812" t="n">
        <v>6</v>
      </c>
      <c r="X6812" t="n">
        <v>0.437454462439905</v>
      </c>
      <c r="Y6812" t="n">
        <v>33949</v>
      </c>
      <c r="Z6812" t="inlineStr">
        <is>
          <t>2025-10-29T23:33:06.332396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0.5714285714285714</v>
      </c>
      <c r="H6813" t="n">
        <v>0</v>
      </c>
      <c r="I6813" t="inlineStr">
        <is>
          <t>entropia</t>
        </is>
      </c>
      <c r="J6813" t="n">
        <v>0</v>
      </c>
      <c r="K6813" t="n">
        <v>0.5714285714285714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4</v>
      </c>
      <c r="V6813" t="n">
        <v>0.01838270761072636</v>
      </c>
      <c r="W6813" t="n">
        <v>9</v>
      </c>
      <c r="X6813" t="n">
        <v>0.5592561787726372</v>
      </c>
      <c r="Y6813" t="n">
        <v>17969</v>
      </c>
      <c r="Z6813" t="inlineStr">
        <is>
          <t>2025-10-29T23:33:06.332396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0.5714285714285714</v>
      </c>
      <c r="H6814" t="n">
        <v>0</v>
      </c>
      <c r="I6814" t="inlineStr">
        <is>
          <t>entropia</t>
        </is>
      </c>
      <c r="J6814" t="n">
        <v>0</v>
      </c>
      <c r="K6814" t="n">
        <v>0.5714285714285714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4</v>
      </c>
      <c r="V6814" t="n">
        <v>0.02888286101041565</v>
      </c>
      <c r="W6814" t="n">
        <v>16</v>
      </c>
      <c r="X6814" t="n">
        <v>0.4623314154457875</v>
      </c>
      <c r="Y6814" t="n">
        <v>24475</v>
      </c>
      <c r="Z6814" t="inlineStr">
        <is>
          <t>2025-10-29T23:33:06.333400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0.5714285714285714</v>
      </c>
      <c r="H6815" t="n">
        <v>0</v>
      </c>
      <c r="I6815" t="inlineStr">
        <is>
          <t>entropia</t>
        </is>
      </c>
      <c r="J6815" t="n">
        <v>0</v>
      </c>
      <c r="K6815" t="n">
        <v>0.5714285714285714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4</v>
      </c>
      <c r="V6815" t="n">
        <v>0.08555207465842207</v>
      </c>
      <c r="W6815" t="n">
        <v>8</v>
      </c>
      <c r="X6815" t="n">
        <v>0.5877396341326561</v>
      </c>
      <c r="Y6815" t="n">
        <v>32298</v>
      </c>
      <c r="Z6815" t="inlineStr">
        <is>
          <t>2025-10-29T23:33:06.333400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0.5714285714285714</v>
      </c>
      <c r="H6816" t="n">
        <v>0</v>
      </c>
      <c r="I6816" t="inlineStr">
        <is>
          <t>entropia</t>
        </is>
      </c>
      <c r="J6816" t="n">
        <v>0</v>
      </c>
      <c r="K6816" t="n">
        <v>0.5714285714285714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4</v>
      </c>
      <c r="V6816" t="n">
        <v>0.01883156054108115</v>
      </c>
      <c r="W6816" t="n">
        <v>10</v>
      </c>
      <c r="X6816" t="n">
        <v>0.5185114005492069</v>
      </c>
      <c r="Y6816" t="n">
        <v>32424</v>
      </c>
      <c r="Z6816" t="inlineStr">
        <is>
          <t>2025-10-29T23:33:06.333400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0.5714285714285714</v>
      </c>
      <c r="H6817" t="n">
        <v>0</v>
      </c>
      <c r="I6817" t="inlineStr">
        <is>
          <t>entropia</t>
        </is>
      </c>
      <c r="J6817" t="n">
        <v>0</v>
      </c>
      <c r="K6817" t="n">
        <v>0.5714285714285714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4</v>
      </c>
      <c r="V6817" t="n">
        <v>0.06047425915943982</v>
      </c>
      <c r="W6817" t="n">
        <v>9</v>
      </c>
      <c r="X6817" t="n">
        <v>0.5732144919870594</v>
      </c>
      <c r="Y6817" t="n">
        <v>25851</v>
      </c>
      <c r="Z6817" t="inlineStr">
        <is>
          <t>2025-10-29T23:33:06.333400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0.5714285714285714</v>
      </c>
      <c r="H6818" t="n">
        <v>0</v>
      </c>
      <c r="I6818" t="inlineStr">
        <is>
          <t>entropia</t>
        </is>
      </c>
      <c r="J6818" t="n">
        <v>0</v>
      </c>
      <c r="K6818" t="n">
        <v>0.5714285714285714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4</v>
      </c>
      <c r="V6818" t="n">
        <v>0.03023712976586716</v>
      </c>
      <c r="W6818" t="n">
        <v>11</v>
      </c>
      <c r="X6818" t="n">
        <v>0.5931760908329411</v>
      </c>
      <c r="Y6818" t="n">
        <v>29963</v>
      </c>
      <c r="Z6818" t="inlineStr">
        <is>
          <t>2025-10-29T23:33:06.333400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0.5714285714285714</v>
      </c>
      <c r="H6819" t="n">
        <v>0</v>
      </c>
      <c r="I6819" t="inlineStr">
        <is>
          <t>entropia</t>
        </is>
      </c>
      <c r="J6819" t="n">
        <v>0</v>
      </c>
      <c r="K6819" t="n">
        <v>0.5714285714285714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4</v>
      </c>
      <c r="V6819" t="n">
        <v>0.2017855372772806</v>
      </c>
      <c r="W6819" t="n">
        <v>16</v>
      </c>
      <c r="X6819" t="n">
        <v>0.5444406291405903</v>
      </c>
      <c r="Y6819" t="n">
        <v>39856</v>
      </c>
      <c r="Z6819" t="inlineStr">
        <is>
          <t>2025-10-29T23:33:06.333400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0.5714285714285714</v>
      </c>
      <c r="H6820" t="n">
        <v>0</v>
      </c>
      <c r="I6820" t="inlineStr">
        <is>
          <t>entropia</t>
        </is>
      </c>
      <c r="J6820" t="n">
        <v>0</v>
      </c>
      <c r="K6820" t="n">
        <v>0.5714285714285714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4</v>
      </c>
      <c r="V6820" t="n">
        <v>0.09743180017618874</v>
      </c>
      <c r="W6820" t="n">
        <v>18</v>
      </c>
      <c r="X6820" t="n">
        <v>0.5683069814467553</v>
      </c>
      <c r="Y6820" t="n">
        <v>7502</v>
      </c>
      <c r="Z6820" t="inlineStr">
        <is>
          <t>2025-10-29T23:33:06.334404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0.5714285714285714</v>
      </c>
      <c r="H6821" t="n">
        <v>0</v>
      </c>
      <c r="I6821" t="inlineStr">
        <is>
          <t>entropia</t>
        </is>
      </c>
      <c r="J6821" t="n">
        <v>0</v>
      </c>
      <c r="K6821" t="n">
        <v>0.5714285714285714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4</v>
      </c>
      <c r="V6821" t="n">
        <v>0.02241582808393775</v>
      </c>
      <c r="W6821" t="n">
        <v>16</v>
      </c>
      <c r="X6821" t="n">
        <v>0.5112514778318011</v>
      </c>
      <c r="Y6821" t="n">
        <v>17559</v>
      </c>
      <c r="Z6821" t="inlineStr">
        <is>
          <t>2025-10-29T23:33:06.334404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0.5714285714285714</v>
      </c>
      <c r="H6822" t="n">
        <v>0</v>
      </c>
      <c r="I6822" t="inlineStr">
        <is>
          <t>entropia</t>
        </is>
      </c>
      <c r="J6822" t="n">
        <v>0</v>
      </c>
      <c r="K6822" t="n">
        <v>0.5714285714285714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4</v>
      </c>
      <c r="V6822" t="n">
        <v>0.08313960412217236</v>
      </c>
      <c r="W6822" t="n">
        <v>13</v>
      </c>
      <c r="X6822" t="n">
        <v>0.4670051885028655</v>
      </c>
      <c r="Y6822" t="n">
        <v>12988</v>
      </c>
      <c r="Z6822" t="inlineStr">
        <is>
          <t>2025-10-29T23:33:06.334404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0.5714285714285714</v>
      </c>
      <c r="H6823" t="n">
        <v>0</v>
      </c>
      <c r="I6823" t="inlineStr">
        <is>
          <t>entropia</t>
        </is>
      </c>
      <c r="J6823" t="n">
        <v>0</v>
      </c>
      <c r="K6823" t="n">
        <v>0.5714285714285714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4</v>
      </c>
      <c r="V6823" t="n">
        <v>0.08483554570344683</v>
      </c>
      <c r="W6823" t="n">
        <v>8</v>
      </c>
      <c r="X6823" t="n">
        <v>0.5725756423667268</v>
      </c>
      <c r="Y6823" t="n">
        <v>19771</v>
      </c>
      <c r="Z6823" t="inlineStr">
        <is>
          <t>2025-10-29T23:33:06.334404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0.5714285714285714</v>
      </c>
      <c r="H6824" t="n">
        <v>0</v>
      </c>
      <c r="I6824" t="inlineStr">
        <is>
          <t>entropia</t>
        </is>
      </c>
      <c r="J6824" t="n">
        <v>0</v>
      </c>
      <c r="K6824" t="n">
        <v>0.5714285714285714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4</v>
      </c>
      <c r="V6824" t="n">
        <v>0.03160324426344463</v>
      </c>
      <c r="W6824" t="n">
        <v>11</v>
      </c>
      <c r="X6824" t="n">
        <v>0.5262911073534992</v>
      </c>
      <c r="Y6824" t="n">
        <v>39409</v>
      </c>
      <c r="Z6824" t="inlineStr">
        <is>
          <t>2025-10-29T23:33:06.334404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0.5714285714285714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4</v>
      </c>
      <c r="V6825" t="n">
        <v>0.4848850877635065</v>
      </c>
      <c r="W6825" t="n">
        <v>7</v>
      </c>
      <c r="X6825" t="n">
        <v>0.5659683545423505</v>
      </c>
      <c r="Y6825" t="n">
        <v>16770</v>
      </c>
      <c r="Z6825" t="inlineStr">
        <is>
          <t>2025-10-29T23:33:06.334404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0.5714285714285714</v>
      </c>
      <c r="H6826" t="n">
        <v>0</v>
      </c>
      <c r="I6826" t="inlineStr">
        <is>
          <t>entropia</t>
        </is>
      </c>
      <c r="J6826" t="n">
        <v>0</v>
      </c>
      <c r="K6826" t="n">
        <v>0.5714285714285714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4</v>
      </c>
      <c r="V6826" t="n">
        <v>0.02725183685510402</v>
      </c>
      <c r="W6826" t="n">
        <v>8</v>
      </c>
      <c r="X6826" t="n">
        <v>0.5758856584066681</v>
      </c>
      <c r="Y6826" t="n">
        <v>3432</v>
      </c>
      <c r="Z6826" t="inlineStr">
        <is>
          <t>2025-10-29T23:33:06.334404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0.5714285714285714</v>
      </c>
      <c r="H6827" t="n">
        <v>0</v>
      </c>
      <c r="I6827" t="inlineStr">
        <is>
          <t>entropia</t>
        </is>
      </c>
      <c r="J6827" t="n">
        <v>0</v>
      </c>
      <c r="K6827" t="n">
        <v>0.5714285714285714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4</v>
      </c>
      <c r="V6827" t="n">
        <v>0.04087775382902784</v>
      </c>
      <c r="W6827" t="n">
        <v>14</v>
      </c>
      <c r="X6827" t="n">
        <v>0.473090883896615</v>
      </c>
      <c r="Y6827" t="n">
        <v>22316</v>
      </c>
      <c r="Z6827" t="inlineStr">
        <is>
          <t>2025-10-29T23:33:06.334404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0.5714285714285714</v>
      </c>
      <c r="H6828" t="n">
        <v>0</v>
      </c>
      <c r="I6828" t="inlineStr">
        <is>
          <t>entropia</t>
        </is>
      </c>
      <c r="J6828" t="n">
        <v>0</v>
      </c>
      <c r="K6828" t="n">
        <v>0.5714285714285714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4</v>
      </c>
      <c r="V6828" t="n">
        <v>0.01378703070804477</v>
      </c>
      <c r="W6828" t="n">
        <v>12</v>
      </c>
      <c r="X6828" t="n">
        <v>0.5652812937807865</v>
      </c>
      <c r="Y6828" t="n">
        <v>12951</v>
      </c>
      <c r="Z6828" t="inlineStr">
        <is>
          <t>2025-10-29T23:33:06.335408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0.5714285714285714</v>
      </c>
      <c r="H6829" t="n">
        <v>0</v>
      </c>
      <c r="I6829" t="inlineStr">
        <is>
          <t>entropia</t>
        </is>
      </c>
      <c r="J6829" t="n">
        <v>0</v>
      </c>
      <c r="K6829" t="n">
        <v>0.5714285714285714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4</v>
      </c>
      <c r="V6829" t="n">
        <v>0.02757405862212181</v>
      </c>
      <c r="W6829" t="n">
        <v>9</v>
      </c>
      <c r="X6829" t="n">
        <v>0.512696298362239</v>
      </c>
      <c r="Y6829" t="n">
        <v>31674</v>
      </c>
      <c r="Z6829" t="inlineStr">
        <is>
          <t>2025-10-29T23:33:06.335408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0.5714285714285714</v>
      </c>
      <c r="H6830" t="n">
        <v>0</v>
      </c>
      <c r="I6830" t="inlineStr">
        <is>
          <t>entropia</t>
        </is>
      </c>
      <c r="J6830" t="n">
        <v>0</v>
      </c>
      <c r="K6830" t="n">
        <v>0.5714285714285714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4</v>
      </c>
      <c r="V6830" t="n">
        <v>0.01378702744841576</v>
      </c>
      <c r="W6830" t="n">
        <v>15</v>
      </c>
      <c r="X6830" t="n">
        <v>0.4185856949632491</v>
      </c>
      <c r="Y6830" t="n">
        <v>29944</v>
      </c>
      <c r="Z6830" t="inlineStr">
        <is>
          <t>2025-10-29T23:33:06.335408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0.5714285714285714</v>
      </c>
      <c r="H6831" t="n">
        <v>0</v>
      </c>
      <c r="I6831" t="inlineStr">
        <is>
          <t>entropia</t>
        </is>
      </c>
      <c r="J6831" t="n">
        <v>0</v>
      </c>
      <c r="K6831" t="n">
        <v>0.5714285714285714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4</v>
      </c>
      <c r="V6831" t="n">
        <v>0.01378703117370605</v>
      </c>
      <c r="W6831" t="n">
        <v>13</v>
      </c>
      <c r="X6831" t="n">
        <v>0.4386027508332371</v>
      </c>
      <c r="Y6831" t="n">
        <v>7151</v>
      </c>
      <c r="Z6831" t="inlineStr">
        <is>
          <t>2025-10-29T23:33:06.335408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0.5714285714285714</v>
      </c>
      <c r="H6832" t="n">
        <v>0</v>
      </c>
      <c r="I6832" t="inlineStr">
        <is>
          <t>entropia</t>
        </is>
      </c>
      <c r="J6832" t="n">
        <v>0</v>
      </c>
      <c r="K6832" t="n">
        <v>0.5714285714285714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4</v>
      </c>
      <c r="V6832" t="n">
        <v>0.02888286070782824</v>
      </c>
      <c r="W6832" t="n">
        <v>11</v>
      </c>
      <c r="X6832" t="n">
        <v>0.5887426459492362</v>
      </c>
      <c r="Y6832" t="n">
        <v>32713</v>
      </c>
      <c r="Z6832" t="inlineStr">
        <is>
          <t>2025-10-29T23:33:06.335408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0.5714285714285714</v>
      </c>
      <c r="H6833" t="n">
        <v>0</v>
      </c>
      <c r="I6833" t="inlineStr">
        <is>
          <t>entropia</t>
        </is>
      </c>
      <c r="J6833" t="n">
        <v>0</v>
      </c>
      <c r="K6833" t="n">
        <v>0.5714285714285714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4</v>
      </c>
      <c r="V6833" t="n">
        <v>0.05131009791512042</v>
      </c>
      <c r="W6833" t="n">
        <v>12</v>
      </c>
      <c r="X6833" t="n">
        <v>0.598789853636589</v>
      </c>
      <c r="Y6833" t="n">
        <v>1071</v>
      </c>
      <c r="Z6833" t="inlineStr">
        <is>
          <t>2025-10-29T23:33:06.335408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0.5714285714285714</v>
      </c>
      <c r="H6834" t="n">
        <v>0</v>
      </c>
      <c r="I6834" t="inlineStr">
        <is>
          <t>entropia</t>
        </is>
      </c>
      <c r="J6834" t="n">
        <v>0</v>
      </c>
      <c r="K6834" t="n">
        <v>0.5714285714285714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4</v>
      </c>
      <c r="V6834" t="n">
        <v>0.1916694832034409</v>
      </c>
      <c r="W6834" t="n">
        <v>14</v>
      </c>
      <c r="X6834" t="n">
        <v>0.5328423183728466</v>
      </c>
      <c r="Y6834" t="n">
        <v>27358</v>
      </c>
      <c r="Z6834" t="inlineStr">
        <is>
          <t>2025-10-29T23:33:06.335408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0.5714285714285714</v>
      </c>
      <c r="H6835" t="n">
        <v>0</v>
      </c>
      <c r="I6835" t="inlineStr">
        <is>
          <t>entropia</t>
        </is>
      </c>
      <c r="J6835" t="n">
        <v>0</v>
      </c>
      <c r="K6835" t="n">
        <v>0.5714285714285714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4</v>
      </c>
      <c r="V6835" t="n">
        <v>0.07808291912078857</v>
      </c>
      <c r="W6835" t="n">
        <v>16</v>
      </c>
      <c r="X6835" t="n">
        <v>0.5632009857149304</v>
      </c>
      <c r="Y6835" t="n">
        <v>23249</v>
      </c>
      <c r="Z6835" t="inlineStr">
        <is>
          <t>2025-10-29T23:33:06.335408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0.5714285714285714</v>
      </c>
      <c r="H6836" t="n">
        <v>0</v>
      </c>
      <c r="I6836" t="inlineStr">
        <is>
          <t>entropia</t>
        </is>
      </c>
      <c r="J6836" t="n">
        <v>0</v>
      </c>
      <c r="K6836" t="n">
        <v>0.5714285714285714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4</v>
      </c>
      <c r="V6836" t="n">
        <v>0.1244711002008869</v>
      </c>
      <c r="W6836" t="n">
        <v>10</v>
      </c>
      <c r="X6836" t="n">
        <v>0.5846397884906721</v>
      </c>
      <c r="Y6836" t="n">
        <v>31697</v>
      </c>
      <c r="Z6836" t="inlineStr">
        <is>
          <t>2025-10-29T23:33:06.335408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0.5714285714285714</v>
      </c>
      <c r="H6837" t="n">
        <v>0</v>
      </c>
      <c r="I6837" t="inlineStr">
        <is>
          <t>entropia</t>
        </is>
      </c>
      <c r="J6837" t="n">
        <v>0</v>
      </c>
      <c r="K6837" t="n">
        <v>0.5714285714285714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4</v>
      </c>
      <c r="V6837" t="n">
        <v>0.02888285982492141</v>
      </c>
      <c r="W6837" t="n">
        <v>12</v>
      </c>
      <c r="X6837" t="n">
        <v>0.4108865164013733</v>
      </c>
      <c r="Y6837" t="n">
        <v>25222</v>
      </c>
      <c r="Z6837" t="inlineStr">
        <is>
          <t>2025-10-29T23:33:06.335408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0.5714285714285714</v>
      </c>
      <c r="H6838" t="n">
        <v>0</v>
      </c>
      <c r="I6838" t="inlineStr">
        <is>
          <t>entropia</t>
        </is>
      </c>
      <c r="J6838" t="n">
        <v>0</v>
      </c>
      <c r="K6838" t="n">
        <v>0.5714285714285714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4</v>
      </c>
      <c r="V6838" t="n">
        <v>0.02606341923146276</v>
      </c>
      <c r="W6838" t="n">
        <v>11</v>
      </c>
      <c r="X6838" t="n">
        <v>0.589683606919283</v>
      </c>
      <c r="Y6838" t="n">
        <v>26621</v>
      </c>
      <c r="Z6838" t="inlineStr">
        <is>
          <t>2025-10-29T23:33:06.335408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0.5714285714285714</v>
      </c>
      <c r="H6839" t="n">
        <v>0</v>
      </c>
      <c r="I6839" t="inlineStr">
        <is>
          <t>entropia</t>
        </is>
      </c>
      <c r="J6839" t="n">
        <v>0</v>
      </c>
      <c r="K6839" t="n">
        <v>0.5714285714285714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4</v>
      </c>
      <c r="V6839" t="n">
        <v>0.02297838404774666</v>
      </c>
      <c r="W6839" t="n">
        <v>11</v>
      </c>
      <c r="X6839" t="n">
        <v>0.5629102938138175</v>
      </c>
      <c r="Y6839" t="n">
        <v>38722</v>
      </c>
      <c r="Z6839" t="inlineStr">
        <is>
          <t>2025-10-29T23:33:06.336407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0.5714285714285714</v>
      </c>
      <c r="H6840" t="n">
        <v>0</v>
      </c>
      <c r="I6840" t="inlineStr">
        <is>
          <t>entropia</t>
        </is>
      </c>
      <c r="J6840" t="n">
        <v>0</v>
      </c>
      <c r="K6840" t="n">
        <v>0.5714285714285714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4</v>
      </c>
      <c r="V6840" t="n">
        <v>0.013625917854126</v>
      </c>
      <c r="W6840" t="n">
        <v>17</v>
      </c>
      <c r="X6840" t="n">
        <v>0.4827956249652144</v>
      </c>
      <c r="Y6840" t="n">
        <v>4360</v>
      </c>
      <c r="Z6840" t="inlineStr">
        <is>
          <t>2025-10-29T23:33:06.336407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0.5714285714285714</v>
      </c>
      <c r="H6841" t="n">
        <v>0</v>
      </c>
      <c r="I6841" t="inlineStr">
        <is>
          <t>entropia</t>
        </is>
      </c>
      <c r="J6841" t="n">
        <v>0</v>
      </c>
      <c r="K6841" t="n">
        <v>0.5714285714285714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4</v>
      </c>
      <c r="V6841" t="n">
        <v>0.06413762469310313</v>
      </c>
      <c r="W6841" t="n">
        <v>18</v>
      </c>
      <c r="X6841" t="n">
        <v>0.4891427412743656</v>
      </c>
      <c r="Y6841" t="n">
        <v>36066</v>
      </c>
      <c r="Z6841" t="inlineStr">
        <is>
          <t>2025-10-29T23:33:06.336407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0.5714285714285714</v>
      </c>
      <c r="H6842" t="n">
        <v>0</v>
      </c>
      <c r="I6842" t="inlineStr">
        <is>
          <t>entropia</t>
        </is>
      </c>
      <c r="J6842" t="n">
        <v>0</v>
      </c>
      <c r="K6842" t="n">
        <v>0.5714285714285714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4</v>
      </c>
      <c r="V6842" t="n">
        <v>0.0526327476156305</v>
      </c>
      <c r="W6842" t="n">
        <v>16</v>
      </c>
      <c r="X6842" t="n">
        <v>0.4188159310110409</v>
      </c>
      <c r="Y6842" t="n">
        <v>32323</v>
      </c>
      <c r="Z6842" t="inlineStr">
        <is>
          <t>2025-10-29T23:33:06.336407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0.5714285714285714</v>
      </c>
      <c r="H6843" t="n">
        <v>0</v>
      </c>
      <c r="I6843" t="inlineStr">
        <is>
          <t>entropia</t>
        </is>
      </c>
      <c r="J6843" t="n">
        <v>0</v>
      </c>
      <c r="K6843" t="n">
        <v>0.5714285714285714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4</v>
      </c>
      <c r="V6843" t="n">
        <v>0.03848257288336754</v>
      </c>
      <c r="W6843" t="n">
        <v>7</v>
      </c>
      <c r="X6843" t="n">
        <v>0.5117346410618236</v>
      </c>
      <c r="Y6843" t="n">
        <v>9344</v>
      </c>
      <c r="Z6843" t="inlineStr">
        <is>
          <t>2025-10-29T23:33:06.336407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0.5714285714285714</v>
      </c>
      <c r="H6844" t="n">
        <v>0</v>
      </c>
      <c r="I6844" t="inlineStr">
        <is>
          <t>entropia</t>
        </is>
      </c>
      <c r="J6844" t="n">
        <v>0</v>
      </c>
      <c r="K6844" t="n">
        <v>0.5714285714285714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4</v>
      </c>
      <c r="V6844" t="n">
        <v>0.08584591293087242</v>
      </c>
      <c r="W6844" t="n">
        <v>14</v>
      </c>
      <c r="X6844" t="n">
        <v>0.4857258173605227</v>
      </c>
      <c r="Y6844" t="n">
        <v>17965</v>
      </c>
      <c r="Z6844" t="inlineStr">
        <is>
          <t>2025-10-29T23:33:06.336407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0.5714285714285714</v>
      </c>
      <c r="H6845" t="n">
        <v>0</v>
      </c>
      <c r="I6845" t="inlineStr">
        <is>
          <t>entropia</t>
        </is>
      </c>
      <c r="J6845" t="n">
        <v>0</v>
      </c>
      <c r="K6845" t="n">
        <v>0.5714285714285714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4</v>
      </c>
      <c r="V6845" t="n">
        <v>0.1317290370708808</v>
      </c>
      <c r="W6845" t="n">
        <v>11</v>
      </c>
      <c r="X6845" t="n">
        <v>0.4082321783314062</v>
      </c>
      <c r="Y6845" t="n">
        <v>33679</v>
      </c>
      <c r="Z6845" t="inlineStr">
        <is>
          <t>2025-10-29T23:33:06.336407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0.5714285714285714</v>
      </c>
      <c r="H6846" t="n">
        <v>0</v>
      </c>
      <c r="I6846" t="inlineStr">
        <is>
          <t>entropia</t>
        </is>
      </c>
      <c r="J6846" t="n">
        <v>0</v>
      </c>
      <c r="K6846" t="n">
        <v>0.5714285714285714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4</v>
      </c>
      <c r="V6846" t="n">
        <v>0.05974380159750581</v>
      </c>
      <c r="W6846" t="n">
        <v>19</v>
      </c>
      <c r="X6846" t="n">
        <v>0.4841886247316669</v>
      </c>
      <c r="Y6846" t="n">
        <v>20975</v>
      </c>
      <c r="Z6846" t="inlineStr">
        <is>
          <t>2025-10-29T23:33:06.336407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0.5714285714285714</v>
      </c>
      <c r="H6847" t="n">
        <v>0</v>
      </c>
      <c r="I6847" t="inlineStr">
        <is>
          <t>entropia</t>
        </is>
      </c>
      <c r="J6847" t="n">
        <v>0</v>
      </c>
      <c r="K6847" t="n">
        <v>0.5714285714285714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4</v>
      </c>
      <c r="V6847" t="n">
        <v>0.009191356599330902</v>
      </c>
      <c r="W6847" t="n">
        <v>11</v>
      </c>
      <c r="X6847" t="n">
        <v>0.4082393082110205</v>
      </c>
      <c r="Y6847" t="n">
        <v>25233</v>
      </c>
      <c r="Z6847" t="inlineStr">
        <is>
          <t>2025-10-29T23:33:06.336407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0.5714285714285714</v>
      </c>
      <c r="H6848" t="n">
        <v>0</v>
      </c>
      <c r="I6848" t="inlineStr">
        <is>
          <t>entropia</t>
        </is>
      </c>
      <c r="J6848" t="n">
        <v>0</v>
      </c>
      <c r="K6848" t="n">
        <v>0.5714285714285714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4</v>
      </c>
      <c r="V6848" t="n">
        <v>0.06047426178830258</v>
      </c>
      <c r="W6848" t="n">
        <v>10</v>
      </c>
      <c r="X6848" t="n">
        <v>0.4467201749305988</v>
      </c>
      <c r="Y6848" t="n">
        <v>8761</v>
      </c>
      <c r="Z6848" t="inlineStr">
        <is>
          <t>2025-10-29T23:33:06.336407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0.5714285714285714</v>
      </c>
      <c r="H6849" t="n">
        <v>0</v>
      </c>
      <c r="I6849" t="inlineStr">
        <is>
          <t>entropia</t>
        </is>
      </c>
      <c r="J6849" t="n">
        <v>0</v>
      </c>
      <c r="K6849" t="n">
        <v>0.5714285714285714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4</v>
      </c>
      <c r="V6849" t="n">
        <v>0.1213455601575751</v>
      </c>
      <c r="W6849" t="n">
        <v>11</v>
      </c>
      <c r="X6849" t="n">
        <v>0.4880181115234634</v>
      </c>
      <c r="Y6849" t="n">
        <v>909</v>
      </c>
      <c r="Z6849" t="inlineStr">
        <is>
          <t>2025-10-29T23:33:06.337407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0.5714285714285714</v>
      </c>
      <c r="H6850" t="n">
        <v>0</v>
      </c>
      <c r="I6850" t="inlineStr">
        <is>
          <t>entropia</t>
        </is>
      </c>
      <c r="J6850" t="n">
        <v>0</v>
      </c>
      <c r="K6850" t="n">
        <v>0.5714285714285714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4</v>
      </c>
      <c r="V6850" t="n">
        <v>0.1150827637238398</v>
      </c>
      <c r="W6850" t="n">
        <v>10</v>
      </c>
      <c r="X6850" t="n">
        <v>0.4309882907057094</v>
      </c>
      <c r="Y6850" t="n">
        <v>21906</v>
      </c>
      <c r="Z6850" t="inlineStr">
        <is>
          <t>2025-10-29T23:33:06.337407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0.5714285714285714</v>
      </c>
      <c r="H6851" t="n">
        <v>0</v>
      </c>
      <c r="I6851" t="inlineStr">
        <is>
          <t>entropia</t>
        </is>
      </c>
      <c r="J6851" t="n">
        <v>0</v>
      </c>
      <c r="K6851" t="n">
        <v>0.5714285714285714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4</v>
      </c>
      <c r="V6851" t="n">
        <v>0.09535275690504054</v>
      </c>
      <c r="W6851" t="n">
        <v>16</v>
      </c>
      <c r="X6851" t="n">
        <v>0.4317669501611566</v>
      </c>
      <c r="Y6851" t="n">
        <v>601</v>
      </c>
      <c r="Z6851" t="inlineStr">
        <is>
          <t>2025-10-29T23:33:06.337407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0.5714285714285714</v>
      </c>
      <c r="H6852" t="n">
        <v>0</v>
      </c>
      <c r="I6852" t="inlineStr">
        <is>
          <t>entropia</t>
        </is>
      </c>
      <c r="J6852" t="n">
        <v>0</v>
      </c>
      <c r="K6852" t="n">
        <v>0.5714285714285714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4</v>
      </c>
      <c r="V6852" t="n">
        <v>0.01883155823392824</v>
      </c>
      <c r="W6852" t="n">
        <v>12</v>
      </c>
      <c r="X6852" t="n">
        <v>0.567071239055258</v>
      </c>
      <c r="Y6852" t="n">
        <v>31994</v>
      </c>
      <c r="Z6852" t="inlineStr">
        <is>
          <t>2025-10-29T23:33:06.337407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0.5714285714285714</v>
      </c>
      <c r="H6853" t="n">
        <v>0</v>
      </c>
      <c r="I6853" t="inlineStr">
        <is>
          <t>entropia</t>
        </is>
      </c>
      <c r="J6853" t="n">
        <v>0</v>
      </c>
      <c r="K6853" t="n">
        <v>0.5714285714285714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4</v>
      </c>
      <c r="V6853" t="n">
        <v>0.0577657230394971</v>
      </c>
      <c r="W6853" t="n">
        <v>16</v>
      </c>
      <c r="X6853" t="n">
        <v>0.5874753642533151</v>
      </c>
      <c r="Y6853" t="n">
        <v>23036</v>
      </c>
      <c r="Z6853" t="inlineStr">
        <is>
          <t>2025-10-29T23:33:06.337407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0.5714285714285714</v>
      </c>
      <c r="H6854" t="n">
        <v>0</v>
      </c>
      <c r="I6854" t="inlineStr">
        <is>
          <t>entropia</t>
        </is>
      </c>
      <c r="J6854" t="n">
        <v>0</v>
      </c>
      <c r="K6854" t="n">
        <v>0.5714285714285714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4</v>
      </c>
      <c r="V6854" t="n">
        <v>0.02606341950169961</v>
      </c>
      <c r="W6854" t="n">
        <v>6</v>
      </c>
      <c r="X6854" t="n">
        <v>0.4077311135989362</v>
      </c>
      <c r="Y6854" t="n">
        <v>1912</v>
      </c>
      <c r="Z6854" t="inlineStr">
        <is>
          <t>2025-10-29T23:33:06.337407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0.5714285714285714</v>
      </c>
      <c r="H6855" t="n">
        <v>0</v>
      </c>
      <c r="I6855" t="inlineStr">
        <is>
          <t>entropia</t>
        </is>
      </c>
      <c r="J6855" t="n">
        <v>0</v>
      </c>
      <c r="K6855" t="n">
        <v>0.5714285714285714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4</v>
      </c>
      <c r="V6855" t="n">
        <v>0.009191356599330902</v>
      </c>
      <c r="W6855" t="n">
        <v>15</v>
      </c>
      <c r="X6855" t="n">
        <v>0.5739453011906085</v>
      </c>
      <c r="Y6855" t="n">
        <v>25241</v>
      </c>
      <c r="Z6855" t="inlineStr">
        <is>
          <t>2025-10-29T23:33:06.337407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0.5714285714285714</v>
      </c>
      <c r="H6856" t="n">
        <v>0</v>
      </c>
      <c r="I6856" t="inlineStr">
        <is>
          <t>entropia</t>
        </is>
      </c>
      <c r="J6856" t="n">
        <v>0</v>
      </c>
      <c r="K6856" t="n">
        <v>0.5714285714285714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4</v>
      </c>
      <c r="V6856" t="n">
        <v>0.05624500334709577</v>
      </c>
      <c r="W6856" t="n">
        <v>5</v>
      </c>
      <c r="X6856" t="n">
        <v>0.5355427908892633</v>
      </c>
      <c r="Y6856" t="n">
        <v>40207</v>
      </c>
      <c r="Z6856" t="inlineStr">
        <is>
          <t>2025-10-29T23:33:06.337407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0.5714285714285714</v>
      </c>
      <c r="H6857" t="n">
        <v>0</v>
      </c>
      <c r="I6857" t="inlineStr">
        <is>
          <t>entropia</t>
        </is>
      </c>
      <c r="J6857" t="n">
        <v>0</v>
      </c>
      <c r="K6857" t="n">
        <v>0.5714285714285714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4</v>
      </c>
      <c r="V6857" t="n">
        <v>0.01578057000351057</v>
      </c>
      <c r="W6857" t="n">
        <v>21</v>
      </c>
      <c r="X6857" t="n">
        <v>0.4283753308393757</v>
      </c>
      <c r="Y6857" t="n">
        <v>18329</v>
      </c>
      <c r="Z6857" t="inlineStr">
        <is>
          <t>2025-10-29T23:33:06.337407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0.5714285714285714</v>
      </c>
      <c r="H6858" t="n">
        <v>0</v>
      </c>
      <c r="I6858" t="inlineStr">
        <is>
          <t>entropia</t>
        </is>
      </c>
      <c r="J6858" t="n">
        <v>0</v>
      </c>
      <c r="K6858" t="n">
        <v>0.5714285714285714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4</v>
      </c>
      <c r="V6858" t="n">
        <v>0.08605713200492031</v>
      </c>
      <c r="W6858" t="n">
        <v>10</v>
      </c>
      <c r="X6858" t="n">
        <v>0.4467556821618006</v>
      </c>
      <c r="Y6858" t="n">
        <v>21089</v>
      </c>
      <c r="Z6858" t="inlineStr">
        <is>
          <t>2025-10-29T23:33:06.337407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0.5714285714285714</v>
      </c>
      <c r="H6859" t="n">
        <v>0</v>
      </c>
      <c r="I6859" t="inlineStr">
        <is>
          <t>entropia</t>
        </is>
      </c>
      <c r="J6859" t="n">
        <v>0</v>
      </c>
      <c r="K6859" t="n">
        <v>0.5714285714285714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4</v>
      </c>
      <c r="V6859" t="n">
        <v>0.03676541382446885</v>
      </c>
      <c r="W6859" t="n">
        <v>14</v>
      </c>
      <c r="X6859" t="n">
        <v>0.4251404761569089</v>
      </c>
      <c r="Y6859" t="n">
        <v>299</v>
      </c>
      <c r="Z6859" t="inlineStr">
        <is>
          <t>2025-10-29T23:33:06.337407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0.5714285714285714</v>
      </c>
      <c r="H6860" t="n">
        <v>0</v>
      </c>
      <c r="I6860" t="inlineStr">
        <is>
          <t>entropia</t>
        </is>
      </c>
      <c r="J6860" t="n">
        <v>0</v>
      </c>
      <c r="K6860" t="n">
        <v>0.5714285714285714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4</v>
      </c>
      <c r="V6860" t="n">
        <v>0.08664858382141871</v>
      </c>
      <c r="W6860" t="n">
        <v>11</v>
      </c>
      <c r="X6860" t="n">
        <v>0.4407257773897855</v>
      </c>
      <c r="Y6860" t="n">
        <v>14513</v>
      </c>
      <c r="Z6860" t="inlineStr">
        <is>
          <t>2025-10-29T23:33:06.338407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0.5714285714285714</v>
      </c>
      <c r="H6861" t="n">
        <v>0</v>
      </c>
      <c r="I6861" t="inlineStr">
        <is>
          <t>entropia</t>
        </is>
      </c>
      <c r="J6861" t="n">
        <v>0</v>
      </c>
      <c r="K6861" t="n">
        <v>0.5714285714285714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4</v>
      </c>
      <c r="V6861" t="n">
        <v>0.03058438418574993</v>
      </c>
      <c r="W6861" t="n">
        <v>11</v>
      </c>
      <c r="X6861" t="n">
        <v>0.5720956217691867</v>
      </c>
      <c r="Y6861" t="n">
        <v>16318</v>
      </c>
      <c r="Z6861" t="inlineStr">
        <is>
          <t>2025-10-29T23:33:06.338407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0.5714285714285714</v>
      </c>
      <c r="H6862" t="n">
        <v>0</v>
      </c>
      <c r="I6862" t="inlineStr">
        <is>
          <t>entropia</t>
        </is>
      </c>
      <c r="J6862" t="n">
        <v>0</v>
      </c>
      <c r="K6862" t="n">
        <v>0.5714285714285714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4</v>
      </c>
      <c r="V6862" t="n">
        <v>0.01838270830921829</v>
      </c>
      <c r="W6862" t="n">
        <v>15</v>
      </c>
      <c r="X6862" t="n">
        <v>0.4685506701376932</v>
      </c>
      <c r="Y6862" t="n">
        <v>20831</v>
      </c>
      <c r="Z6862" t="inlineStr">
        <is>
          <t>2025-10-29T23:33:06.338407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0.5714285714285714</v>
      </c>
      <c r="H6863" t="n">
        <v>0</v>
      </c>
      <c r="I6863" t="inlineStr">
        <is>
          <t>entropia</t>
        </is>
      </c>
      <c r="J6863" t="n">
        <v>0</v>
      </c>
      <c r="K6863" t="n">
        <v>0.5714285714285714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4</v>
      </c>
      <c r="V6863" t="n">
        <v>0.1146835571926257</v>
      </c>
      <c r="W6863" t="n">
        <v>9</v>
      </c>
      <c r="X6863" t="n">
        <v>0.4258295550283945</v>
      </c>
      <c r="Y6863" t="n">
        <v>29405</v>
      </c>
      <c r="Z6863" t="inlineStr">
        <is>
          <t>2025-10-29T23:33:06.338407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0.5714285714285714</v>
      </c>
      <c r="H6864" t="n">
        <v>0</v>
      </c>
      <c r="I6864" t="inlineStr">
        <is>
          <t>entropia</t>
        </is>
      </c>
      <c r="J6864" t="n">
        <v>0</v>
      </c>
      <c r="K6864" t="n">
        <v>0.5714285714285714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4</v>
      </c>
      <c r="V6864" t="n">
        <v>0.028882860856015</v>
      </c>
      <c r="W6864" t="n">
        <v>18</v>
      </c>
      <c r="X6864" t="n">
        <v>0.5940796966617881</v>
      </c>
      <c r="Y6864" t="n">
        <v>22131</v>
      </c>
      <c r="Z6864" t="inlineStr">
        <is>
          <t>2025-10-29T23:33:06.338407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0.5714285714285714</v>
      </c>
      <c r="H6865" t="n">
        <v>0</v>
      </c>
      <c r="I6865" t="inlineStr">
        <is>
          <t>entropia</t>
        </is>
      </c>
      <c r="J6865" t="n">
        <v>0</v>
      </c>
      <c r="K6865" t="n">
        <v>0.5714285714285714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4</v>
      </c>
      <c r="V6865" t="n">
        <v>0.03752226152902892</v>
      </c>
      <c r="W6865" t="n">
        <v>13</v>
      </c>
      <c r="X6865" t="n">
        <v>0.5451970030692609</v>
      </c>
      <c r="Y6865" t="n">
        <v>6997</v>
      </c>
      <c r="Z6865" t="inlineStr">
        <is>
          <t>2025-10-29T23:33:06.338407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0.5714285714285714</v>
      </c>
      <c r="H6866" t="n">
        <v>0</v>
      </c>
      <c r="I6866" t="inlineStr">
        <is>
          <t>entropia</t>
        </is>
      </c>
      <c r="J6866" t="n">
        <v>0</v>
      </c>
      <c r="K6866" t="n">
        <v>0.5714285714285714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4</v>
      </c>
      <c r="V6866" t="n">
        <v>0.05662031638954172</v>
      </c>
      <c r="W6866" t="n">
        <v>19</v>
      </c>
      <c r="X6866" t="n">
        <v>0.4292338844052531</v>
      </c>
      <c r="Y6866" t="n">
        <v>6826</v>
      </c>
      <c r="Z6866" t="inlineStr">
        <is>
          <t>2025-10-29T23:33:06.338407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0.5714285714285714</v>
      </c>
      <c r="H6867" t="n">
        <v>0</v>
      </c>
      <c r="I6867" t="inlineStr">
        <is>
          <t>entropia</t>
        </is>
      </c>
      <c r="J6867" t="n">
        <v>0</v>
      </c>
      <c r="K6867" t="n">
        <v>0.5714285714285714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4</v>
      </c>
      <c r="V6867" t="n">
        <v>0.02606341938710832</v>
      </c>
      <c r="W6867" t="n">
        <v>13</v>
      </c>
      <c r="X6867" t="n">
        <v>0.5675777021304731</v>
      </c>
      <c r="Y6867" t="n">
        <v>26927</v>
      </c>
      <c r="Z6867" t="inlineStr">
        <is>
          <t>2025-10-29T23:33:06.338407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0.5714285714285714</v>
      </c>
      <c r="H6868" t="n">
        <v>0</v>
      </c>
      <c r="I6868" t="inlineStr">
        <is>
          <t>entropia</t>
        </is>
      </c>
      <c r="J6868" t="n">
        <v>0</v>
      </c>
      <c r="K6868" t="n">
        <v>0.5714285714285714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4</v>
      </c>
      <c r="V6868" t="n">
        <v>0.112489997652958</v>
      </c>
      <c r="W6868" t="n">
        <v>9</v>
      </c>
      <c r="X6868" t="n">
        <v>0.5620312210227201</v>
      </c>
      <c r="Y6868" t="n">
        <v>31874</v>
      </c>
      <c r="Z6868" t="inlineStr">
        <is>
          <t>2025-10-29T23:33:06.339397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0.5714285714285714</v>
      </c>
      <c r="H6869" t="n">
        <v>0</v>
      </c>
      <c r="I6869" t="inlineStr">
        <is>
          <t>entropia</t>
        </is>
      </c>
      <c r="J6869" t="n">
        <v>0</v>
      </c>
      <c r="K6869" t="n">
        <v>0.5714285714285714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4</v>
      </c>
      <c r="V6869" t="n">
        <v>0.02297838416416198</v>
      </c>
      <c r="W6869" t="n">
        <v>14</v>
      </c>
      <c r="X6869" t="n">
        <v>0.437226659875509</v>
      </c>
      <c r="Y6869" t="n">
        <v>15321</v>
      </c>
      <c r="Z6869" t="inlineStr">
        <is>
          <t>2025-10-29T23:33:06.339397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0.5714285714285714</v>
      </c>
      <c r="H6870" t="n">
        <v>0</v>
      </c>
      <c r="I6870" t="inlineStr">
        <is>
          <t>entropia</t>
        </is>
      </c>
      <c r="J6870" t="n">
        <v>0</v>
      </c>
      <c r="K6870" t="n">
        <v>0.5714285714285714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4</v>
      </c>
      <c r="V6870" t="n">
        <v>0.02631637697546946</v>
      </c>
      <c r="W6870" t="n">
        <v>13</v>
      </c>
      <c r="X6870" t="n">
        <v>0.5322362051727241</v>
      </c>
      <c r="Y6870" t="n">
        <v>25241</v>
      </c>
      <c r="Z6870" t="inlineStr">
        <is>
          <t>2025-10-29T23:33:06.339397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0.5714285714285714</v>
      </c>
      <c r="H6871" t="n">
        <v>0</v>
      </c>
      <c r="I6871" t="inlineStr">
        <is>
          <t>entropia</t>
        </is>
      </c>
      <c r="J6871" t="n">
        <v>0</v>
      </c>
      <c r="K6871" t="n">
        <v>0.5714285714285714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4</v>
      </c>
      <c r="V6871" t="n">
        <v>0.03023712902506254</v>
      </c>
      <c r="W6871" t="n">
        <v>12</v>
      </c>
      <c r="X6871" t="n">
        <v>0.4005425283856625</v>
      </c>
      <c r="Y6871" t="n">
        <v>20125</v>
      </c>
      <c r="Z6871" t="inlineStr">
        <is>
          <t>2025-10-29T23:33:06.339397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0.5714285714285714</v>
      </c>
      <c r="H6872" t="n">
        <v>0</v>
      </c>
      <c r="I6872" t="inlineStr">
        <is>
          <t>entropia</t>
        </is>
      </c>
      <c r="J6872" t="n">
        <v>0</v>
      </c>
      <c r="K6872" t="n">
        <v>0.5714285714285714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4</v>
      </c>
      <c r="V6872" t="n">
        <v>0.07696514576673508</v>
      </c>
      <c r="W6872" t="n">
        <v>12</v>
      </c>
      <c r="X6872" t="n">
        <v>0.5499249739962457</v>
      </c>
      <c r="Y6872" t="n">
        <v>15318</v>
      </c>
      <c r="Z6872" t="inlineStr">
        <is>
          <t>2025-10-29T23:33:06.339397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0.5714285714285714</v>
      </c>
      <c r="H6873" t="n">
        <v>0</v>
      </c>
      <c r="I6873" t="inlineStr">
        <is>
          <t>entropia</t>
        </is>
      </c>
      <c r="J6873" t="n">
        <v>0</v>
      </c>
      <c r="K6873" t="n">
        <v>0.5714285714285714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4</v>
      </c>
      <c r="V6873" t="n">
        <v>0.06560574320697383</v>
      </c>
      <c r="W6873" t="n">
        <v>12</v>
      </c>
      <c r="X6873" t="n">
        <v>0.4733860002664969</v>
      </c>
      <c r="Y6873" t="n">
        <v>35532</v>
      </c>
      <c r="Z6873" t="inlineStr">
        <is>
          <t>2025-10-29T23:33:06.339397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0.5714285714285714</v>
      </c>
      <c r="H6874" t="n">
        <v>0</v>
      </c>
      <c r="I6874" t="inlineStr">
        <is>
          <t>entropia</t>
        </is>
      </c>
      <c r="J6874" t="n">
        <v>0</v>
      </c>
      <c r="K6874" t="n">
        <v>0.5714285714285714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4</v>
      </c>
      <c r="V6874" t="n">
        <v>0.01883155933599205</v>
      </c>
      <c r="W6874" t="n">
        <v>8</v>
      </c>
      <c r="X6874" t="n">
        <v>0.4223203252847971</v>
      </c>
      <c r="Y6874" t="n">
        <v>14325</v>
      </c>
      <c r="Z6874" t="inlineStr">
        <is>
          <t>2025-10-29T23:33:06.339397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0.5714285714285714</v>
      </c>
      <c r="H6875" t="n">
        <v>0</v>
      </c>
      <c r="I6875" t="inlineStr">
        <is>
          <t>entropia</t>
        </is>
      </c>
      <c r="J6875" t="n">
        <v>0</v>
      </c>
      <c r="K6875" t="n">
        <v>0.5714285714285714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4</v>
      </c>
      <c r="V6875" t="n">
        <v>0.01282752479892224</v>
      </c>
      <c r="W6875" t="n">
        <v>17</v>
      </c>
      <c r="X6875" t="n">
        <v>0.5367919027936038</v>
      </c>
      <c r="Y6875" t="n">
        <v>6989</v>
      </c>
      <c r="Z6875" t="inlineStr">
        <is>
          <t>2025-10-29T23:33:06.339397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0.5714285714285714</v>
      </c>
      <c r="H6876" t="n">
        <v>0</v>
      </c>
      <c r="I6876" t="inlineStr">
        <is>
          <t>entropia</t>
        </is>
      </c>
      <c r="J6876" t="n">
        <v>0</v>
      </c>
      <c r="K6876" t="n">
        <v>0.5714285714285714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4</v>
      </c>
      <c r="V6876" t="n">
        <v>0.03875601458093432</v>
      </c>
      <c r="W6876" t="n">
        <v>9</v>
      </c>
      <c r="X6876" t="n">
        <v>0.5661477679492697</v>
      </c>
      <c r="Y6876" t="n">
        <v>28938</v>
      </c>
      <c r="Z6876" t="inlineStr">
        <is>
          <t>2025-10-29T23:33:06.339397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0.5714285714285714</v>
      </c>
      <c r="H6877" t="n">
        <v>0</v>
      </c>
      <c r="I6877" t="inlineStr">
        <is>
          <t>entropia</t>
        </is>
      </c>
      <c r="J6877" t="n">
        <v>0</v>
      </c>
      <c r="K6877" t="n">
        <v>0.5714285714285714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4</v>
      </c>
      <c r="V6877" t="n">
        <v>0.01378703094087541</v>
      </c>
      <c r="W6877" t="n">
        <v>17</v>
      </c>
      <c r="X6877" t="n">
        <v>0.4242055859180753</v>
      </c>
      <c r="Y6877" t="n">
        <v>992</v>
      </c>
      <c r="Z6877" t="inlineStr">
        <is>
          <t>2025-10-29T23:33:06.339397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0.5714285714285714</v>
      </c>
      <c r="H6878" t="n">
        <v>0</v>
      </c>
      <c r="I6878" t="inlineStr">
        <is>
          <t>entropia</t>
        </is>
      </c>
      <c r="J6878" t="n">
        <v>0</v>
      </c>
      <c r="K6878" t="n">
        <v>0.5714285714285714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4</v>
      </c>
      <c r="V6878" t="n">
        <v>0.03444107467890235</v>
      </c>
      <c r="W6878" t="n">
        <v>8</v>
      </c>
      <c r="X6878" t="n">
        <v>0.4576278246748806</v>
      </c>
      <c r="Y6878" t="n">
        <v>30861</v>
      </c>
      <c r="Z6878" t="inlineStr">
        <is>
          <t>2025-10-29T23:33:06.339397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0.5714285714285714</v>
      </c>
      <c r="H6879" t="n">
        <v>0</v>
      </c>
      <c r="I6879" t="inlineStr">
        <is>
          <t>entropia</t>
        </is>
      </c>
      <c r="J6879" t="n">
        <v>0</v>
      </c>
      <c r="K6879" t="n">
        <v>0.5714285714285714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4</v>
      </c>
      <c r="V6879" t="n">
        <v>0.03065649855409807</v>
      </c>
      <c r="W6879" t="n">
        <v>19</v>
      </c>
      <c r="X6879" t="n">
        <v>0.4464771544422739</v>
      </c>
      <c r="Y6879" t="n">
        <v>31576</v>
      </c>
      <c r="Z6879" t="inlineStr">
        <is>
          <t>2025-10-29T23:33:06.340409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0.5714285714285714</v>
      </c>
      <c r="H6880" t="n">
        <v>0</v>
      </c>
      <c r="I6880" t="inlineStr">
        <is>
          <t>entropia</t>
        </is>
      </c>
      <c r="J6880" t="n">
        <v>0</v>
      </c>
      <c r="K6880" t="n">
        <v>0.5714285714285714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4</v>
      </c>
      <c r="V6880" t="n">
        <v>0.04482091714111056</v>
      </c>
      <c r="W6880" t="n">
        <v>16</v>
      </c>
      <c r="X6880" t="n">
        <v>0.5518165283769898</v>
      </c>
      <c r="Y6880" t="n">
        <v>10151</v>
      </c>
      <c r="Z6880" t="inlineStr">
        <is>
          <t>2025-10-29T23:33:06.340409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0.5714285714285714</v>
      </c>
      <c r="H6881" t="n">
        <v>0</v>
      </c>
      <c r="I6881" t="inlineStr">
        <is>
          <t>entropia</t>
        </is>
      </c>
      <c r="J6881" t="n">
        <v>0</v>
      </c>
      <c r="K6881" t="n">
        <v>0.5714285714285714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4</v>
      </c>
      <c r="V6881" t="n">
        <v>0.01362591800298405</v>
      </c>
      <c r="W6881" t="n">
        <v>13</v>
      </c>
      <c r="X6881" t="n">
        <v>0.5183400821920378</v>
      </c>
      <c r="Y6881" t="n">
        <v>22239</v>
      </c>
      <c r="Z6881" t="inlineStr">
        <is>
          <t>2025-10-29T23:33:06.340409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0.5714285714285714</v>
      </c>
      <c r="H6882" t="n">
        <v>0</v>
      </c>
      <c r="I6882" t="inlineStr">
        <is>
          <t>entropia</t>
        </is>
      </c>
      <c r="J6882" t="n">
        <v>0</v>
      </c>
      <c r="K6882" t="n">
        <v>0.5714285714285714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4</v>
      </c>
      <c r="V6882" t="n">
        <v>0.07868038855344336</v>
      </c>
      <c r="W6882" t="n">
        <v>14</v>
      </c>
      <c r="X6882" t="n">
        <v>0.5768414329804014</v>
      </c>
      <c r="Y6882" t="n">
        <v>19194</v>
      </c>
      <c r="Z6882" t="inlineStr">
        <is>
          <t>2025-10-29T23:33:06.340409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0.5714285714285714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0.01883155925669323</v>
      </c>
      <c r="W6883" t="n">
        <v>19</v>
      </c>
      <c r="X6883" t="n">
        <v>0.539970724832507</v>
      </c>
      <c r="Y6883" t="n">
        <v>17063</v>
      </c>
      <c r="Z6883" t="inlineStr">
        <is>
          <t>2025-10-29T23:33:06.340409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0.5714285714285714</v>
      </c>
      <c r="H6884" t="n">
        <v>0</v>
      </c>
      <c r="I6884" t="inlineStr">
        <is>
          <t>entropia</t>
        </is>
      </c>
      <c r="J6884" t="n">
        <v>0</v>
      </c>
      <c r="K6884" t="n">
        <v>0.5714285714285714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4</v>
      </c>
      <c r="V6884" t="n">
        <v>0.02606341970697094</v>
      </c>
      <c r="W6884" t="n">
        <v>11</v>
      </c>
      <c r="X6884" t="n">
        <v>0.4238101529875837</v>
      </c>
      <c r="Y6884" t="n">
        <v>16003</v>
      </c>
      <c r="Z6884" t="inlineStr">
        <is>
          <t>2025-10-29T23:33:06.340409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0.5714285714285714</v>
      </c>
      <c r="H6885" t="n">
        <v>0</v>
      </c>
      <c r="I6885" t="inlineStr">
        <is>
          <t>entropia</t>
        </is>
      </c>
      <c r="J6885" t="n">
        <v>0</v>
      </c>
      <c r="K6885" t="n">
        <v>0.5714285714285714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4</v>
      </c>
      <c r="V6885" t="n">
        <v>0.08284125587133567</v>
      </c>
      <c r="W6885" t="n">
        <v>13</v>
      </c>
      <c r="X6885" t="n">
        <v>0.4570178746372027</v>
      </c>
      <c r="Y6885" t="n">
        <v>6536</v>
      </c>
      <c r="Z6885" t="inlineStr">
        <is>
          <t>2025-10-29T23:33:06.340409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0.5714285714285714</v>
      </c>
      <c r="H6886" t="n">
        <v>0</v>
      </c>
      <c r="I6886" t="inlineStr">
        <is>
          <t>entropia</t>
        </is>
      </c>
      <c r="J6886" t="n">
        <v>0</v>
      </c>
      <c r="K6886" t="n">
        <v>0.5714285714285714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4</v>
      </c>
      <c r="V6886" t="n">
        <v>0.034632890904082</v>
      </c>
      <c r="W6886" t="n">
        <v>16</v>
      </c>
      <c r="X6886" t="n">
        <v>0.4287178310419317</v>
      </c>
      <c r="Y6886" t="n">
        <v>27185</v>
      </c>
      <c r="Z6886" t="inlineStr">
        <is>
          <t>2025-10-29T23:33:06.340409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0.5714285714285714</v>
      </c>
      <c r="H6887" t="n">
        <v>0</v>
      </c>
      <c r="I6887" t="inlineStr">
        <is>
          <t>entropia</t>
        </is>
      </c>
      <c r="J6887" t="n">
        <v>0</v>
      </c>
      <c r="K6887" t="n">
        <v>0.5714285714285714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4</v>
      </c>
      <c r="V6887" t="n">
        <v>0.124471104912986</v>
      </c>
      <c r="W6887" t="n">
        <v>10</v>
      </c>
      <c r="X6887" t="n">
        <v>0.5474453540806237</v>
      </c>
      <c r="Y6887" t="n">
        <v>18523</v>
      </c>
      <c r="Z6887" t="inlineStr">
        <is>
          <t>2025-10-29T23:33:06.341409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0.5714285714285714</v>
      </c>
      <c r="H6888" t="n">
        <v>0</v>
      </c>
      <c r="I6888" t="inlineStr">
        <is>
          <t>entropia</t>
        </is>
      </c>
      <c r="J6888" t="n">
        <v>0</v>
      </c>
      <c r="K6888" t="n">
        <v>0.5714285714285714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4</v>
      </c>
      <c r="V6888" t="n">
        <v>0.01883155925669323</v>
      </c>
      <c r="W6888" t="n">
        <v>13</v>
      </c>
      <c r="X6888" t="n">
        <v>0.4504461509663195</v>
      </c>
      <c r="Y6888" t="n">
        <v>10698</v>
      </c>
      <c r="Z6888" t="inlineStr">
        <is>
          <t>2025-10-29T23:33:06.341409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0.5714285714285714</v>
      </c>
      <c r="H6889" t="n">
        <v>0</v>
      </c>
      <c r="I6889" t="inlineStr">
        <is>
          <t>entropia</t>
        </is>
      </c>
      <c r="J6889" t="n">
        <v>0</v>
      </c>
      <c r="K6889" t="n">
        <v>0.5714285714285714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4</v>
      </c>
      <c r="V6889" t="n">
        <v>0.01578056925764661</v>
      </c>
      <c r="W6889" t="n">
        <v>16</v>
      </c>
      <c r="X6889" t="n">
        <v>0.5404246295778283</v>
      </c>
      <c r="Y6889" t="n">
        <v>31677</v>
      </c>
      <c r="Z6889" t="inlineStr">
        <is>
          <t>2025-10-29T23:33:06.341409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0.5714285714285714</v>
      </c>
      <c r="H6890" t="n">
        <v>0</v>
      </c>
      <c r="I6890" t="inlineStr">
        <is>
          <t>entropia</t>
        </is>
      </c>
      <c r="J6890" t="n">
        <v>0</v>
      </c>
      <c r="K6890" t="n">
        <v>0.5714285714285714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4</v>
      </c>
      <c r="V6890" t="n">
        <v>0.01578057034253966</v>
      </c>
      <c r="W6890" t="n">
        <v>11</v>
      </c>
      <c r="X6890" t="n">
        <v>0.5637009392289204</v>
      </c>
      <c r="Y6890" t="n">
        <v>28710</v>
      </c>
      <c r="Z6890" t="inlineStr">
        <is>
          <t>2025-10-29T23:33:06.341409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0.5714285714285714</v>
      </c>
      <c r="H6891" t="n">
        <v>0</v>
      </c>
      <c r="I6891" t="inlineStr">
        <is>
          <t>entropia</t>
        </is>
      </c>
      <c r="J6891" t="n">
        <v>0</v>
      </c>
      <c r="K6891" t="n">
        <v>0.5714285714285714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4</v>
      </c>
      <c r="V6891" t="n">
        <v>0.0183827131986618</v>
      </c>
      <c r="W6891" t="n">
        <v>11</v>
      </c>
      <c r="X6891" t="n">
        <v>0.4621438374262429</v>
      </c>
      <c r="Y6891" t="n">
        <v>8089</v>
      </c>
      <c r="Z6891" t="inlineStr">
        <is>
          <t>2025-10-29T23:33:06.341409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0.5714285714285714</v>
      </c>
      <c r="H6892" t="n">
        <v>0</v>
      </c>
      <c r="I6892" t="inlineStr">
        <is>
          <t>entropia</t>
        </is>
      </c>
      <c r="J6892" t="n">
        <v>0</v>
      </c>
      <c r="K6892" t="n">
        <v>0.5714285714285714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4</v>
      </c>
      <c r="V6892" t="n">
        <v>0.0657195628247555</v>
      </c>
      <c r="W6892" t="n">
        <v>8</v>
      </c>
      <c r="X6892" t="n">
        <v>0.5603204520747028</v>
      </c>
      <c r="Y6892" t="n">
        <v>23472</v>
      </c>
      <c r="Z6892" t="inlineStr">
        <is>
          <t>2025-10-29T23:33:06.341409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0.5714285714285714</v>
      </c>
      <c r="H6893" t="n">
        <v>0</v>
      </c>
      <c r="I6893" t="inlineStr">
        <is>
          <t>entropia</t>
        </is>
      </c>
      <c r="J6893" t="n">
        <v>0</v>
      </c>
      <c r="K6893" t="n">
        <v>0.5714285714285714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4</v>
      </c>
      <c r="V6893" t="n">
        <v>0.0604742592088268</v>
      </c>
      <c r="W6893" t="n">
        <v>8</v>
      </c>
      <c r="X6893" t="n">
        <v>0.4669874402284163</v>
      </c>
      <c r="Y6893" t="n">
        <v>16035</v>
      </c>
      <c r="Z6893" t="inlineStr">
        <is>
          <t>2025-10-29T23:33:06.341409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0.5714285714285714</v>
      </c>
      <c r="H6894" t="n">
        <v>0</v>
      </c>
      <c r="I6894" t="inlineStr">
        <is>
          <t>entropia</t>
        </is>
      </c>
      <c r="J6894" t="n">
        <v>0</v>
      </c>
      <c r="K6894" t="n">
        <v>0.5714285714285714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4</v>
      </c>
      <c r="V6894" t="n">
        <v>0.02888285971688821</v>
      </c>
      <c r="W6894" t="n">
        <v>13</v>
      </c>
      <c r="X6894" t="n">
        <v>0.5889875298402119</v>
      </c>
      <c r="Y6894" t="n">
        <v>32920</v>
      </c>
      <c r="Z6894" t="inlineStr">
        <is>
          <t>2025-10-29T23:33:06.341409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0.5714285714285714</v>
      </c>
      <c r="H6895" t="n">
        <v>0</v>
      </c>
      <c r="I6895" t="inlineStr">
        <is>
          <t>entropia</t>
        </is>
      </c>
      <c r="J6895" t="n">
        <v>0</v>
      </c>
      <c r="K6895" t="n">
        <v>0.5714285714285714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4</v>
      </c>
      <c r="V6895" t="n">
        <v>0.01883155899507038</v>
      </c>
      <c r="W6895" t="n">
        <v>9</v>
      </c>
      <c r="X6895" t="n">
        <v>0.5397326059821775</v>
      </c>
      <c r="Y6895" t="n">
        <v>29266</v>
      </c>
      <c r="Z6895" t="inlineStr">
        <is>
          <t>2025-10-29T23:33:06.341409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0.5714285714285714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0.02297838777303696</v>
      </c>
      <c r="W6896" t="n">
        <v>7</v>
      </c>
      <c r="X6896" t="n">
        <v>0.5090457436032949</v>
      </c>
      <c r="Y6896" t="n">
        <v>26547</v>
      </c>
      <c r="Z6896" t="inlineStr">
        <is>
          <t>2025-10-29T23:33:06.341409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0.5714285714285714</v>
      </c>
      <c r="H6897" t="n">
        <v>0</v>
      </c>
      <c r="I6897" t="inlineStr">
        <is>
          <t>entropia</t>
        </is>
      </c>
      <c r="J6897" t="n">
        <v>0</v>
      </c>
      <c r="K6897" t="n">
        <v>0.5714285714285714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4</v>
      </c>
      <c r="V6897" t="n">
        <v>0.05476270616054535</v>
      </c>
      <c r="W6897" t="n">
        <v>10</v>
      </c>
      <c r="X6897" t="n">
        <v>0.5404202170938053</v>
      </c>
      <c r="Y6897" t="n">
        <v>17844</v>
      </c>
      <c r="Z6897" t="inlineStr">
        <is>
          <t>2025-10-29T23:33:06.342407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0.5714285714285714</v>
      </c>
      <c r="H6898" t="n">
        <v>0</v>
      </c>
      <c r="I6898" t="inlineStr">
        <is>
          <t>entropia</t>
        </is>
      </c>
      <c r="J6898" t="n">
        <v>0</v>
      </c>
      <c r="K6898" t="n">
        <v>0.5714285714285714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4</v>
      </c>
      <c r="V6898" t="n">
        <v>0.03848257288336754</v>
      </c>
      <c r="W6898" t="n">
        <v>16</v>
      </c>
      <c r="X6898" t="n">
        <v>0.4094192143965929</v>
      </c>
      <c r="Y6898" t="n">
        <v>2766</v>
      </c>
      <c r="Z6898" t="inlineStr">
        <is>
          <t>2025-10-29T23:33:06.342407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0.5714285714285714</v>
      </c>
      <c r="H6899" t="n">
        <v>0</v>
      </c>
      <c r="I6899" t="inlineStr">
        <is>
          <t>entropia</t>
        </is>
      </c>
      <c r="J6899" t="n">
        <v>0</v>
      </c>
      <c r="K6899" t="n">
        <v>0.5714285714285714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4</v>
      </c>
      <c r="V6899" t="n">
        <v>0.03216972947120667</v>
      </c>
      <c r="W6899" t="n">
        <v>18</v>
      </c>
      <c r="X6899" t="n">
        <v>0.4138380277297606</v>
      </c>
      <c r="Y6899" t="n">
        <v>24896</v>
      </c>
      <c r="Z6899" t="inlineStr">
        <is>
          <t>2025-10-29T23:33:06.342407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0.5714285714285714</v>
      </c>
      <c r="H6900" t="n">
        <v>0</v>
      </c>
      <c r="I6900" t="inlineStr">
        <is>
          <t>entropia</t>
        </is>
      </c>
      <c r="J6900" t="n">
        <v>0</v>
      </c>
      <c r="K6900" t="n">
        <v>0.5714285714285714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4</v>
      </c>
      <c r="V6900" t="n">
        <v>0.02297838684171438</v>
      </c>
      <c r="W6900" t="n">
        <v>9</v>
      </c>
      <c r="X6900" t="n">
        <v>0.5377781346774266</v>
      </c>
      <c r="Y6900" t="n">
        <v>21936</v>
      </c>
      <c r="Z6900" t="inlineStr">
        <is>
          <t>2025-10-29T23:33:06.342407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0.5714285714285714</v>
      </c>
      <c r="H6901" t="n">
        <v>0</v>
      </c>
      <c r="I6901" t="inlineStr">
        <is>
          <t>entropia</t>
        </is>
      </c>
      <c r="J6901" t="n">
        <v>0</v>
      </c>
      <c r="K6901" t="n">
        <v>0.5714285714285714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4</v>
      </c>
      <c r="V6901" t="n">
        <v>0.01838270574808121</v>
      </c>
      <c r="W6901" t="n">
        <v>9</v>
      </c>
      <c r="X6901" t="n">
        <v>0.4158772500988347</v>
      </c>
      <c r="Y6901" t="n">
        <v>24313</v>
      </c>
      <c r="Z6901" t="inlineStr">
        <is>
          <t>2025-10-29T23:33:06.342407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0.5714285714285714</v>
      </c>
      <c r="H6902" t="n">
        <v>0</v>
      </c>
      <c r="I6902" t="inlineStr">
        <is>
          <t>entropia</t>
        </is>
      </c>
      <c r="J6902" t="n">
        <v>0</v>
      </c>
      <c r="K6902" t="n">
        <v>0.5714285714285714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4</v>
      </c>
      <c r="V6902" t="n">
        <v>0.0291249689031458</v>
      </c>
      <c r="W6902" t="n">
        <v>18</v>
      </c>
      <c r="X6902" t="n">
        <v>0.5219388406055093</v>
      </c>
      <c r="Y6902" t="n">
        <v>2950</v>
      </c>
      <c r="Z6902" t="inlineStr">
        <is>
          <t>2025-10-29T23:33:06.342407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0.5714285714285714</v>
      </c>
      <c r="H6903" t="n">
        <v>0</v>
      </c>
      <c r="I6903" t="inlineStr">
        <is>
          <t>entropia</t>
        </is>
      </c>
      <c r="J6903" t="n">
        <v>0</v>
      </c>
      <c r="K6903" t="n">
        <v>0.5714285714285714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4</v>
      </c>
      <c r="V6903" t="n">
        <v>0.05858466511082314</v>
      </c>
      <c r="W6903" t="n">
        <v>11</v>
      </c>
      <c r="X6903" t="n">
        <v>0.4532168019976808</v>
      </c>
      <c r="Y6903" t="n">
        <v>9940</v>
      </c>
      <c r="Z6903" t="inlineStr">
        <is>
          <t>2025-10-29T23:33:06.342407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0.5714285714285714</v>
      </c>
      <c r="H6904" t="n">
        <v>0</v>
      </c>
      <c r="I6904" t="inlineStr">
        <is>
          <t>entropia</t>
        </is>
      </c>
      <c r="J6904" t="n">
        <v>0</v>
      </c>
      <c r="K6904" t="n">
        <v>0.5714285714285714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4</v>
      </c>
      <c r="V6904" t="n">
        <v>0.0183827131986618</v>
      </c>
      <c r="W6904" t="n">
        <v>19</v>
      </c>
      <c r="X6904" t="n">
        <v>0.5697586228242496</v>
      </c>
      <c r="Y6904" t="n">
        <v>37732</v>
      </c>
      <c r="Z6904" t="inlineStr">
        <is>
          <t>2025-10-29T23:33:06.342407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0.5714285714285714</v>
      </c>
      <c r="H6905" t="n">
        <v>0</v>
      </c>
      <c r="I6905" t="inlineStr">
        <is>
          <t>entropia</t>
        </is>
      </c>
      <c r="J6905" t="n">
        <v>0</v>
      </c>
      <c r="K6905" t="n">
        <v>0.5714285714285714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4</v>
      </c>
      <c r="V6905" t="n">
        <v>0.04760230801215532</v>
      </c>
      <c r="W6905" t="n">
        <v>15</v>
      </c>
      <c r="X6905" t="n">
        <v>0.5912354216759913</v>
      </c>
      <c r="Y6905" t="n">
        <v>20816</v>
      </c>
      <c r="Z6905" t="inlineStr">
        <is>
          <t>2025-10-29T23:33:06.342407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0.5714285714285714</v>
      </c>
      <c r="H6906" t="n">
        <v>0</v>
      </c>
      <c r="I6906" t="inlineStr">
        <is>
          <t>entropia</t>
        </is>
      </c>
      <c r="J6906" t="n">
        <v>0</v>
      </c>
      <c r="K6906" t="n">
        <v>0.5714285714285714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4</v>
      </c>
      <c r="V6906" t="n">
        <v>0.05495520949271387</v>
      </c>
      <c r="W6906" t="n">
        <v>11</v>
      </c>
      <c r="X6906" t="n">
        <v>0.4732600686680244</v>
      </c>
      <c r="Y6906" t="n">
        <v>39210</v>
      </c>
      <c r="Z6906" t="inlineStr">
        <is>
          <t>2025-10-29T23:33:06.342407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0.5714285714285714</v>
      </c>
      <c r="H6907" t="n">
        <v>0</v>
      </c>
      <c r="I6907" t="inlineStr">
        <is>
          <t>entropia</t>
        </is>
      </c>
      <c r="J6907" t="n">
        <v>0</v>
      </c>
      <c r="K6907" t="n">
        <v>0.5714285714285714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4</v>
      </c>
      <c r="V6907" t="n">
        <v>0.03160324254460947</v>
      </c>
      <c r="W6907" t="n">
        <v>8</v>
      </c>
      <c r="X6907" t="n">
        <v>0.4850913552062611</v>
      </c>
      <c r="Y6907" t="n">
        <v>28170</v>
      </c>
      <c r="Z6907" t="inlineStr">
        <is>
          <t>2025-10-29T23:33:06.342407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0.5714285714285714</v>
      </c>
      <c r="H6908" t="n">
        <v>0</v>
      </c>
      <c r="I6908" t="inlineStr">
        <is>
          <t>entropia</t>
        </is>
      </c>
      <c r="J6908" t="n">
        <v>0</v>
      </c>
      <c r="K6908" t="n">
        <v>0.5714285714285714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4</v>
      </c>
      <c r="V6908" t="n">
        <v>0.02776434672106332</v>
      </c>
      <c r="W6908" t="n">
        <v>11</v>
      </c>
      <c r="X6908" t="n">
        <v>0.5254224274262911</v>
      </c>
      <c r="Y6908" t="n">
        <v>12473</v>
      </c>
      <c r="Z6908" t="inlineStr">
        <is>
          <t>2025-10-29T23:33:06.343406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0.5714285714285714</v>
      </c>
      <c r="H6909" t="n">
        <v>0</v>
      </c>
      <c r="I6909" t="inlineStr">
        <is>
          <t>entropia</t>
        </is>
      </c>
      <c r="J6909" t="n">
        <v>0</v>
      </c>
      <c r="K6909" t="n">
        <v>0.5714285714285714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4</v>
      </c>
      <c r="V6909" t="n">
        <v>0.03780265206332671</v>
      </c>
      <c r="W6909" t="n">
        <v>13</v>
      </c>
      <c r="X6909" t="n">
        <v>0.5114099408097046</v>
      </c>
      <c r="Y6909" t="n">
        <v>29085</v>
      </c>
      <c r="Z6909" t="inlineStr">
        <is>
          <t>2025-10-29T23:33:06.343406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0.5714285714285714</v>
      </c>
      <c r="H6910" t="n">
        <v>0</v>
      </c>
      <c r="I6910" t="inlineStr">
        <is>
          <t>entropia</t>
        </is>
      </c>
      <c r="J6910" t="n">
        <v>0</v>
      </c>
      <c r="K6910" t="n">
        <v>0.5714285714285714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4</v>
      </c>
      <c r="V6910" t="n">
        <v>0.01883155798791215</v>
      </c>
      <c r="W6910" t="n">
        <v>6</v>
      </c>
      <c r="X6910" t="n">
        <v>0.5419779139779436</v>
      </c>
      <c r="Y6910" t="n">
        <v>24692</v>
      </c>
      <c r="Z6910" t="inlineStr">
        <is>
          <t>2025-10-29T23:33:06.343406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0.5714285714285714</v>
      </c>
      <c r="H6911" t="n">
        <v>0</v>
      </c>
      <c r="I6911" t="inlineStr">
        <is>
          <t>entropia</t>
        </is>
      </c>
      <c r="J6911" t="n">
        <v>0</v>
      </c>
      <c r="K6911" t="n">
        <v>0.5714285714285714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4</v>
      </c>
      <c r="V6911" t="n">
        <v>0.01378702744841576</v>
      </c>
      <c r="W6911" t="n">
        <v>14</v>
      </c>
      <c r="X6911" t="n">
        <v>0.4919556582304427</v>
      </c>
      <c r="Y6911" t="n">
        <v>29326</v>
      </c>
      <c r="Z6911" t="inlineStr">
        <is>
          <t>2025-10-29T23:33:06.343406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0.5714285714285714</v>
      </c>
      <c r="H6912" t="n">
        <v>0</v>
      </c>
      <c r="I6912" t="inlineStr">
        <is>
          <t>entropia</t>
        </is>
      </c>
      <c r="J6912" t="n">
        <v>0</v>
      </c>
      <c r="K6912" t="n">
        <v>0.5714285714285714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4</v>
      </c>
      <c r="V6912" t="n">
        <v>0.03297973061191316</v>
      </c>
      <c r="W6912" t="n">
        <v>15</v>
      </c>
      <c r="X6912" t="n">
        <v>0.5793711302170278</v>
      </c>
      <c r="Y6912" t="n">
        <v>31712</v>
      </c>
      <c r="Z6912" t="inlineStr">
        <is>
          <t>2025-10-29T23:33:06.343406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0.5714285714285714</v>
      </c>
      <c r="H6913" t="n">
        <v>0</v>
      </c>
      <c r="I6913" t="inlineStr">
        <is>
          <t>entropia</t>
        </is>
      </c>
      <c r="J6913" t="n">
        <v>0</v>
      </c>
      <c r="K6913" t="n">
        <v>0.5714285714285714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4</v>
      </c>
      <c r="V6913" t="n">
        <v>0.02241582808393775</v>
      </c>
      <c r="W6913" t="n">
        <v>11</v>
      </c>
      <c r="X6913" t="n">
        <v>0.5685405059531774</v>
      </c>
      <c r="Y6913" t="n">
        <v>23769</v>
      </c>
      <c r="Z6913" t="inlineStr">
        <is>
          <t>2025-10-29T23:33:06.343406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0.5714285714285714</v>
      </c>
      <c r="H6914" t="n">
        <v>0</v>
      </c>
      <c r="I6914" t="inlineStr">
        <is>
          <t>entropia</t>
        </is>
      </c>
      <c r="J6914" t="n">
        <v>0</v>
      </c>
      <c r="K6914" t="n">
        <v>0.5714285714285714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4</v>
      </c>
      <c r="V6914" t="n">
        <v>0.1814415895206571</v>
      </c>
      <c r="W6914" t="n">
        <v>14</v>
      </c>
      <c r="X6914" t="n">
        <v>0.4814642588942672</v>
      </c>
      <c r="Y6914" t="n">
        <v>39856</v>
      </c>
      <c r="Z6914" t="inlineStr">
        <is>
          <t>2025-10-29T23:33:06.343406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0.5714285714285714</v>
      </c>
      <c r="H6915" t="n">
        <v>0</v>
      </c>
      <c r="I6915" t="inlineStr">
        <is>
          <t>entropia</t>
        </is>
      </c>
      <c r="J6915" t="n">
        <v>0</v>
      </c>
      <c r="K6915" t="n">
        <v>0.5714285714285714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4</v>
      </c>
      <c r="V6915" t="n">
        <v>0.03160324357150536</v>
      </c>
      <c r="W6915" t="n">
        <v>8</v>
      </c>
      <c r="X6915" t="n">
        <v>0.51184542333828</v>
      </c>
      <c r="Y6915" t="n">
        <v>31432</v>
      </c>
      <c r="Z6915" t="inlineStr">
        <is>
          <t>2025-10-29T23:33:06.343406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0.5714285714285714</v>
      </c>
      <c r="H6916" t="n">
        <v>0</v>
      </c>
      <c r="I6916" t="inlineStr">
        <is>
          <t>entropia</t>
        </is>
      </c>
      <c r="J6916" t="n">
        <v>0</v>
      </c>
      <c r="K6916" t="n">
        <v>0.5714285714285714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4</v>
      </c>
      <c r="V6916" t="n">
        <v>0.01578057123817224</v>
      </c>
      <c r="W6916" t="n">
        <v>8</v>
      </c>
      <c r="X6916" t="n">
        <v>0.5458295850962278</v>
      </c>
      <c r="Y6916" t="n">
        <v>18577</v>
      </c>
      <c r="Z6916" t="inlineStr">
        <is>
          <t>2025-10-29T23:33:06.343406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0.5714285714285714</v>
      </c>
      <c r="H6917" t="n">
        <v>0</v>
      </c>
      <c r="I6917" t="inlineStr">
        <is>
          <t>entropia</t>
        </is>
      </c>
      <c r="J6917" t="n">
        <v>0</v>
      </c>
      <c r="K6917" t="n">
        <v>0.5714285714285714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4</v>
      </c>
      <c r="V6917" t="n">
        <v>0.01362591827783162</v>
      </c>
      <c r="W6917" t="n">
        <v>12</v>
      </c>
      <c r="X6917" t="n">
        <v>0.4722483295591965</v>
      </c>
      <c r="Y6917" t="n">
        <v>20651</v>
      </c>
      <c r="Z6917" t="inlineStr">
        <is>
          <t>2025-10-29T23:33:06.343406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0.5714285714285714</v>
      </c>
      <c r="H6918" t="n">
        <v>0</v>
      </c>
      <c r="I6918" t="inlineStr">
        <is>
          <t>entropia</t>
        </is>
      </c>
      <c r="J6918" t="n">
        <v>0</v>
      </c>
      <c r="K6918" t="n">
        <v>0.5714285714285714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4</v>
      </c>
      <c r="V6918" t="n">
        <v>0.02888285952233447</v>
      </c>
      <c r="W6918" t="n">
        <v>12</v>
      </c>
      <c r="X6918" t="n">
        <v>0.4111163974606453</v>
      </c>
      <c r="Y6918" t="n">
        <v>26646</v>
      </c>
      <c r="Z6918" t="inlineStr">
        <is>
          <t>2025-10-29T23:33:06.343406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0.5714285714285714</v>
      </c>
      <c r="H6919" t="n">
        <v>0</v>
      </c>
      <c r="I6919" t="inlineStr">
        <is>
          <t>entropia</t>
        </is>
      </c>
      <c r="J6919" t="n">
        <v>0</v>
      </c>
      <c r="K6919" t="n">
        <v>0.5714285714285714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4</v>
      </c>
      <c r="V6919" t="n">
        <v>0.08214407041668892</v>
      </c>
      <c r="W6919" t="n">
        <v>11</v>
      </c>
      <c r="X6919" t="n">
        <v>0.5295093513657215</v>
      </c>
      <c r="Y6919" t="n">
        <v>37071</v>
      </c>
      <c r="Z6919" t="inlineStr">
        <is>
          <t>2025-10-29T23:33:06.344406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0.5714285714285714</v>
      </c>
      <c r="H6920" t="n">
        <v>0</v>
      </c>
      <c r="I6920" t="inlineStr">
        <is>
          <t>entropia</t>
        </is>
      </c>
      <c r="J6920" t="n">
        <v>0</v>
      </c>
      <c r="K6920" t="n">
        <v>0.5714285714285714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4</v>
      </c>
      <c r="V6920" t="n">
        <v>0.1013621477502444</v>
      </c>
      <c r="W6920" t="n">
        <v>16</v>
      </c>
      <c r="X6920" t="n">
        <v>0.5320826511459604</v>
      </c>
      <c r="Y6920" t="n">
        <v>12781</v>
      </c>
      <c r="Z6920" t="inlineStr">
        <is>
          <t>2025-10-29T23:33:06.344406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0.5714285714285714</v>
      </c>
      <c r="H6921" t="n">
        <v>0</v>
      </c>
      <c r="I6921" t="inlineStr">
        <is>
          <t>entropia</t>
        </is>
      </c>
      <c r="J6921" t="n">
        <v>0</v>
      </c>
      <c r="K6921" t="n">
        <v>0.5714285714285714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4</v>
      </c>
      <c r="V6921" t="n">
        <v>0.01883155925669323</v>
      </c>
      <c r="W6921" t="n">
        <v>11</v>
      </c>
      <c r="X6921" t="n">
        <v>0.5042521140997162</v>
      </c>
      <c r="Y6921" t="n">
        <v>10059</v>
      </c>
      <c r="Z6921" t="inlineStr">
        <is>
          <t>2025-10-29T23:33:06.344406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0.5714285714285714</v>
      </c>
      <c r="H6922" t="n">
        <v>0</v>
      </c>
      <c r="I6922" t="inlineStr">
        <is>
          <t>entropia</t>
        </is>
      </c>
      <c r="J6922" t="n">
        <v>0</v>
      </c>
      <c r="K6922" t="n">
        <v>0.5714285714285714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4</v>
      </c>
      <c r="V6922" t="n">
        <v>0.03023712986464111</v>
      </c>
      <c r="W6922" t="n">
        <v>16</v>
      </c>
      <c r="X6922" t="n">
        <v>0.4507462348780134</v>
      </c>
      <c r="Y6922" t="n">
        <v>14453</v>
      </c>
      <c r="Z6922" t="inlineStr">
        <is>
          <t>2025-10-29T23:33:06.344406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0.5714285714285714</v>
      </c>
      <c r="H6923" t="n">
        <v>0</v>
      </c>
      <c r="I6923" t="inlineStr">
        <is>
          <t>entropia</t>
        </is>
      </c>
      <c r="J6923" t="n">
        <v>0</v>
      </c>
      <c r="K6923" t="n">
        <v>0.5714285714285714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4</v>
      </c>
      <c r="V6923" t="n">
        <v>0.01838270947337151</v>
      </c>
      <c r="W6923" t="n">
        <v>12</v>
      </c>
      <c r="X6923" t="n">
        <v>0.4778664741850086</v>
      </c>
      <c r="Y6923" t="n">
        <v>22336</v>
      </c>
      <c r="Z6923" t="inlineStr">
        <is>
          <t>2025-10-29T23:33:06.344406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0.5714285714285714</v>
      </c>
      <c r="H6924" t="n">
        <v>0</v>
      </c>
      <c r="I6924" t="inlineStr">
        <is>
          <t>entropia</t>
        </is>
      </c>
      <c r="J6924" t="n">
        <v>0</v>
      </c>
      <c r="K6924" t="n">
        <v>0.5714285714285714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4</v>
      </c>
      <c r="V6924" t="n">
        <v>0.08271344758570992</v>
      </c>
      <c r="W6924" t="n">
        <v>21</v>
      </c>
      <c r="X6924" t="n">
        <v>0.5437031467137836</v>
      </c>
      <c r="Y6924" t="n">
        <v>14262</v>
      </c>
      <c r="Z6924" t="inlineStr">
        <is>
          <t>2025-10-29T23:33:06.344406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0.5714285714285714</v>
      </c>
      <c r="H6925" t="n">
        <v>0</v>
      </c>
      <c r="I6925" t="inlineStr">
        <is>
          <t>entropia</t>
        </is>
      </c>
      <c r="J6925" t="n">
        <v>0</v>
      </c>
      <c r="K6925" t="n">
        <v>0.5714285714285714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4</v>
      </c>
      <c r="V6925" t="n">
        <v>6.217950940132141</v>
      </c>
      <c r="W6925" t="n">
        <v>7</v>
      </c>
      <c r="X6925" t="n">
        <v>0.5008767932749947</v>
      </c>
      <c r="Y6925" t="n">
        <v>9165</v>
      </c>
      <c r="Z6925" t="inlineStr">
        <is>
          <t>2025-10-29T23:33:06.344406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0.5714285714285714</v>
      </c>
      <c r="H6926" t="n">
        <v>0</v>
      </c>
      <c r="I6926" t="inlineStr">
        <is>
          <t>entropia</t>
        </is>
      </c>
      <c r="J6926" t="n">
        <v>0</v>
      </c>
      <c r="K6926" t="n">
        <v>0.5714285714285714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4</v>
      </c>
      <c r="V6926" t="n">
        <v>0.03885958975771819</v>
      </c>
      <c r="W6926" t="n">
        <v>15</v>
      </c>
      <c r="X6926" t="n">
        <v>0.5958553095005363</v>
      </c>
      <c r="Y6926" t="n">
        <v>11226</v>
      </c>
      <c r="Z6926" t="inlineStr">
        <is>
          <t>2025-10-29T23:33:06.344406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0.5714285714285714</v>
      </c>
      <c r="H6927" t="n">
        <v>0</v>
      </c>
      <c r="I6927" t="inlineStr">
        <is>
          <t>entropia</t>
        </is>
      </c>
      <c r="J6927" t="n">
        <v>0</v>
      </c>
      <c r="K6927" t="n">
        <v>0.5714285714285714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4</v>
      </c>
      <c r="V6927" t="n">
        <v>0.05131009966135025</v>
      </c>
      <c r="W6927" t="n">
        <v>16</v>
      </c>
      <c r="X6927" t="n">
        <v>0.5456444533868621</v>
      </c>
      <c r="Y6927" t="n">
        <v>9865</v>
      </c>
      <c r="Z6927" t="inlineStr">
        <is>
          <t>2025-10-29T23:33:06.344406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0.5714285714285714</v>
      </c>
      <c r="H6928" t="n">
        <v>0</v>
      </c>
      <c r="I6928" t="inlineStr">
        <is>
          <t>entropia</t>
        </is>
      </c>
      <c r="J6928" t="n">
        <v>0</v>
      </c>
      <c r="K6928" t="n">
        <v>0.5714285714285714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4</v>
      </c>
      <c r="V6928" t="n">
        <v>0.02776434614620805</v>
      </c>
      <c r="W6928" t="n">
        <v>6</v>
      </c>
      <c r="X6928" t="n">
        <v>0.5788471159327065</v>
      </c>
      <c r="Y6928" t="n">
        <v>27539</v>
      </c>
      <c r="Z6928" t="inlineStr">
        <is>
          <t>2025-10-29T23:33:06.344406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0.5714285714285714</v>
      </c>
      <c r="H6929" t="n">
        <v>0</v>
      </c>
      <c r="I6929" t="inlineStr">
        <is>
          <t>entropia</t>
        </is>
      </c>
      <c r="J6929" t="n">
        <v>0</v>
      </c>
      <c r="K6929" t="n">
        <v>0.5714285714285714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4</v>
      </c>
      <c r="V6929" t="n">
        <v>0.03156113823140223</v>
      </c>
      <c r="W6929" t="n">
        <v>8</v>
      </c>
      <c r="X6929" t="n">
        <v>0.5706176701476181</v>
      </c>
      <c r="Y6929" t="n">
        <v>30077</v>
      </c>
      <c r="Z6929" t="inlineStr">
        <is>
          <t>2025-10-29T23:33:06.345406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0.5714285714285714</v>
      </c>
      <c r="H6930" t="n">
        <v>0</v>
      </c>
      <c r="I6930" t="inlineStr">
        <is>
          <t>entropia</t>
        </is>
      </c>
      <c r="J6930" t="n">
        <v>0</v>
      </c>
      <c r="K6930" t="n">
        <v>0.5714285714285714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4</v>
      </c>
      <c r="V6930" t="n">
        <v>0.03997502239644946</v>
      </c>
      <c r="W6930" t="n">
        <v>12</v>
      </c>
      <c r="X6930" t="n">
        <v>0.4696615831593555</v>
      </c>
      <c r="Y6930" t="n">
        <v>15234</v>
      </c>
      <c r="Z6930" t="inlineStr">
        <is>
          <t>2025-10-29T23:33:06.345406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0.5714285714285714</v>
      </c>
      <c r="H6931" t="n">
        <v>0</v>
      </c>
      <c r="I6931" t="inlineStr">
        <is>
          <t>entropia</t>
        </is>
      </c>
      <c r="J6931" t="n">
        <v>0</v>
      </c>
      <c r="K6931" t="n">
        <v>0.5714285714285714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4</v>
      </c>
      <c r="V6931" t="n">
        <v>0.05131009768228978</v>
      </c>
      <c r="W6931" t="n">
        <v>15</v>
      </c>
      <c r="X6931" t="n">
        <v>0.4906994227710404</v>
      </c>
      <c r="Y6931" t="n">
        <v>17075</v>
      </c>
      <c r="Z6931" t="inlineStr">
        <is>
          <t>2025-10-29T23:33:06.345406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0.5714285714285714</v>
      </c>
      <c r="H6932" t="n">
        <v>0</v>
      </c>
      <c r="I6932" t="inlineStr">
        <is>
          <t>entropia</t>
        </is>
      </c>
      <c r="J6932" t="n">
        <v>0</v>
      </c>
      <c r="K6932" t="n">
        <v>0.5714285714285714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4</v>
      </c>
      <c r="V6932" t="n">
        <v>0.02297838591039181</v>
      </c>
      <c r="W6932" t="n">
        <v>13</v>
      </c>
      <c r="X6932" t="n">
        <v>0.4958650185633058</v>
      </c>
      <c r="Y6932" t="n">
        <v>6752</v>
      </c>
      <c r="Z6932" t="inlineStr">
        <is>
          <t>2025-10-29T23:33:06.345406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0.5714285714285714</v>
      </c>
      <c r="H6933" t="n">
        <v>0</v>
      </c>
      <c r="I6933" t="inlineStr">
        <is>
          <t>entropia</t>
        </is>
      </c>
      <c r="J6933" t="n">
        <v>0</v>
      </c>
      <c r="K6933" t="n">
        <v>0.5714285714285714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4</v>
      </c>
      <c r="V6933" t="n">
        <v>0.0256550497142598</v>
      </c>
      <c r="W6933" t="n">
        <v>10</v>
      </c>
      <c r="X6933" t="n">
        <v>0.5028864183073034</v>
      </c>
      <c r="Y6933" t="n">
        <v>16377</v>
      </c>
      <c r="Z6933" t="inlineStr">
        <is>
          <t>2025-10-29T23:33:06.345406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0.5714285714285714</v>
      </c>
      <c r="H6934" t="n">
        <v>0</v>
      </c>
      <c r="I6934" t="inlineStr">
        <is>
          <t>entropia</t>
        </is>
      </c>
      <c r="J6934" t="n">
        <v>0</v>
      </c>
      <c r="K6934" t="n">
        <v>0.5714285714285714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4</v>
      </c>
      <c r="V6934" t="n">
        <v>0.02738135633990169</v>
      </c>
      <c r="W6934" t="n">
        <v>12</v>
      </c>
      <c r="X6934" t="n">
        <v>0.4058605106070689</v>
      </c>
      <c r="Y6934" t="n">
        <v>3139</v>
      </c>
      <c r="Z6934" t="inlineStr">
        <is>
          <t>2025-10-29T23:33:06.345406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0.5714285714285714</v>
      </c>
      <c r="H6935" t="n">
        <v>0</v>
      </c>
      <c r="I6935" t="inlineStr">
        <is>
          <t>entropia</t>
        </is>
      </c>
      <c r="J6935" t="n">
        <v>0</v>
      </c>
      <c r="K6935" t="n">
        <v>0.5714285714285714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4</v>
      </c>
      <c r="V6935" t="n">
        <v>0.1027710043685616</v>
      </c>
      <c r="W6935" t="n">
        <v>10</v>
      </c>
      <c r="X6935" t="n">
        <v>0.4409362434705498</v>
      </c>
      <c r="Y6935" t="n">
        <v>32993</v>
      </c>
      <c r="Z6935" t="inlineStr">
        <is>
          <t>2025-10-29T23:33:06.345406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0.5714285714285714</v>
      </c>
      <c r="H6936" t="n">
        <v>0</v>
      </c>
      <c r="I6936" t="inlineStr">
        <is>
          <t>entropia</t>
        </is>
      </c>
      <c r="J6936" t="n">
        <v>0</v>
      </c>
      <c r="K6936" t="n">
        <v>0.5714285714285714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4</v>
      </c>
      <c r="V6936" t="n">
        <v>0.09191355109214783</v>
      </c>
      <c r="W6936" t="n">
        <v>13</v>
      </c>
      <c r="X6936" t="n">
        <v>0.4674285886944761</v>
      </c>
      <c r="Y6936" t="n">
        <v>31045</v>
      </c>
      <c r="Z6936" t="inlineStr">
        <is>
          <t>2025-10-29T23:33:06.345406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0.5714285714285714</v>
      </c>
      <c r="H6937" t="n">
        <v>0</v>
      </c>
      <c r="I6937" t="inlineStr">
        <is>
          <t>entropia</t>
        </is>
      </c>
      <c r="J6937" t="n">
        <v>0</v>
      </c>
      <c r="K6937" t="n">
        <v>0.5714285714285714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4</v>
      </c>
      <c r="V6937" t="n">
        <v>0.02725183456140042</v>
      </c>
      <c r="W6937" t="n">
        <v>10</v>
      </c>
      <c r="X6937" t="n">
        <v>0.504529124181006</v>
      </c>
      <c r="Y6937" t="n">
        <v>37937</v>
      </c>
      <c r="Z6937" t="inlineStr">
        <is>
          <t>2025-10-29T23:33:06.345406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0.5714285714285714</v>
      </c>
      <c r="H6938" t="n">
        <v>0</v>
      </c>
      <c r="I6938" t="inlineStr">
        <is>
          <t>entropia</t>
        </is>
      </c>
      <c r="J6938" t="n">
        <v>0</v>
      </c>
      <c r="K6938" t="n">
        <v>0.5714285714285714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4</v>
      </c>
      <c r="V6938" t="n">
        <v>0.01838270761072636</v>
      </c>
      <c r="W6938" t="n">
        <v>17</v>
      </c>
      <c r="X6938" t="n">
        <v>0.5839090594283612</v>
      </c>
      <c r="Y6938" t="n">
        <v>24313</v>
      </c>
      <c r="Z6938" t="inlineStr">
        <is>
          <t>2025-10-29T23:33:06.345406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0.5714285714285714</v>
      </c>
      <c r="H6939" t="n">
        <v>0</v>
      </c>
      <c r="I6939" t="inlineStr">
        <is>
          <t>entropia</t>
        </is>
      </c>
      <c r="J6939" t="n">
        <v>0</v>
      </c>
      <c r="K6939" t="n">
        <v>0.5714285714285714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4</v>
      </c>
      <c r="V6939" t="n">
        <v>0.1648522408321244</v>
      </c>
      <c r="W6939" t="n">
        <v>12</v>
      </c>
      <c r="X6939" t="n">
        <v>0.5108281676359988</v>
      </c>
      <c r="Y6939" t="n">
        <v>5850</v>
      </c>
      <c r="Z6939" t="inlineStr">
        <is>
          <t>2025-10-29T23:33:06.345406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0.5714285714285714</v>
      </c>
      <c r="H6940" t="n">
        <v>0</v>
      </c>
      <c r="I6940" t="inlineStr">
        <is>
          <t>entropia</t>
        </is>
      </c>
      <c r="J6940" t="n">
        <v>0</v>
      </c>
      <c r="K6940" t="n">
        <v>0.5714285714285714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4</v>
      </c>
      <c r="V6940" t="n">
        <v>0.06413762073498219</v>
      </c>
      <c r="W6940" t="n">
        <v>9</v>
      </c>
      <c r="X6940" t="n">
        <v>0.5662389712408188</v>
      </c>
      <c r="Y6940" t="n">
        <v>29791</v>
      </c>
      <c r="Z6940" t="inlineStr">
        <is>
          <t>2025-10-29T23:33:06.346406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0.5714285714285714</v>
      </c>
      <c r="H6941" t="n">
        <v>0</v>
      </c>
      <c r="I6941" t="inlineStr">
        <is>
          <t>entropia</t>
        </is>
      </c>
      <c r="J6941" t="n">
        <v>0</v>
      </c>
      <c r="K6941" t="n">
        <v>0.5714285714285714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4</v>
      </c>
      <c r="V6941" t="n">
        <v>0.01883155917739441</v>
      </c>
      <c r="W6941" t="n">
        <v>16</v>
      </c>
      <c r="X6941" t="n">
        <v>0.460956819461675</v>
      </c>
      <c r="Y6941" t="n">
        <v>33706</v>
      </c>
      <c r="Z6941" t="inlineStr">
        <is>
          <t>2025-10-29T23:33:06.346406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0.5714285714285714</v>
      </c>
      <c r="H6942" t="n">
        <v>0</v>
      </c>
      <c r="I6942" t="inlineStr">
        <is>
          <t>entropia</t>
        </is>
      </c>
      <c r="J6942" t="n">
        <v>0</v>
      </c>
      <c r="K6942" t="n">
        <v>0.5714285714285714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4</v>
      </c>
      <c r="V6942" t="n">
        <v>0.0547627154737711</v>
      </c>
      <c r="W6942" t="n">
        <v>18</v>
      </c>
      <c r="X6942" t="n">
        <v>0.5415400169846438</v>
      </c>
      <c r="Y6942" t="n">
        <v>11296</v>
      </c>
      <c r="Z6942" t="inlineStr">
        <is>
          <t>2025-10-29T23:33:06.346406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0.5714285714285714</v>
      </c>
      <c r="H6943" t="n">
        <v>0</v>
      </c>
      <c r="I6943" t="inlineStr">
        <is>
          <t>entropia</t>
        </is>
      </c>
      <c r="J6943" t="n">
        <v>0</v>
      </c>
      <c r="K6943" t="n">
        <v>0.5714285714285714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4</v>
      </c>
      <c r="V6943" t="n">
        <v>0.08422012367252851</v>
      </c>
      <c r="W6943" t="n">
        <v>10</v>
      </c>
      <c r="X6943" t="n">
        <v>0.5433087512308883</v>
      </c>
      <c r="Y6943" t="n">
        <v>17503</v>
      </c>
      <c r="Z6943" t="inlineStr">
        <is>
          <t>2025-10-29T23:33:06.346406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0.5714285714285714</v>
      </c>
      <c r="H6944" t="n">
        <v>0</v>
      </c>
      <c r="I6944" t="inlineStr">
        <is>
          <t>entropia</t>
        </is>
      </c>
      <c r="J6944" t="n">
        <v>0</v>
      </c>
      <c r="K6944" t="n">
        <v>0.5714285714285714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4</v>
      </c>
      <c r="V6944" t="n">
        <v>0.03444107714471246</v>
      </c>
      <c r="W6944" t="n">
        <v>11</v>
      </c>
      <c r="X6944" t="n">
        <v>0.4776322991208256</v>
      </c>
      <c r="Y6944" t="n">
        <v>2574</v>
      </c>
      <c r="Z6944" t="inlineStr">
        <is>
          <t>2025-10-29T23:33:06.346406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0.5714285714285714</v>
      </c>
      <c r="H6945" t="n">
        <v>0</v>
      </c>
      <c r="I6945" t="inlineStr">
        <is>
          <t>entropia</t>
        </is>
      </c>
      <c r="J6945" t="n">
        <v>0</v>
      </c>
      <c r="K6945" t="n">
        <v>0.5714285714285714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4</v>
      </c>
      <c r="V6945" t="n">
        <v>0.01378703117370605</v>
      </c>
      <c r="W6945" t="n">
        <v>12</v>
      </c>
      <c r="X6945" t="n">
        <v>0.4853207894244149</v>
      </c>
      <c r="Y6945" t="n">
        <v>8072</v>
      </c>
      <c r="Z6945" t="inlineStr">
        <is>
          <t>2025-10-29T23:33:06.346406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0.5714285714285714</v>
      </c>
      <c r="H6946" t="n">
        <v>0</v>
      </c>
      <c r="I6946" t="inlineStr">
        <is>
          <t>entropia</t>
        </is>
      </c>
      <c r="J6946" t="n">
        <v>0</v>
      </c>
      <c r="K6946" t="n">
        <v>0.5714285714285714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4</v>
      </c>
      <c r="V6946" t="n">
        <v>0.01578056925764661</v>
      </c>
      <c r="W6946" t="n">
        <v>12</v>
      </c>
      <c r="X6946" t="n">
        <v>0.4430591119416789</v>
      </c>
      <c r="Y6946" t="n">
        <v>12834</v>
      </c>
      <c r="Z6946" t="inlineStr">
        <is>
          <t>2025-10-29T23:33:06.346406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0.5714285714285714</v>
      </c>
      <c r="H6947" t="n">
        <v>0</v>
      </c>
      <c r="I6947" t="inlineStr">
        <is>
          <t>entropia</t>
        </is>
      </c>
      <c r="J6947" t="n">
        <v>0</v>
      </c>
      <c r="K6947" t="n">
        <v>0.5714285714285714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4</v>
      </c>
      <c r="V6947" t="n">
        <v>0.05514811724424362</v>
      </c>
      <c r="W6947" t="n">
        <v>12</v>
      </c>
      <c r="X6947" t="n">
        <v>0.4859146424614901</v>
      </c>
      <c r="Y6947" t="n">
        <v>26169</v>
      </c>
      <c r="Z6947" t="inlineStr">
        <is>
          <t>2025-10-29T23:33:06.346406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0.5714285714285714</v>
      </c>
      <c r="H6948" t="n">
        <v>0</v>
      </c>
      <c r="I6948" t="inlineStr">
        <is>
          <t>entropia</t>
        </is>
      </c>
      <c r="J6948" t="n">
        <v>0</v>
      </c>
      <c r="K6948" t="n">
        <v>0.5714285714285714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4</v>
      </c>
      <c r="V6948" t="n">
        <v>0.07890284703185298</v>
      </c>
      <c r="W6948" t="n">
        <v>14</v>
      </c>
      <c r="X6948" t="n">
        <v>0.4105365904209515</v>
      </c>
      <c r="Y6948" t="n">
        <v>993</v>
      </c>
      <c r="Z6948" t="inlineStr">
        <is>
          <t>2025-10-29T23:33:06.346406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0.5714285714285714</v>
      </c>
      <c r="H6949" t="n">
        <v>0</v>
      </c>
      <c r="I6949" t="inlineStr">
        <is>
          <t>entropia</t>
        </is>
      </c>
      <c r="J6949" t="n">
        <v>0</v>
      </c>
      <c r="K6949" t="n">
        <v>0.5714285714285714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4</v>
      </c>
      <c r="V6949" t="n">
        <v>0.08239827355885344</v>
      </c>
      <c r="W6949" t="n">
        <v>11</v>
      </c>
      <c r="X6949" t="n">
        <v>0.59761887239781</v>
      </c>
      <c r="Y6949" t="n">
        <v>15757</v>
      </c>
      <c r="Z6949" t="inlineStr">
        <is>
          <t>2025-10-29T23:33:06.346406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0.5714285714285714</v>
      </c>
      <c r="H6950" t="n">
        <v>0</v>
      </c>
      <c r="I6950" t="inlineStr">
        <is>
          <t>entropia</t>
        </is>
      </c>
      <c r="J6950" t="n">
        <v>0</v>
      </c>
      <c r="K6950" t="n">
        <v>0.5714285714285714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4</v>
      </c>
      <c r="V6950" t="n">
        <v>0.02888286508842258</v>
      </c>
      <c r="W6950" t="n">
        <v>19</v>
      </c>
      <c r="X6950" t="n">
        <v>0.4111655271219236</v>
      </c>
      <c r="Y6950" t="n">
        <v>24989</v>
      </c>
      <c r="Z6950" t="inlineStr">
        <is>
          <t>2025-10-29T23:33:06.346406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0.5714285714285714</v>
      </c>
      <c r="H6951" t="n">
        <v>0</v>
      </c>
      <c r="I6951" t="inlineStr">
        <is>
          <t>entropia</t>
        </is>
      </c>
      <c r="J6951" t="n">
        <v>0</v>
      </c>
      <c r="K6951" t="n">
        <v>0.5714285714285714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4</v>
      </c>
      <c r="V6951" t="n">
        <v>0.01838270830921829</v>
      </c>
      <c r="W6951" t="n">
        <v>15</v>
      </c>
      <c r="X6951" t="n">
        <v>0.5808250533128612</v>
      </c>
      <c r="Y6951" t="n">
        <v>4818</v>
      </c>
      <c r="Z6951" t="inlineStr">
        <is>
          <t>2025-10-29T23:33:06.347406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0.5714285714285714</v>
      </c>
      <c r="H6952" t="n">
        <v>0</v>
      </c>
      <c r="I6952" t="inlineStr">
        <is>
          <t>entropia</t>
        </is>
      </c>
      <c r="J6952" t="n">
        <v>0</v>
      </c>
      <c r="K6952" t="n">
        <v>0.5714285714285714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4</v>
      </c>
      <c r="V6952" t="n">
        <v>0.03752226356178928</v>
      </c>
      <c r="W6952" t="n">
        <v>15</v>
      </c>
      <c r="X6952" t="n">
        <v>0.5618498972581216</v>
      </c>
      <c r="Y6952" t="n">
        <v>34729</v>
      </c>
      <c r="Z6952" t="inlineStr">
        <is>
          <t>2025-10-29T23:33:06.347406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0.5714285714285714</v>
      </c>
      <c r="H6953" t="n">
        <v>0</v>
      </c>
      <c r="I6953" t="inlineStr">
        <is>
          <t>entropia</t>
        </is>
      </c>
      <c r="J6953" t="n">
        <v>0</v>
      </c>
      <c r="K6953" t="n">
        <v>0.5714285714285714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4</v>
      </c>
      <c r="V6953" t="n">
        <v>0.01362591805864339</v>
      </c>
      <c r="W6953" t="n">
        <v>18</v>
      </c>
      <c r="X6953" t="n">
        <v>0.5061750712807007</v>
      </c>
      <c r="Y6953" t="n">
        <v>11878</v>
      </c>
      <c r="Z6953" t="inlineStr">
        <is>
          <t>2025-10-29T23:33:06.347406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0.5714285714285714</v>
      </c>
      <c r="H6954" t="n">
        <v>0</v>
      </c>
      <c r="I6954" t="inlineStr">
        <is>
          <t>entropia</t>
        </is>
      </c>
      <c r="J6954" t="n">
        <v>0</v>
      </c>
      <c r="K6954" t="n">
        <v>0.5714285714285714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4</v>
      </c>
      <c r="V6954" t="n">
        <v>0.05776572995456505</v>
      </c>
      <c r="W6954" t="n">
        <v>12</v>
      </c>
      <c r="X6954" t="n">
        <v>0.585071181004629</v>
      </c>
      <c r="Y6954" t="n">
        <v>4376</v>
      </c>
      <c r="Z6954" t="inlineStr">
        <is>
          <t>2025-10-29T23:33:06.347406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0.5714285714285714</v>
      </c>
      <c r="H6955" t="n">
        <v>0</v>
      </c>
      <c r="I6955" t="inlineStr">
        <is>
          <t>entropia</t>
        </is>
      </c>
      <c r="J6955" t="n">
        <v>0</v>
      </c>
      <c r="K6955" t="n">
        <v>0.5714285714285714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4</v>
      </c>
      <c r="V6955" t="n">
        <v>0.01578056981424992</v>
      </c>
      <c r="W6955" t="n">
        <v>16</v>
      </c>
      <c r="X6955" t="n">
        <v>0.5205008805869277</v>
      </c>
      <c r="Y6955" t="n">
        <v>1575</v>
      </c>
      <c r="Z6955" t="inlineStr">
        <is>
          <t>2025-10-29T23:33:06.347406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0.5714285714285714</v>
      </c>
      <c r="H6956" t="n">
        <v>0</v>
      </c>
      <c r="I6956" t="inlineStr">
        <is>
          <t>entropia</t>
        </is>
      </c>
      <c r="J6956" t="n">
        <v>0</v>
      </c>
      <c r="K6956" t="n">
        <v>0.5714285714285714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4</v>
      </c>
      <c r="V6956" t="n">
        <v>0.02297838777303696</v>
      </c>
      <c r="W6956" t="n">
        <v>14</v>
      </c>
      <c r="X6956" t="n">
        <v>0.5355941412012043</v>
      </c>
      <c r="Y6956" t="n">
        <v>15099</v>
      </c>
      <c r="Z6956" t="inlineStr">
        <is>
          <t>2025-10-29T23:33:06.347406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0.5714285714285714</v>
      </c>
      <c r="H6957" t="n">
        <v>0</v>
      </c>
      <c r="I6957" t="inlineStr">
        <is>
          <t>entropia</t>
        </is>
      </c>
      <c r="J6957" t="n">
        <v>0</v>
      </c>
      <c r="K6957" t="n">
        <v>0.5714285714285714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4</v>
      </c>
      <c r="V6957" t="n">
        <v>0.03574555656034026</v>
      </c>
      <c r="W6957" t="n">
        <v>10</v>
      </c>
      <c r="X6957" t="n">
        <v>0.5222091040716415</v>
      </c>
      <c r="Y6957" t="n">
        <v>23050</v>
      </c>
      <c r="Z6957" t="inlineStr">
        <is>
          <t>2025-10-29T23:33:06.347406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0.5714285714285714</v>
      </c>
      <c r="H6958" t="n">
        <v>0</v>
      </c>
      <c r="I6958" t="inlineStr">
        <is>
          <t>entropia</t>
        </is>
      </c>
      <c r="J6958" t="n">
        <v>0</v>
      </c>
      <c r="K6958" t="n">
        <v>0.5714285714285714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4</v>
      </c>
      <c r="V6958" t="n">
        <v>0.03848257462959737</v>
      </c>
      <c r="W6958" t="n">
        <v>11</v>
      </c>
      <c r="X6958" t="n">
        <v>0.5259789651039721</v>
      </c>
      <c r="Y6958" t="n">
        <v>10869</v>
      </c>
      <c r="Z6958" t="inlineStr">
        <is>
          <t>2025-10-29T23:33:06.347406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0.5714285714285714</v>
      </c>
      <c r="H6959" t="n">
        <v>0</v>
      </c>
      <c r="I6959" t="inlineStr">
        <is>
          <t>entropia</t>
        </is>
      </c>
      <c r="J6959" t="n">
        <v>0</v>
      </c>
      <c r="K6959" t="n">
        <v>0.5714285714285714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4</v>
      </c>
      <c r="V6959" t="n">
        <v>0.1270875055923568</v>
      </c>
      <c r="W6959" t="n">
        <v>13</v>
      </c>
      <c r="X6959" t="n">
        <v>0.5161253749520677</v>
      </c>
      <c r="Y6959" t="n">
        <v>4885</v>
      </c>
      <c r="Z6959" t="inlineStr">
        <is>
          <t>2025-10-29T23:33:06.347406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0.5714285714285714</v>
      </c>
      <c r="H6960" t="n">
        <v>0</v>
      </c>
      <c r="I6960" t="inlineStr">
        <is>
          <t>entropia</t>
        </is>
      </c>
      <c r="J6960" t="n">
        <v>0</v>
      </c>
      <c r="K6960" t="n">
        <v>0.5714285714285714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4</v>
      </c>
      <c r="V6960" t="n">
        <v>0.06413762271404266</v>
      </c>
      <c r="W6960" t="n">
        <v>15</v>
      </c>
      <c r="X6960" t="n">
        <v>0.4587233846839454</v>
      </c>
      <c r="Y6960" t="n">
        <v>13011</v>
      </c>
      <c r="Z6960" t="inlineStr">
        <is>
          <t>2025-10-29T23:33:06.347406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0.5714285714285714</v>
      </c>
      <c r="H6961" t="n">
        <v>0</v>
      </c>
      <c r="I6961" t="inlineStr">
        <is>
          <t>entropia</t>
        </is>
      </c>
      <c r="J6961" t="n">
        <v>0</v>
      </c>
      <c r="K6961" t="n">
        <v>0.5714285714285714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4</v>
      </c>
      <c r="V6961" t="n">
        <v>0.02565504983067513</v>
      </c>
      <c r="W6961" t="n">
        <v>13</v>
      </c>
      <c r="X6961" t="n">
        <v>0.40147475530266</v>
      </c>
      <c r="Y6961" t="n">
        <v>7014</v>
      </c>
      <c r="Z6961" t="inlineStr">
        <is>
          <t>2025-10-29T23:33:06.347406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0.5714285714285714</v>
      </c>
      <c r="H6962" t="n">
        <v>0</v>
      </c>
      <c r="I6962" t="inlineStr">
        <is>
          <t>entropia</t>
        </is>
      </c>
      <c r="J6962" t="n">
        <v>0</v>
      </c>
      <c r="K6962" t="n">
        <v>0.5714285714285714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4</v>
      </c>
      <c r="V6962" t="n">
        <v>0.0547627154737711</v>
      </c>
      <c r="W6962" t="n">
        <v>13</v>
      </c>
      <c r="X6962" t="n">
        <v>0.5768718629034041</v>
      </c>
      <c r="Y6962" t="n">
        <v>32016</v>
      </c>
      <c r="Z6962" t="inlineStr">
        <is>
          <t>2025-10-29T23:33:06.348514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0.5714285714285714</v>
      </c>
      <c r="H6963" t="n">
        <v>0</v>
      </c>
      <c r="I6963" t="inlineStr">
        <is>
          <t>entropia</t>
        </is>
      </c>
      <c r="J6963" t="n">
        <v>0</v>
      </c>
      <c r="K6963" t="n">
        <v>0.5714285714285714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4</v>
      </c>
      <c r="V6963" t="n">
        <v>0.01282752479892224</v>
      </c>
      <c r="W6963" t="n">
        <v>8</v>
      </c>
      <c r="X6963" t="n">
        <v>0.5945725292107138</v>
      </c>
      <c r="Y6963" t="n">
        <v>24820</v>
      </c>
      <c r="Z6963" t="inlineStr">
        <is>
          <t>2025-10-29T23:33:06.348514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0.5714285714285714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0.01838270574808121</v>
      </c>
      <c r="W6964" t="n">
        <v>12</v>
      </c>
      <c r="X6964" t="n">
        <v>0.4985379368123978</v>
      </c>
      <c r="Y6964" t="n">
        <v>6300</v>
      </c>
      <c r="Z6964" t="inlineStr">
        <is>
          <t>2025-10-29T23:33:06.348514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0.5714285714285714</v>
      </c>
      <c r="H6965" t="n">
        <v>0</v>
      </c>
      <c r="I6965" t="inlineStr">
        <is>
          <t>entropia</t>
        </is>
      </c>
      <c r="J6965" t="n">
        <v>0</v>
      </c>
      <c r="K6965" t="n">
        <v>0.5714285714285714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4</v>
      </c>
      <c r="V6965" t="n">
        <v>0.01838270574808121</v>
      </c>
      <c r="W6965" t="n">
        <v>12</v>
      </c>
      <c r="X6965" t="n">
        <v>0.4495645566655815</v>
      </c>
      <c r="Y6965" t="n">
        <v>34731</v>
      </c>
      <c r="Z6965" t="inlineStr">
        <is>
          <t>2025-10-29T23:33:06.348514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0.5714285714285714</v>
      </c>
      <c r="H6966" t="n">
        <v>0</v>
      </c>
      <c r="I6966" t="inlineStr">
        <is>
          <t>entropia</t>
        </is>
      </c>
      <c r="J6966" t="n">
        <v>0</v>
      </c>
      <c r="K6966" t="n">
        <v>0.5714285714285714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4</v>
      </c>
      <c r="V6966" t="n">
        <v>0.02776434691375912</v>
      </c>
      <c r="W6966" t="n">
        <v>11</v>
      </c>
      <c r="X6966" t="n">
        <v>0.5544552658083786</v>
      </c>
      <c r="Y6966" t="n">
        <v>30397</v>
      </c>
      <c r="Z6966" t="inlineStr">
        <is>
          <t>2025-10-29T23:33:06.348514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0.5714285714285714</v>
      </c>
      <c r="H6967" t="n">
        <v>0</v>
      </c>
      <c r="I6967" t="inlineStr">
        <is>
          <t>entropia</t>
        </is>
      </c>
      <c r="J6967" t="n">
        <v>0</v>
      </c>
      <c r="K6967" t="n">
        <v>0.5714285714285714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4</v>
      </c>
      <c r="V6967" t="n">
        <v>0.03023712860338107</v>
      </c>
      <c r="W6967" t="n">
        <v>10</v>
      </c>
      <c r="X6967" t="n">
        <v>0.5843373792457617</v>
      </c>
      <c r="Y6967" t="n">
        <v>19872</v>
      </c>
      <c r="Z6967" t="inlineStr">
        <is>
          <t>2025-10-29T23:33:06.348514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0.5714285714285714</v>
      </c>
      <c r="H6968" t="n">
        <v>0</v>
      </c>
      <c r="I6968" t="inlineStr">
        <is>
          <t>entropia</t>
        </is>
      </c>
      <c r="J6968" t="n">
        <v>0</v>
      </c>
      <c r="K6968" t="n">
        <v>0.5714285714285714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4</v>
      </c>
      <c r="V6968" t="n">
        <v>0.03023712986464111</v>
      </c>
      <c r="W6968" t="n">
        <v>12</v>
      </c>
      <c r="X6968" t="n">
        <v>0.4609112831692307</v>
      </c>
      <c r="Y6968" t="n">
        <v>27643</v>
      </c>
      <c r="Z6968" t="inlineStr">
        <is>
          <t>2025-10-29T23:33:06.348514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0.5714285714285714</v>
      </c>
      <c r="H6969" t="n">
        <v>0</v>
      </c>
      <c r="I6969" t="inlineStr">
        <is>
          <t>entropia</t>
        </is>
      </c>
      <c r="J6969" t="n">
        <v>0</v>
      </c>
      <c r="K6969" t="n">
        <v>0.5714285714285714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4</v>
      </c>
      <c r="V6969" t="n">
        <v>0.08214406669139862</v>
      </c>
      <c r="W6969" t="n">
        <v>14</v>
      </c>
      <c r="X6969" t="n">
        <v>0.5470318996937004</v>
      </c>
      <c r="Y6969" t="n">
        <v>8535</v>
      </c>
      <c r="Z6969" t="inlineStr">
        <is>
          <t>2025-10-29T23:33:06.349519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0.5714285714285714</v>
      </c>
      <c r="H6970" t="n">
        <v>0</v>
      </c>
      <c r="I6970" t="inlineStr">
        <is>
          <t>entropia</t>
        </is>
      </c>
      <c r="J6970" t="n">
        <v>0</v>
      </c>
      <c r="K6970" t="n">
        <v>0.5714285714285714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4</v>
      </c>
      <c r="V6970" t="n">
        <v>0.08486063381168463</v>
      </c>
      <c r="W6970" t="n">
        <v>12</v>
      </c>
      <c r="X6970" t="n">
        <v>0.5701422274993697</v>
      </c>
      <c r="Y6970" t="n">
        <v>33579</v>
      </c>
      <c r="Z6970" t="inlineStr">
        <is>
          <t>2025-10-29T23:33:06.349519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0.5714285714285714</v>
      </c>
      <c r="H6971" t="n">
        <v>0</v>
      </c>
      <c r="I6971" t="inlineStr">
        <is>
          <t>entropia</t>
        </is>
      </c>
      <c r="J6971" t="n">
        <v>0</v>
      </c>
      <c r="K6971" t="n">
        <v>0.5714285714285714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4</v>
      </c>
      <c r="V6971" t="n">
        <v>0.01883155883647274</v>
      </c>
      <c r="W6971" t="n">
        <v>12</v>
      </c>
      <c r="X6971" t="n">
        <v>0.4476499206517322</v>
      </c>
      <c r="Y6971" t="n">
        <v>26743</v>
      </c>
      <c r="Z6971" t="inlineStr">
        <is>
          <t>2025-10-29T23:33:06.350518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0.5714285714285714</v>
      </c>
      <c r="H6972" t="n">
        <v>0</v>
      </c>
      <c r="I6972" t="inlineStr">
        <is>
          <t>entropia</t>
        </is>
      </c>
      <c r="J6972" t="n">
        <v>0</v>
      </c>
      <c r="K6972" t="n">
        <v>0.5714285714285714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4</v>
      </c>
      <c r="V6972" t="n">
        <v>0.1095254216343164</v>
      </c>
      <c r="W6972" t="n">
        <v>12</v>
      </c>
      <c r="X6972" t="n">
        <v>0.411285018960552</v>
      </c>
      <c r="Y6972" t="n">
        <v>28572</v>
      </c>
      <c r="Z6972" t="inlineStr">
        <is>
          <t>2025-10-29T23:33:06.350518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0.5714285714285714</v>
      </c>
      <c r="H6973" t="n">
        <v>0</v>
      </c>
      <c r="I6973" t="inlineStr">
        <is>
          <t>entropia</t>
        </is>
      </c>
      <c r="J6973" t="n">
        <v>0</v>
      </c>
      <c r="K6973" t="n">
        <v>0.5714285714285714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4</v>
      </c>
      <c r="V6973" t="n">
        <v>0.0315611394787314</v>
      </c>
      <c r="W6973" t="n">
        <v>10</v>
      </c>
      <c r="X6973" t="n">
        <v>0.4764330038518499</v>
      </c>
      <c r="Y6973" t="n">
        <v>6656</v>
      </c>
      <c r="Z6973" t="inlineStr">
        <is>
          <t>2025-10-29T23:33:06.350518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0.5714285714285714</v>
      </c>
      <c r="H6974" t="n">
        <v>0</v>
      </c>
      <c r="I6974" t="inlineStr">
        <is>
          <t>entropia</t>
        </is>
      </c>
      <c r="J6974" t="n">
        <v>0</v>
      </c>
      <c r="K6974" t="n">
        <v>0.5714285714285714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4</v>
      </c>
      <c r="V6974" t="n">
        <v>0.02888285996378791</v>
      </c>
      <c r="W6974" t="n">
        <v>10</v>
      </c>
      <c r="X6974" t="n">
        <v>0.4660774353382671</v>
      </c>
      <c r="Y6974" t="n">
        <v>24008</v>
      </c>
      <c r="Z6974" t="inlineStr">
        <is>
          <t>2025-10-29T23:33:06.350518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0.5714285714285714</v>
      </c>
      <c r="H6975" t="n">
        <v>0</v>
      </c>
      <c r="I6975" t="inlineStr">
        <is>
          <t>entropia</t>
        </is>
      </c>
      <c r="J6975" t="n">
        <v>0</v>
      </c>
      <c r="K6975" t="n">
        <v>0.5714285714285714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4</v>
      </c>
      <c r="V6975" t="n">
        <v>0.1206290589889119</v>
      </c>
      <c r="W6975" t="n">
        <v>20</v>
      </c>
      <c r="X6975" t="n">
        <v>0.4408695226511738</v>
      </c>
      <c r="Y6975" t="n">
        <v>7366</v>
      </c>
      <c r="Z6975" t="inlineStr">
        <is>
          <t>2025-10-29T23:33:06.350518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0.5714285714285714</v>
      </c>
      <c r="H6976" t="n">
        <v>0</v>
      </c>
      <c r="I6976" t="inlineStr">
        <is>
          <t>entropia</t>
        </is>
      </c>
      <c r="J6976" t="n">
        <v>0</v>
      </c>
      <c r="K6976" t="n">
        <v>0.5714285714285714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4</v>
      </c>
      <c r="V6976" t="n">
        <v>0.03160324362237828</v>
      </c>
      <c r="W6976" t="n">
        <v>12</v>
      </c>
      <c r="X6976" t="n">
        <v>0.5094159720025667</v>
      </c>
      <c r="Y6976" t="n">
        <v>38945</v>
      </c>
      <c r="Z6976" t="inlineStr">
        <is>
          <t>2025-10-29T23:33:06.350518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0.5714285714285714</v>
      </c>
      <c r="H6977" t="n">
        <v>0</v>
      </c>
      <c r="I6977" t="inlineStr">
        <is>
          <t>entropia</t>
        </is>
      </c>
      <c r="J6977" t="n">
        <v>0</v>
      </c>
      <c r="K6977" t="n">
        <v>0.5714285714285714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4</v>
      </c>
      <c r="V6977" t="n">
        <v>0.199272450721544</v>
      </c>
      <c r="W6977" t="n">
        <v>13</v>
      </c>
      <c r="X6977" t="n">
        <v>0.5992492512219997</v>
      </c>
      <c r="Y6977" t="n">
        <v>37365</v>
      </c>
      <c r="Z6977" t="inlineStr">
        <is>
          <t>2025-10-29T23:33:06.350518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0.5714285714285714</v>
      </c>
      <c r="H6978" t="n">
        <v>0</v>
      </c>
      <c r="I6978" t="inlineStr">
        <is>
          <t>entropia</t>
        </is>
      </c>
      <c r="J6978" t="n">
        <v>0</v>
      </c>
      <c r="K6978" t="n">
        <v>0.5714285714285714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4</v>
      </c>
      <c r="V6978" t="n">
        <v>0.01378703117370605</v>
      </c>
      <c r="W6978" t="n">
        <v>12</v>
      </c>
      <c r="X6978" t="n">
        <v>0.4217449332065831</v>
      </c>
      <c r="Y6978" t="n">
        <v>19538</v>
      </c>
      <c r="Z6978" t="inlineStr">
        <is>
          <t>2025-10-29T23:33:06.350518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0.5714285714285714</v>
      </c>
      <c r="H6979" t="n">
        <v>0</v>
      </c>
      <c r="I6979" t="inlineStr">
        <is>
          <t>entropia</t>
        </is>
      </c>
      <c r="J6979" t="n">
        <v>0</v>
      </c>
      <c r="K6979" t="n">
        <v>0.5714285714285714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4</v>
      </c>
      <c r="V6979" t="n">
        <v>0.0591728328804849</v>
      </c>
      <c r="W6979" t="n">
        <v>15</v>
      </c>
      <c r="X6979" t="n">
        <v>0.5520075830151528</v>
      </c>
      <c r="Y6979" t="n">
        <v>36901</v>
      </c>
      <c r="Z6979" t="inlineStr">
        <is>
          <t>2025-10-29T23:33:06.351531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0.5714285714285714</v>
      </c>
      <c r="H6980" t="n">
        <v>0</v>
      </c>
      <c r="I6980" t="inlineStr">
        <is>
          <t>entropia</t>
        </is>
      </c>
      <c r="J6980" t="n">
        <v>0</v>
      </c>
      <c r="K6980" t="n">
        <v>0.5714285714285714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4</v>
      </c>
      <c r="V6980" t="n">
        <v>0.03041174377251232</v>
      </c>
      <c r="W6980" t="n">
        <v>18</v>
      </c>
      <c r="X6980" t="n">
        <v>0.5548988181335164</v>
      </c>
      <c r="Y6980" t="n">
        <v>24499</v>
      </c>
      <c r="Z6980" t="inlineStr">
        <is>
          <t>2025-10-29T23:33:06.351531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0.5714285714285714</v>
      </c>
      <c r="H6981" t="n">
        <v>0</v>
      </c>
      <c r="I6981" t="inlineStr">
        <is>
          <t>entropia</t>
        </is>
      </c>
      <c r="J6981" t="n">
        <v>0</v>
      </c>
      <c r="K6981" t="n">
        <v>0.5714285714285714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4</v>
      </c>
      <c r="V6981" t="n">
        <v>0.01883155917739441</v>
      </c>
      <c r="W6981" t="n">
        <v>16</v>
      </c>
      <c r="X6981" t="n">
        <v>0.4701882607075665</v>
      </c>
      <c r="Y6981" t="n">
        <v>31067</v>
      </c>
      <c r="Z6981" t="inlineStr">
        <is>
          <t>2025-10-29T23:33:06.351531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0.5714285714285714</v>
      </c>
      <c r="H6982" t="n">
        <v>0</v>
      </c>
      <c r="I6982" t="inlineStr">
        <is>
          <t>entropia</t>
        </is>
      </c>
      <c r="J6982" t="n">
        <v>0</v>
      </c>
      <c r="K6982" t="n">
        <v>0.5714285714285714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4</v>
      </c>
      <c r="V6982" t="n">
        <v>0.02297838404774666</v>
      </c>
      <c r="W6982" t="n">
        <v>20</v>
      </c>
      <c r="X6982" t="n">
        <v>0.464260571594227</v>
      </c>
      <c r="Y6982" t="n">
        <v>23066</v>
      </c>
      <c r="Z6982" t="inlineStr">
        <is>
          <t>2025-10-29T23:33:06.351531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0.5714285714285714</v>
      </c>
      <c r="H6983" t="n">
        <v>0</v>
      </c>
      <c r="I6983" t="inlineStr">
        <is>
          <t>entropia</t>
        </is>
      </c>
      <c r="J6983" t="n">
        <v>0</v>
      </c>
      <c r="K6983" t="n">
        <v>0.5714285714285714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4</v>
      </c>
      <c r="V6983" t="n">
        <v>0.2016792660175958</v>
      </c>
      <c r="W6983" t="n">
        <v>8</v>
      </c>
      <c r="X6983" t="n">
        <v>0.5060797339821739</v>
      </c>
      <c r="Y6983" t="n">
        <v>27290</v>
      </c>
      <c r="Z6983" t="inlineStr">
        <is>
          <t>2025-10-29T23:33:06.351531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0.5714285714285714</v>
      </c>
      <c r="H6984" t="n">
        <v>0</v>
      </c>
      <c r="I6984" t="inlineStr">
        <is>
          <t>entropia</t>
        </is>
      </c>
      <c r="J6984" t="n">
        <v>0</v>
      </c>
      <c r="K6984" t="n">
        <v>0.5714285714285714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4</v>
      </c>
      <c r="V6984" t="n">
        <v>0.02297838777303696</v>
      </c>
      <c r="W6984" t="n">
        <v>14</v>
      </c>
      <c r="X6984" t="n">
        <v>0.4862551240897592</v>
      </c>
      <c r="Y6984" t="n">
        <v>38278</v>
      </c>
      <c r="Z6984" t="inlineStr">
        <is>
          <t>2025-10-29T23:33:06.351531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0.5714285714285714</v>
      </c>
      <c r="H6985" t="n">
        <v>0</v>
      </c>
      <c r="I6985" t="inlineStr">
        <is>
          <t>entropia</t>
        </is>
      </c>
      <c r="J6985" t="n">
        <v>0</v>
      </c>
      <c r="K6985" t="n">
        <v>0.5714285714285714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4</v>
      </c>
      <c r="V6985" t="n">
        <v>0.01282752479892224</v>
      </c>
      <c r="W6985" t="n">
        <v>11</v>
      </c>
      <c r="X6985" t="n">
        <v>0.4493506135970853</v>
      </c>
      <c r="Y6985" t="n">
        <v>11309</v>
      </c>
      <c r="Z6985" t="inlineStr">
        <is>
          <t>2025-10-29T23:33:06.351531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0.5714285714285714</v>
      </c>
      <c r="H6986" t="n">
        <v>0</v>
      </c>
      <c r="I6986" t="inlineStr">
        <is>
          <t>entropia</t>
        </is>
      </c>
      <c r="J6986" t="n">
        <v>0</v>
      </c>
      <c r="K6986" t="n">
        <v>0.5714285714285714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4</v>
      </c>
      <c r="V6986" t="n">
        <v>0.01362591778379581</v>
      </c>
      <c r="W6986" t="n">
        <v>14</v>
      </c>
      <c r="X6986" t="n">
        <v>0.5656703330220374</v>
      </c>
      <c r="Y6986" t="n">
        <v>39795</v>
      </c>
      <c r="Z6986" t="inlineStr">
        <is>
          <t>2025-10-29T23:33:06.351531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0.5714285714285714</v>
      </c>
      <c r="H6987" t="n">
        <v>0</v>
      </c>
      <c r="I6987" t="inlineStr">
        <is>
          <t>entropia</t>
        </is>
      </c>
      <c r="J6987" t="n">
        <v>0</v>
      </c>
      <c r="K6987" t="n">
        <v>0.5714285714285714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4</v>
      </c>
      <c r="V6987" t="n">
        <v>0.01378703070804477</v>
      </c>
      <c r="W6987" t="n">
        <v>7</v>
      </c>
      <c r="X6987" t="n">
        <v>0.5889226114360244</v>
      </c>
      <c r="Y6987" t="n">
        <v>35124</v>
      </c>
      <c r="Z6987" t="inlineStr">
        <is>
          <t>2025-10-29T23:33:06.352526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0.5714285714285714</v>
      </c>
      <c r="H6988" t="n">
        <v>0</v>
      </c>
      <c r="I6988" t="inlineStr">
        <is>
          <t>entropia</t>
        </is>
      </c>
      <c r="J6988" t="n">
        <v>0</v>
      </c>
      <c r="K6988" t="n">
        <v>0.5714285714285714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4</v>
      </c>
      <c r="V6988" t="n">
        <v>0.01378703117370605</v>
      </c>
      <c r="W6988" t="n">
        <v>12</v>
      </c>
      <c r="X6988" t="n">
        <v>0.488886092980244</v>
      </c>
      <c r="Y6988" t="n">
        <v>12046</v>
      </c>
      <c r="Z6988" t="inlineStr">
        <is>
          <t>2025-10-29T23:33:06.352526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0.5714285714285714</v>
      </c>
      <c r="H6989" t="n">
        <v>0</v>
      </c>
      <c r="I6989" t="inlineStr">
        <is>
          <t>entropia</t>
        </is>
      </c>
      <c r="J6989" t="n">
        <v>0</v>
      </c>
      <c r="K6989" t="n">
        <v>0.5714285714285714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4</v>
      </c>
      <c r="V6989" t="n">
        <v>0.08313960185766882</v>
      </c>
      <c r="W6989" t="n">
        <v>16</v>
      </c>
      <c r="X6989" t="n">
        <v>0.4441611732946999</v>
      </c>
      <c r="Y6989" t="n">
        <v>225</v>
      </c>
      <c r="Z6989" t="inlineStr">
        <is>
          <t>2025-10-29T23:33:06.352526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0.5714285714285714</v>
      </c>
      <c r="H6990" t="n">
        <v>0</v>
      </c>
      <c r="I6990" t="inlineStr">
        <is>
          <t>entropia</t>
        </is>
      </c>
      <c r="J6990" t="n">
        <v>0</v>
      </c>
      <c r="K6990" t="n">
        <v>0.5714285714285714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4</v>
      </c>
      <c r="V6990" t="n">
        <v>0.08660913463396135</v>
      </c>
      <c r="W6990" t="n">
        <v>18</v>
      </c>
      <c r="X6990" t="n">
        <v>0.5359880710098811</v>
      </c>
      <c r="Y6990" t="n">
        <v>22836</v>
      </c>
      <c r="Z6990" t="inlineStr">
        <is>
          <t>2025-10-29T23:33:06.352526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0.5714285714285714</v>
      </c>
      <c r="H6991" t="n">
        <v>0</v>
      </c>
      <c r="I6991" t="inlineStr">
        <is>
          <t>entropia</t>
        </is>
      </c>
      <c r="J6991" t="n">
        <v>0</v>
      </c>
      <c r="K6991" t="n">
        <v>0.5714285714285714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4</v>
      </c>
      <c r="V6991" t="n">
        <v>0.04668998718261719</v>
      </c>
      <c r="W6991" t="n">
        <v>10</v>
      </c>
      <c r="X6991" t="n">
        <v>0.4899843486739906</v>
      </c>
      <c r="Y6991" t="n">
        <v>33457</v>
      </c>
      <c r="Z6991" t="inlineStr">
        <is>
          <t>2025-10-29T23:33:06.352526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0.5714285714285714</v>
      </c>
      <c r="H6992" t="n">
        <v>0</v>
      </c>
      <c r="I6992" t="inlineStr">
        <is>
          <t>entropia</t>
        </is>
      </c>
      <c r="J6992" t="n">
        <v>0</v>
      </c>
      <c r="K6992" t="n">
        <v>0.5714285714285714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4</v>
      </c>
      <c r="V6992" t="n">
        <v>0.04842015523857619</v>
      </c>
      <c r="W6992" t="n">
        <v>14</v>
      </c>
      <c r="X6992" t="n">
        <v>0.4245697272162735</v>
      </c>
      <c r="Y6992" t="n">
        <v>15645</v>
      </c>
      <c r="Z6992" t="inlineStr">
        <is>
          <t>2025-10-29T23:33:06.352526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0.5714285714285714</v>
      </c>
      <c r="H6993" t="n">
        <v>0</v>
      </c>
      <c r="I6993" t="inlineStr">
        <is>
          <t>entropia</t>
        </is>
      </c>
      <c r="J6993" t="n">
        <v>0</v>
      </c>
      <c r="K6993" t="n">
        <v>0.5714285714285714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4</v>
      </c>
      <c r="V6993" t="n">
        <v>0.05055244639515877</v>
      </c>
      <c r="W6993" t="n">
        <v>12</v>
      </c>
      <c r="X6993" t="n">
        <v>0.470790621984749</v>
      </c>
      <c r="Y6993" t="n">
        <v>35386</v>
      </c>
      <c r="Z6993" t="inlineStr">
        <is>
          <t>2025-10-29T23:33:06.352526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0.5714285714285714</v>
      </c>
      <c r="H6994" t="n">
        <v>0</v>
      </c>
      <c r="I6994" t="inlineStr">
        <is>
          <t>entropia</t>
        </is>
      </c>
      <c r="J6994" t="n">
        <v>0</v>
      </c>
      <c r="K6994" t="n">
        <v>0.5714285714285714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4</v>
      </c>
      <c r="V6994" t="n">
        <v>0.06433947617188096</v>
      </c>
      <c r="W6994" t="n">
        <v>8</v>
      </c>
      <c r="X6994" t="n">
        <v>0.4045302458023229</v>
      </c>
      <c r="Y6994" t="n">
        <v>13263</v>
      </c>
      <c r="Z6994" t="inlineStr">
        <is>
          <t>2025-10-29T23:33:06.352526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0.5714285714285714</v>
      </c>
      <c r="H6995" t="n">
        <v>0</v>
      </c>
      <c r="I6995" t="inlineStr">
        <is>
          <t>entropia</t>
        </is>
      </c>
      <c r="J6995" t="n">
        <v>0</v>
      </c>
      <c r="K6995" t="n">
        <v>0.5714285714285714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4</v>
      </c>
      <c r="V6995" t="n">
        <v>0.0137870330363512</v>
      </c>
      <c r="W6995" t="n">
        <v>13</v>
      </c>
      <c r="X6995" t="n">
        <v>0.413054740451458</v>
      </c>
      <c r="Y6995" t="n">
        <v>1548</v>
      </c>
      <c r="Z6995" t="inlineStr">
        <is>
          <t>2025-10-29T23:33:06.352526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0.5714285714285714</v>
      </c>
      <c r="H6996" t="n">
        <v>0</v>
      </c>
      <c r="I6996" t="inlineStr">
        <is>
          <t>entropia</t>
        </is>
      </c>
      <c r="J6996" t="n">
        <v>0</v>
      </c>
      <c r="K6996" t="n">
        <v>0.5714285714285714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4</v>
      </c>
      <c r="V6996" t="n">
        <v>0.03848257288336754</v>
      </c>
      <c r="W6996" t="n">
        <v>15</v>
      </c>
      <c r="X6996" t="n">
        <v>0.423602540842605</v>
      </c>
      <c r="Y6996" t="n">
        <v>27266</v>
      </c>
      <c r="Z6996" t="inlineStr">
        <is>
          <t>2025-10-29T23:33:06.352526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0.5714285714285714</v>
      </c>
      <c r="H6997" t="n">
        <v>0</v>
      </c>
      <c r="I6997" t="inlineStr">
        <is>
          <t>entropia</t>
        </is>
      </c>
      <c r="J6997" t="n">
        <v>0</v>
      </c>
      <c r="K6997" t="n">
        <v>0.5714285714285714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4</v>
      </c>
      <c r="V6997" t="n">
        <v>0.01378702977672219</v>
      </c>
      <c r="W6997" t="n">
        <v>11</v>
      </c>
      <c r="X6997" t="n">
        <v>0.413055751551574</v>
      </c>
      <c r="Y6997" t="n">
        <v>37269</v>
      </c>
      <c r="Z6997" t="inlineStr">
        <is>
          <t>2025-10-29T23:33:06.352526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0.5714285714285714</v>
      </c>
      <c r="H6998" t="n">
        <v>0</v>
      </c>
      <c r="I6998" t="inlineStr">
        <is>
          <t>entropia</t>
        </is>
      </c>
      <c r="J6998" t="n">
        <v>0</v>
      </c>
      <c r="K6998" t="n">
        <v>0.5714285714285714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4</v>
      </c>
      <c r="V6998" t="n">
        <v>0.0604742617389156</v>
      </c>
      <c r="W6998" t="n">
        <v>17</v>
      </c>
      <c r="X6998" t="n">
        <v>0.5113310822045831</v>
      </c>
      <c r="Y6998" t="n">
        <v>17946</v>
      </c>
      <c r="Z6998" t="inlineStr">
        <is>
          <t>2025-10-29T23:33:06.353528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0.5714285714285714</v>
      </c>
      <c r="H6999" t="n">
        <v>0</v>
      </c>
      <c r="I6999" t="inlineStr">
        <is>
          <t>entropia</t>
        </is>
      </c>
      <c r="J6999" t="n">
        <v>0</v>
      </c>
      <c r="K6999" t="n">
        <v>0.5714285714285714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4</v>
      </c>
      <c r="V6999" t="n">
        <v>0.03160324410755033</v>
      </c>
      <c r="W6999" t="n">
        <v>10</v>
      </c>
      <c r="X6999" t="n">
        <v>0.5445794919261221</v>
      </c>
      <c r="Y6999" t="n">
        <v>27539</v>
      </c>
      <c r="Z6999" t="inlineStr">
        <is>
          <t>2025-10-29T23:33:06.353528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0.5714285714285714</v>
      </c>
      <c r="H7000" t="n">
        <v>0</v>
      </c>
      <c r="I7000" t="inlineStr">
        <is>
          <t>entropia</t>
        </is>
      </c>
      <c r="J7000" t="n">
        <v>0</v>
      </c>
      <c r="K7000" t="n">
        <v>0.5714285714285714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4</v>
      </c>
      <c r="V7000" t="n">
        <v>0.02297838777303696</v>
      </c>
      <c r="W7000" t="n">
        <v>13</v>
      </c>
      <c r="X7000" t="n">
        <v>0.4244545023777889</v>
      </c>
      <c r="Y7000" t="n">
        <v>6558</v>
      </c>
      <c r="Z7000" t="inlineStr">
        <is>
          <t>2025-10-29T23:33:06.353528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0.5714285714285714</v>
      </c>
      <c r="H7001" t="n">
        <v>0</v>
      </c>
      <c r="I7001" t="inlineStr">
        <is>
          <t>entropia</t>
        </is>
      </c>
      <c r="J7001" t="n">
        <v>0</v>
      </c>
      <c r="K7001" t="n">
        <v>0.5714285714285714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4</v>
      </c>
      <c r="V7001" t="n">
        <v>0.05476271361112595</v>
      </c>
      <c r="W7001" t="n">
        <v>10</v>
      </c>
      <c r="X7001" t="n">
        <v>0.4940902597773421</v>
      </c>
      <c r="Y7001" t="n">
        <v>35355</v>
      </c>
      <c r="Z7001" t="inlineStr">
        <is>
          <t>2025-10-29T23:33:06.353528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0.5714285714285714</v>
      </c>
      <c r="H7002" t="n">
        <v>0</v>
      </c>
      <c r="I7002" t="inlineStr">
        <is>
          <t>entropia</t>
        </is>
      </c>
      <c r="J7002" t="n">
        <v>0</v>
      </c>
      <c r="K7002" t="n">
        <v>0.5714285714285714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4</v>
      </c>
      <c r="V7002" t="n">
        <v>0.03323200638013409</v>
      </c>
      <c r="W7002" t="n">
        <v>13</v>
      </c>
      <c r="X7002" t="n">
        <v>0.5262010375278463</v>
      </c>
      <c r="Y7002" t="n">
        <v>16645</v>
      </c>
      <c r="Z7002" t="inlineStr">
        <is>
          <t>2025-10-29T23:33:06.353528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0.5714285714285714</v>
      </c>
      <c r="H7003" t="n">
        <v>0</v>
      </c>
      <c r="I7003" t="inlineStr">
        <is>
          <t>entropia</t>
        </is>
      </c>
      <c r="J7003" t="n">
        <v>0</v>
      </c>
      <c r="K7003" t="n">
        <v>0.5714285714285714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4</v>
      </c>
      <c r="V7003" t="n">
        <v>0.05581540214586848</v>
      </c>
      <c r="W7003" t="n">
        <v>12</v>
      </c>
      <c r="X7003" t="n">
        <v>0.489765096541426</v>
      </c>
      <c r="Y7003" t="n">
        <v>6154</v>
      </c>
      <c r="Z7003" t="inlineStr">
        <is>
          <t>2025-10-29T23:33:06.353528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0.5714285714285714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0.02297838777303696</v>
      </c>
      <c r="W7004" t="n">
        <v>9</v>
      </c>
      <c r="X7004" t="n">
        <v>0.4291420410642826</v>
      </c>
      <c r="Y7004" t="n">
        <v>15228</v>
      </c>
      <c r="Z7004" t="inlineStr">
        <is>
          <t>2025-10-29T23:33:06.353528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0.5714285714285714</v>
      </c>
      <c r="H7005" t="n">
        <v>0</v>
      </c>
      <c r="I7005" t="inlineStr">
        <is>
          <t>entropia</t>
        </is>
      </c>
      <c r="J7005" t="n">
        <v>0</v>
      </c>
      <c r="K7005" t="n">
        <v>0.5714285714285714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4</v>
      </c>
      <c r="V7005" t="n">
        <v>0.02888286104124844</v>
      </c>
      <c r="W7005" t="n">
        <v>11</v>
      </c>
      <c r="X7005" t="n">
        <v>0.5407261452340548</v>
      </c>
      <c r="Y7005" t="n">
        <v>35731</v>
      </c>
      <c r="Z7005" t="inlineStr">
        <is>
          <t>2025-10-29T23:33:06.353528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0.5714285714285714</v>
      </c>
      <c r="H7006" t="n">
        <v>0</v>
      </c>
      <c r="I7006" t="inlineStr">
        <is>
          <t>entropia</t>
        </is>
      </c>
      <c r="J7006" t="n">
        <v>0</v>
      </c>
      <c r="K7006" t="n">
        <v>0.5714285714285714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4</v>
      </c>
      <c r="V7006" t="n">
        <v>0.07912950333399801</v>
      </c>
      <c r="W7006" t="n">
        <v>15</v>
      </c>
      <c r="X7006" t="n">
        <v>0.424545791203717</v>
      </c>
      <c r="Y7006" t="n">
        <v>31168</v>
      </c>
      <c r="Z7006" t="inlineStr">
        <is>
          <t>2025-10-29T23:33:06.353528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0.5714285714285714</v>
      </c>
      <c r="H7007" t="n">
        <v>0</v>
      </c>
      <c r="I7007" t="inlineStr">
        <is>
          <t>entropia</t>
        </is>
      </c>
      <c r="J7007" t="n">
        <v>0</v>
      </c>
      <c r="K7007" t="n">
        <v>0.5714285714285714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4</v>
      </c>
      <c r="V7007" t="n">
        <v>0.03023713029010698</v>
      </c>
      <c r="W7007" t="n">
        <v>17</v>
      </c>
      <c r="X7007" t="n">
        <v>0.4557019678259829</v>
      </c>
      <c r="Y7007" t="n">
        <v>24408</v>
      </c>
      <c r="Z7007" t="inlineStr">
        <is>
          <t>2025-10-29T23:33:06.353528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0.5714285714285714</v>
      </c>
      <c r="H7008" t="n">
        <v>0</v>
      </c>
      <c r="I7008" t="inlineStr">
        <is>
          <t>entropia</t>
        </is>
      </c>
      <c r="J7008" t="n">
        <v>0</v>
      </c>
      <c r="K7008" t="n">
        <v>0.5714285714285714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4</v>
      </c>
      <c r="V7008" t="n">
        <v>0.02297839522361755</v>
      </c>
      <c r="W7008" t="n">
        <v>11</v>
      </c>
      <c r="X7008" t="n">
        <v>0.5693514713325738</v>
      </c>
      <c r="Y7008" t="n">
        <v>37939</v>
      </c>
      <c r="Z7008" t="inlineStr">
        <is>
          <t>2025-10-29T23:33:06.353528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0.5714285714285714</v>
      </c>
      <c r="H7009" t="n">
        <v>0</v>
      </c>
      <c r="I7009" t="inlineStr">
        <is>
          <t>entropia</t>
        </is>
      </c>
      <c r="J7009" t="n">
        <v>0</v>
      </c>
      <c r="K7009" t="n">
        <v>0.5714285714285714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4</v>
      </c>
      <c r="V7009" t="n">
        <v>0.1169051178605679</v>
      </c>
      <c r="W7009" t="n">
        <v>21</v>
      </c>
      <c r="X7009" t="n">
        <v>0.44439735211971</v>
      </c>
      <c r="Y7009" t="n">
        <v>32919</v>
      </c>
      <c r="Z7009" t="inlineStr">
        <is>
          <t>2025-10-29T23:33:06.354526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0.5714285714285714</v>
      </c>
      <c r="H7010" t="n">
        <v>0</v>
      </c>
      <c r="I7010" t="inlineStr">
        <is>
          <t>entropia</t>
        </is>
      </c>
      <c r="J7010" t="n">
        <v>0</v>
      </c>
      <c r="K7010" t="n">
        <v>0.5714285714285714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4</v>
      </c>
      <c r="V7010" t="n">
        <v>0.01378703129012138</v>
      </c>
      <c r="W7010" t="n">
        <v>10</v>
      </c>
      <c r="X7010" t="n">
        <v>0.4096408917535673</v>
      </c>
      <c r="Y7010" t="n">
        <v>39795</v>
      </c>
      <c r="Z7010" t="inlineStr">
        <is>
          <t>2025-10-29T23:33:06.354526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0.5714285714285714</v>
      </c>
      <c r="H7011" t="n">
        <v>0</v>
      </c>
      <c r="I7011" t="inlineStr">
        <is>
          <t>entropia</t>
        </is>
      </c>
      <c r="J7011" t="n">
        <v>0</v>
      </c>
      <c r="K7011" t="n">
        <v>0.5714285714285714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4</v>
      </c>
      <c r="V7011" t="n">
        <v>0.07812650874257088</v>
      </c>
      <c r="W7011" t="n">
        <v>18</v>
      </c>
      <c r="X7011" t="n">
        <v>0.5878768597042052</v>
      </c>
      <c r="Y7011" t="n">
        <v>18865</v>
      </c>
      <c r="Z7011" t="inlineStr">
        <is>
          <t>2025-10-29T23:33:06.354526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0.5714285714285714</v>
      </c>
      <c r="H7012" t="n">
        <v>0</v>
      </c>
      <c r="I7012" t="inlineStr">
        <is>
          <t>entropia</t>
        </is>
      </c>
      <c r="J7012" t="n">
        <v>0</v>
      </c>
      <c r="K7012" t="n">
        <v>0.5714285714285714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4</v>
      </c>
      <c r="V7012" t="n">
        <v>0.03848257288336754</v>
      </c>
      <c r="W7012" t="n">
        <v>18</v>
      </c>
      <c r="X7012" t="n">
        <v>0.5438310925190546</v>
      </c>
      <c r="Y7012" t="n">
        <v>32383</v>
      </c>
      <c r="Z7012" t="inlineStr">
        <is>
          <t>2025-10-29T23:33:06.354526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0.5714285714285714</v>
      </c>
      <c r="H7013" t="n">
        <v>0</v>
      </c>
      <c r="I7013" t="inlineStr">
        <is>
          <t>entropia</t>
        </is>
      </c>
      <c r="J7013" t="n">
        <v>0</v>
      </c>
      <c r="K7013" t="n">
        <v>0.5714285714285714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4</v>
      </c>
      <c r="V7013" t="n">
        <v>0.0547627154737711</v>
      </c>
      <c r="W7013" t="n">
        <v>11</v>
      </c>
      <c r="X7013" t="n">
        <v>0.4105321874084127</v>
      </c>
      <c r="Y7013" t="n">
        <v>31654</v>
      </c>
      <c r="Z7013" t="inlineStr">
        <is>
          <t>2025-10-29T23:33:06.354526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0.5714285714285714</v>
      </c>
      <c r="H7014" t="n">
        <v>0</v>
      </c>
      <c r="I7014" t="inlineStr">
        <is>
          <t>entropia</t>
        </is>
      </c>
      <c r="J7014" t="n">
        <v>0</v>
      </c>
      <c r="K7014" t="n">
        <v>0.5714285714285714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4</v>
      </c>
      <c r="V7014" t="n">
        <v>0.02888286189332245</v>
      </c>
      <c r="W7014" t="n">
        <v>11</v>
      </c>
      <c r="X7014" t="n">
        <v>0.5299482525825037</v>
      </c>
      <c r="Y7014" t="n">
        <v>8203</v>
      </c>
      <c r="Z7014" t="inlineStr">
        <is>
          <t>2025-10-29T23:33:06.354526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0.5714285714285714</v>
      </c>
      <c r="H7015" t="n">
        <v>0</v>
      </c>
      <c r="I7015" t="inlineStr">
        <is>
          <t>entropia</t>
        </is>
      </c>
      <c r="J7015" t="n">
        <v>0</v>
      </c>
      <c r="K7015" t="n">
        <v>0.5714285714285714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4</v>
      </c>
      <c r="V7015" t="n">
        <v>0.03023713440436336</v>
      </c>
      <c r="W7015" t="n">
        <v>20</v>
      </c>
      <c r="X7015" t="n">
        <v>0.5601914779386848</v>
      </c>
      <c r="Y7015" t="n">
        <v>35493</v>
      </c>
      <c r="Z7015" t="inlineStr">
        <is>
          <t>2025-10-29T23:33:06.354526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0.5714285714285714</v>
      </c>
      <c r="H7016" t="n">
        <v>0</v>
      </c>
      <c r="I7016" t="inlineStr">
        <is>
          <t>entropia</t>
        </is>
      </c>
      <c r="J7016" t="n">
        <v>0</v>
      </c>
      <c r="K7016" t="n">
        <v>0.5714285714285714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4</v>
      </c>
      <c r="V7016" t="n">
        <v>0.05476272106170654</v>
      </c>
      <c r="W7016" t="n">
        <v>12</v>
      </c>
      <c r="X7016" t="n">
        <v>0.4358903041680591</v>
      </c>
      <c r="Y7016" t="n">
        <v>31766</v>
      </c>
      <c r="Z7016" t="inlineStr">
        <is>
          <t>2025-10-29T23:33:06.354526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0.5714285714285714</v>
      </c>
      <c r="H7017" t="n">
        <v>0</v>
      </c>
      <c r="I7017" t="inlineStr">
        <is>
          <t>entropia</t>
        </is>
      </c>
      <c r="J7017" t="n">
        <v>0</v>
      </c>
      <c r="K7017" t="n">
        <v>0.5714285714285714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4</v>
      </c>
      <c r="V7017" t="n">
        <v>0.04760230904979407</v>
      </c>
      <c r="W7017" t="n">
        <v>15</v>
      </c>
      <c r="X7017" t="n">
        <v>0.4147391942149351</v>
      </c>
      <c r="Y7017" t="n">
        <v>17177</v>
      </c>
      <c r="Z7017" t="inlineStr">
        <is>
          <t>2025-10-29T23:33:06.354526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0.5714285714285714</v>
      </c>
      <c r="H7018" t="n">
        <v>0</v>
      </c>
      <c r="I7018" t="inlineStr">
        <is>
          <t>entropia</t>
        </is>
      </c>
      <c r="J7018" t="n">
        <v>0</v>
      </c>
      <c r="K7018" t="n">
        <v>0.5714285714285714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4</v>
      </c>
      <c r="V7018" t="n">
        <v>0.08214407088235021</v>
      </c>
      <c r="W7018" t="n">
        <v>6</v>
      </c>
      <c r="X7018" t="n">
        <v>0.5786082686649808</v>
      </c>
      <c r="Y7018" t="n">
        <v>15996</v>
      </c>
      <c r="Z7018" t="inlineStr">
        <is>
          <t>2025-10-29T23:33:06.354526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0.5714285714285714</v>
      </c>
      <c r="H7019" t="n">
        <v>0</v>
      </c>
      <c r="I7019" t="inlineStr">
        <is>
          <t>entropia</t>
        </is>
      </c>
      <c r="J7019" t="n">
        <v>0</v>
      </c>
      <c r="K7019" t="n">
        <v>0.5714285714285714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4</v>
      </c>
      <c r="V7019" t="n">
        <v>0.02757406118325889</v>
      </c>
      <c r="W7019" t="n">
        <v>12</v>
      </c>
      <c r="X7019" t="n">
        <v>0.5477838419976246</v>
      </c>
      <c r="Y7019" t="n">
        <v>9822</v>
      </c>
      <c r="Z7019" t="inlineStr">
        <is>
          <t>2025-10-29T23:33:06.355526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0.5714285714285714</v>
      </c>
      <c r="H7020" t="n">
        <v>0</v>
      </c>
      <c r="I7020" t="inlineStr">
        <is>
          <t>entropia</t>
        </is>
      </c>
      <c r="J7020" t="n">
        <v>0</v>
      </c>
      <c r="K7020" t="n">
        <v>0.5714285714285714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4</v>
      </c>
      <c r="V7020" t="n">
        <v>0.04224488790716514</v>
      </c>
      <c r="W7020" t="n">
        <v>13</v>
      </c>
      <c r="X7020" t="n">
        <v>0.5431572393347628</v>
      </c>
      <c r="Y7020" t="n">
        <v>11532</v>
      </c>
      <c r="Z7020" t="inlineStr">
        <is>
          <t>2025-10-29T23:33:06.355711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0.5714285714285714</v>
      </c>
      <c r="H7021" t="n">
        <v>0</v>
      </c>
      <c r="I7021" t="inlineStr">
        <is>
          <t>entropia</t>
        </is>
      </c>
      <c r="J7021" t="n">
        <v>0</v>
      </c>
      <c r="K7021" t="n">
        <v>0.5714285714285714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4</v>
      </c>
      <c r="V7021" t="n">
        <v>0.1314984795426815</v>
      </c>
      <c r="W7021" t="n">
        <v>15</v>
      </c>
      <c r="X7021" t="n">
        <v>0.408516175055321</v>
      </c>
      <c r="Y7021" t="n">
        <v>26133</v>
      </c>
      <c r="Z7021" t="inlineStr">
        <is>
          <t>2025-10-29T23:33:06.355711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0.5714285714285714</v>
      </c>
      <c r="H7022" t="n">
        <v>0</v>
      </c>
      <c r="I7022" t="inlineStr">
        <is>
          <t>entropia</t>
        </is>
      </c>
      <c r="J7022" t="n">
        <v>0</v>
      </c>
      <c r="K7022" t="n">
        <v>0.5714285714285714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4</v>
      </c>
      <c r="V7022" t="n">
        <v>0.08214407414197922</v>
      </c>
      <c r="W7022" t="n">
        <v>18</v>
      </c>
      <c r="X7022" t="n">
        <v>0.5424825480824242</v>
      </c>
      <c r="Y7022" t="n">
        <v>35701</v>
      </c>
      <c r="Z7022" t="inlineStr">
        <is>
          <t>2025-10-29T23:33:06.355711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0.5714285714285714</v>
      </c>
      <c r="H7023" t="n">
        <v>0</v>
      </c>
      <c r="I7023" t="inlineStr">
        <is>
          <t>entropia</t>
        </is>
      </c>
      <c r="J7023" t="n">
        <v>0</v>
      </c>
      <c r="K7023" t="n">
        <v>0.5714285714285714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4</v>
      </c>
      <c r="V7023" t="n">
        <v>0.01838270761072636</v>
      </c>
      <c r="W7023" t="n">
        <v>11</v>
      </c>
      <c r="X7023" t="n">
        <v>0.5352245836223168</v>
      </c>
      <c r="Y7023" t="n">
        <v>34946</v>
      </c>
      <c r="Z7023" t="inlineStr">
        <is>
          <t>2025-10-29T23:33:06.355711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0.5714285714285714</v>
      </c>
      <c r="H7024" t="n">
        <v>0</v>
      </c>
      <c r="I7024" t="inlineStr">
        <is>
          <t>entropia</t>
        </is>
      </c>
      <c r="J7024" t="n">
        <v>0</v>
      </c>
      <c r="K7024" t="n">
        <v>0.5714285714285714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4</v>
      </c>
      <c r="V7024" t="n">
        <v>0.1095254346728325</v>
      </c>
      <c r="W7024" t="n">
        <v>11</v>
      </c>
      <c r="X7024" t="n">
        <v>0.5607186737694742</v>
      </c>
      <c r="Y7024" t="n">
        <v>38544</v>
      </c>
      <c r="Z7024" t="inlineStr">
        <is>
          <t>2025-10-29T23:33:06.355711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0.5714285714285714</v>
      </c>
      <c r="H7025" t="n">
        <v>0</v>
      </c>
      <c r="I7025" t="inlineStr">
        <is>
          <t>entropia</t>
        </is>
      </c>
      <c r="J7025" t="n">
        <v>0</v>
      </c>
      <c r="K7025" t="n">
        <v>0.5714285714285714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4</v>
      </c>
      <c r="V7025" t="n">
        <v>0.04722972838218584</v>
      </c>
      <c r="W7025" t="n">
        <v>16</v>
      </c>
      <c r="X7025" t="n">
        <v>0.4938914892292396</v>
      </c>
      <c r="Y7025" t="n">
        <v>32185</v>
      </c>
      <c r="Z7025" t="inlineStr">
        <is>
          <t>2025-10-29T23:33:06.355711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0.5714285714285714</v>
      </c>
      <c r="H7026" t="n">
        <v>0</v>
      </c>
      <c r="I7026" t="inlineStr">
        <is>
          <t>entropia</t>
        </is>
      </c>
      <c r="J7026" t="n">
        <v>0</v>
      </c>
      <c r="K7026" t="n">
        <v>0.5714285714285714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4</v>
      </c>
      <c r="V7026" t="n">
        <v>0.02738135680556297</v>
      </c>
      <c r="W7026" t="n">
        <v>13</v>
      </c>
      <c r="X7026" t="n">
        <v>0.4832008523189794</v>
      </c>
      <c r="Y7026" t="n">
        <v>30397</v>
      </c>
      <c r="Z7026" t="inlineStr">
        <is>
          <t>2025-10-29T23:33:06.355711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0.5714285714285714</v>
      </c>
      <c r="H7027" t="n">
        <v>0</v>
      </c>
      <c r="I7027" t="inlineStr">
        <is>
          <t>entropia</t>
        </is>
      </c>
      <c r="J7027" t="n">
        <v>0</v>
      </c>
      <c r="K7027" t="n">
        <v>0.5714285714285714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4</v>
      </c>
      <c r="V7027" t="n">
        <v>0.06672000342846994</v>
      </c>
      <c r="W7027" t="n">
        <v>23</v>
      </c>
      <c r="X7027" t="n">
        <v>0.5143257035058875</v>
      </c>
      <c r="Y7027" t="n">
        <v>7154</v>
      </c>
      <c r="Z7027" t="inlineStr">
        <is>
          <t>2025-10-29T23:33:06.355711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0.5714285714285714</v>
      </c>
      <c r="H7028" t="n">
        <v>0</v>
      </c>
      <c r="I7028" t="inlineStr">
        <is>
          <t>entropia</t>
        </is>
      </c>
      <c r="J7028" t="n">
        <v>0</v>
      </c>
      <c r="K7028" t="n">
        <v>0.5714285714285714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4</v>
      </c>
      <c r="V7028" t="n">
        <v>0.08214405179023743</v>
      </c>
      <c r="W7028" t="n">
        <v>17</v>
      </c>
      <c r="X7028" t="n">
        <v>0.4502109241278293</v>
      </c>
      <c r="Y7028" t="n">
        <v>12786</v>
      </c>
      <c r="Z7028" t="inlineStr">
        <is>
          <t>2025-10-29T23:33:06.355711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0.5714285714285714</v>
      </c>
      <c r="H7029" t="n">
        <v>0</v>
      </c>
      <c r="I7029" t="inlineStr">
        <is>
          <t>entropia</t>
        </is>
      </c>
      <c r="J7029" t="n">
        <v>0</v>
      </c>
      <c r="K7029" t="n">
        <v>0.5714285714285714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4</v>
      </c>
      <c r="V7029" t="n">
        <v>0.05776572487940414</v>
      </c>
      <c r="W7029" t="n">
        <v>12</v>
      </c>
      <c r="X7029" t="n">
        <v>0.4711630991840537</v>
      </c>
      <c r="Y7029" t="n">
        <v>15234</v>
      </c>
      <c r="Z7029" t="inlineStr">
        <is>
          <t>2025-10-29T23:33:06.356723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0.5714285714285714</v>
      </c>
      <c r="H7030" t="n">
        <v>0</v>
      </c>
      <c r="I7030" t="inlineStr">
        <is>
          <t>entropia</t>
        </is>
      </c>
      <c r="J7030" t="n">
        <v>0</v>
      </c>
      <c r="K7030" t="n">
        <v>0.5714285714285714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4</v>
      </c>
      <c r="V7030" t="n">
        <v>0.0183827131986618</v>
      </c>
      <c r="W7030" t="n">
        <v>23</v>
      </c>
      <c r="X7030" t="n">
        <v>0.4091372142883756</v>
      </c>
      <c r="Y7030" t="n">
        <v>35161</v>
      </c>
      <c r="Z7030" t="inlineStr">
        <is>
          <t>2025-10-29T23:33:06.356723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0.5714285714285714</v>
      </c>
      <c r="H7031" t="n">
        <v>0</v>
      </c>
      <c r="I7031" t="inlineStr">
        <is>
          <t>entropia</t>
        </is>
      </c>
      <c r="J7031" t="n">
        <v>0</v>
      </c>
      <c r="K7031" t="n">
        <v>0.5714285714285714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4</v>
      </c>
      <c r="V7031" t="n">
        <v>0.03023712981525413</v>
      </c>
      <c r="W7031" t="n">
        <v>19</v>
      </c>
      <c r="X7031" t="n">
        <v>0.472453466923197</v>
      </c>
      <c r="Y7031" t="n">
        <v>17038</v>
      </c>
      <c r="Z7031" t="inlineStr">
        <is>
          <t>2025-10-29T23:33:06.356723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0.5714285714285714</v>
      </c>
      <c r="H7032" t="n">
        <v>0</v>
      </c>
      <c r="I7032" t="inlineStr">
        <is>
          <t>entropia</t>
        </is>
      </c>
      <c r="J7032" t="n">
        <v>0</v>
      </c>
      <c r="K7032" t="n">
        <v>0.5714285714285714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4</v>
      </c>
      <c r="V7032" t="n">
        <v>0.07254922895400433</v>
      </c>
      <c r="W7032" t="n">
        <v>15</v>
      </c>
      <c r="X7032" t="n">
        <v>0.4591156709568355</v>
      </c>
      <c r="Y7032" t="n">
        <v>8427</v>
      </c>
      <c r="Z7032" t="inlineStr">
        <is>
          <t>2025-10-29T23:33:06.356723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0.5714285714285714</v>
      </c>
      <c r="H7033" t="n">
        <v>0</v>
      </c>
      <c r="I7033" t="inlineStr">
        <is>
          <t>entropia</t>
        </is>
      </c>
      <c r="J7033" t="n">
        <v>0</v>
      </c>
      <c r="K7033" t="n">
        <v>0.5714285714285714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4</v>
      </c>
      <c r="V7033" t="n">
        <v>0.09117586206522994</v>
      </c>
      <c r="W7033" t="n">
        <v>7</v>
      </c>
      <c r="X7033" t="n">
        <v>0.5322823904761381</v>
      </c>
      <c r="Y7033" t="n">
        <v>4978</v>
      </c>
      <c r="Z7033" t="inlineStr">
        <is>
          <t>2025-10-29T23:33:06.356723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0.5714285714285714</v>
      </c>
      <c r="H7034" t="n">
        <v>0</v>
      </c>
      <c r="I7034" t="inlineStr">
        <is>
          <t>entropia</t>
        </is>
      </c>
      <c r="J7034" t="n">
        <v>0</v>
      </c>
      <c r="K7034" t="n">
        <v>0.5714285714285714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4</v>
      </c>
      <c r="V7034" t="n">
        <v>0.0137870330363512</v>
      </c>
      <c r="W7034" t="n">
        <v>10</v>
      </c>
      <c r="X7034" t="n">
        <v>0.480064221842866</v>
      </c>
      <c r="Y7034" t="n">
        <v>29709</v>
      </c>
      <c r="Z7034" t="inlineStr">
        <is>
          <t>2025-10-29T23:33:06.356723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0.5714285714285714</v>
      </c>
      <c r="H7035" t="n">
        <v>0</v>
      </c>
      <c r="I7035" t="inlineStr">
        <is>
          <t>entropia</t>
        </is>
      </c>
      <c r="J7035" t="n">
        <v>0</v>
      </c>
      <c r="K7035" t="n">
        <v>0.5714285714285714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4</v>
      </c>
      <c r="V7035" t="n">
        <v>0.03997502270647726</v>
      </c>
      <c r="W7035" t="n">
        <v>13</v>
      </c>
      <c r="X7035" t="n">
        <v>0.4015369245948355</v>
      </c>
      <c r="Y7035" t="n">
        <v>19742</v>
      </c>
      <c r="Z7035" t="inlineStr">
        <is>
          <t>2025-10-29T23:33:06.356723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0.5714285714285714</v>
      </c>
      <c r="H7036" t="n">
        <v>0</v>
      </c>
      <c r="I7036" t="inlineStr">
        <is>
          <t>entropia</t>
        </is>
      </c>
      <c r="J7036" t="n">
        <v>0</v>
      </c>
      <c r="K7036" t="n">
        <v>0.5714285714285714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4</v>
      </c>
      <c r="V7036" t="n">
        <v>0.0291249689031458</v>
      </c>
      <c r="W7036" t="n">
        <v>15</v>
      </c>
      <c r="X7036" t="n">
        <v>0.5062448298713847</v>
      </c>
      <c r="Y7036" t="n">
        <v>2535</v>
      </c>
      <c r="Z7036" t="inlineStr">
        <is>
          <t>2025-10-29T23:33:06.356723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0.5714285714285714</v>
      </c>
      <c r="H7037" t="n">
        <v>0</v>
      </c>
      <c r="I7037" t="inlineStr">
        <is>
          <t>entropia</t>
        </is>
      </c>
      <c r="J7037" t="n">
        <v>0</v>
      </c>
      <c r="K7037" t="n">
        <v>0.5714285714285714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4</v>
      </c>
      <c r="V7037" t="n">
        <v>0.08488235520538172</v>
      </c>
      <c r="W7037" t="n">
        <v>17</v>
      </c>
      <c r="X7037" t="n">
        <v>0.5073885553930011</v>
      </c>
      <c r="Y7037" t="n">
        <v>6083</v>
      </c>
      <c r="Z7037" t="inlineStr">
        <is>
          <t>2025-10-29T23:33:06.356723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0.5714285714285714</v>
      </c>
      <c r="H7038" t="n">
        <v>0</v>
      </c>
      <c r="I7038" t="inlineStr">
        <is>
          <t>entropia</t>
        </is>
      </c>
      <c r="J7038" t="n">
        <v>0</v>
      </c>
      <c r="K7038" t="n">
        <v>0.5714285714285714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4</v>
      </c>
      <c r="V7038" t="n">
        <v>0.04928469616498846</v>
      </c>
      <c r="W7038" t="n">
        <v>13</v>
      </c>
      <c r="X7038" t="n">
        <v>0.573695467099401</v>
      </c>
      <c r="Y7038" t="n">
        <v>2417</v>
      </c>
      <c r="Z7038" t="inlineStr">
        <is>
          <t>2025-10-29T23:33:06.356723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0.5714285714285714</v>
      </c>
      <c r="H7039" t="n">
        <v>0</v>
      </c>
      <c r="I7039" t="inlineStr">
        <is>
          <t>entropia</t>
        </is>
      </c>
      <c r="J7039" t="n">
        <v>0</v>
      </c>
      <c r="K7039" t="n">
        <v>0.5714285714285714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4</v>
      </c>
      <c r="V7039" t="n">
        <v>0.04920090868265981</v>
      </c>
      <c r="W7039" t="n">
        <v>9</v>
      </c>
      <c r="X7039" t="n">
        <v>0.5540292255725748</v>
      </c>
      <c r="Y7039" t="n">
        <v>3012</v>
      </c>
      <c r="Z7039" t="inlineStr">
        <is>
          <t>2025-10-29T23:33:06.356723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0.5714285714285714</v>
      </c>
      <c r="H7040" t="n">
        <v>0</v>
      </c>
      <c r="I7040" t="inlineStr">
        <is>
          <t>entropia</t>
        </is>
      </c>
      <c r="J7040" t="n">
        <v>0</v>
      </c>
      <c r="K7040" t="n">
        <v>0.5714285714285714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4</v>
      </c>
      <c r="V7040" t="n">
        <v>0.01838270947337151</v>
      </c>
      <c r="W7040" t="n">
        <v>11</v>
      </c>
      <c r="X7040" t="n">
        <v>0.432937287043284</v>
      </c>
      <c r="Y7040" t="n">
        <v>11733</v>
      </c>
      <c r="Z7040" t="inlineStr">
        <is>
          <t>2025-10-29T23:33:06.357720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0.5714285714285714</v>
      </c>
      <c r="H7041" t="n">
        <v>0</v>
      </c>
      <c r="I7041" t="inlineStr">
        <is>
          <t>entropia</t>
        </is>
      </c>
      <c r="J7041" t="n">
        <v>0</v>
      </c>
      <c r="K7041" t="n">
        <v>0.5714285714285714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4</v>
      </c>
      <c r="V7041" t="n">
        <v>0.02912496852505958</v>
      </c>
      <c r="W7041" t="n">
        <v>11</v>
      </c>
      <c r="X7041" t="n">
        <v>0.4911909761027949</v>
      </c>
      <c r="Y7041" t="n">
        <v>23582</v>
      </c>
      <c r="Z7041" t="inlineStr">
        <is>
          <t>2025-10-29T23:33:06.357720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0.5714285714285714</v>
      </c>
      <c r="H7042" t="n">
        <v>0</v>
      </c>
      <c r="I7042" t="inlineStr">
        <is>
          <t>entropia</t>
        </is>
      </c>
      <c r="J7042" t="n">
        <v>0</v>
      </c>
      <c r="K7042" t="n">
        <v>0.5714285714285714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4</v>
      </c>
      <c r="V7042" t="n">
        <v>0.01378703129012138</v>
      </c>
      <c r="W7042" t="n">
        <v>16</v>
      </c>
      <c r="X7042" t="n">
        <v>0.535414444928707</v>
      </c>
      <c r="Y7042" t="n">
        <v>37951</v>
      </c>
      <c r="Z7042" t="inlineStr">
        <is>
          <t>2025-10-29T23:33:06.357720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0.5714285714285714</v>
      </c>
      <c r="H7043" t="n">
        <v>0</v>
      </c>
      <c r="I7043" t="inlineStr">
        <is>
          <t>entropia</t>
        </is>
      </c>
      <c r="J7043" t="n">
        <v>0</v>
      </c>
      <c r="K7043" t="n">
        <v>0.5714285714285714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4</v>
      </c>
      <c r="V7043" t="n">
        <v>0.03065649751285189</v>
      </c>
      <c r="W7043" t="n">
        <v>13</v>
      </c>
      <c r="X7043" t="n">
        <v>0.4961757083135141</v>
      </c>
      <c r="Y7043" t="n">
        <v>21618</v>
      </c>
      <c r="Z7043" t="inlineStr">
        <is>
          <t>2025-10-29T23:33:06.357720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0.5714285714285714</v>
      </c>
      <c r="H7044" t="n">
        <v>0</v>
      </c>
      <c r="I7044" t="inlineStr">
        <is>
          <t>entropia</t>
        </is>
      </c>
      <c r="J7044" t="n">
        <v>0</v>
      </c>
      <c r="K7044" t="n">
        <v>0.5714285714285714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4</v>
      </c>
      <c r="V7044" t="n">
        <v>0.04224489127590188</v>
      </c>
      <c r="W7044" t="n">
        <v>14</v>
      </c>
      <c r="X7044" t="n">
        <v>0.4257138985028159</v>
      </c>
      <c r="Y7044" t="n">
        <v>38999</v>
      </c>
      <c r="Z7044" t="inlineStr">
        <is>
          <t>2025-10-29T23:33:06.357720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0.5714285714285714</v>
      </c>
      <c r="H7045" t="n">
        <v>0</v>
      </c>
      <c r="I7045" t="inlineStr">
        <is>
          <t>entropia</t>
        </is>
      </c>
      <c r="J7045" t="n">
        <v>0</v>
      </c>
      <c r="K7045" t="n">
        <v>0.5714285714285714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4</v>
      </c>
      <c r="V7045" t="n">
        <v>0.08672472928577525</v>
      </c>
      <c r="W7045" t="n">
        <v>11</v>
      </c>
      <c r="X7045" t="n">
        <v>0.5641007460744694</v>
      </c>
      <c r="Y7045" t="n">
        <v>14395</v>
      </c>
      <c r="Z7045" t="inlineStr">
        <is>
          <t>2025-10-29T23:33:06.357720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0.5714285714285714</v>
      </c>
      <c r="H7046" t="n">
        <v>0</v>
      </c>
      <c r="I7046" t="inlineStr">
        <is>
          <t>entropia</t>
        </is>
      </c>
      <c r="J7046" t="n">
        <v>0</v>
      </c>
      <c r="K7046" t="n">
        <v>0.5714285714285714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4</v>
      </c>
      <c r="V7046" t="n">
        <v>0.05495520943756787</v>
      </c>
      <c r="W7046" t="n">
        <v>16</v>
      </c>
      <c r="X7046" t="n">
        <v>0.4252548180658453</v>
      </c>
      <c r="Y7046" t="n">
        <v>7151</v>
      </c>
      <c r="Z7046" t="inlineStr">
        <is>
          <t>2025-10-29T23:33:06.357720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0.5714285714285714</v>
      </c>
      <c r="H7047" t="n">
        <v>0</v>
      </c>
      <c r="I7047" t="inlineStr">
        <is>
          <t>entropia</t>
        </is>
      </c>
      <c r="J7047" t="n">
        <v>0</v>
      </c>
      <c r="K7047" t="n">
        <v>0.5714285714285714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4</v>
      </c>
      <c r="V7047" t="n">
        <v>0.1095254272222519</v>
      </c>
      <c r="W7047" t="n">
        <v>10</v>
      </c>
      <c r="X7047" t="n">
        <v>0.5190795837350789</v>
      </c>
      <c r="Y7047" t="n">
        <v>3902</v>
      </c>
      <c r="Z7047" t="inlineStr">
        <is>
          <t>2025-10-29T23:33:06.357720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0.5714285714285714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0.01838270574808121</v>
      </c>
      <c r="W7048" t="n">
        <v>12</v>
      </c>
      <c r="X7048" t="n">
        <v>0.5086701267296984</v>
      </c>
      <c r="Y7048" t="n">
        <v>8089</v>
      </c>
      <c r="Z7048" t="inlineStr">
        <is>
          <t>2025-10-29T23:33:06.357720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0.5714285714285714</v>
      </c>
      <c r="H7049" t="n">
        <v>0</v>
      </c>
      <c r="I7049" t="inlineStr">
        <is>
          <t>entropia</t>
        </is>
      </c>
      <c r="J7049" t="n">
        <v>0</v>
      </c>
      <c r="K7049" t="n">
        <v>0.5714285714285714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4</v>
      </c>
      <c r="V7049" t="n">
        <v>0.05359576881038029</v>
      </c>
      <c r="W7049" t="n">
        <v>16</v>
      </c>
      <c r="X7049" t="n">
        <v>0.5665891647634026</v>
      </c>
      <c r="Y7049" t="n">
        <v>31741</v>
      </c>
      <c r="Z7049" t="inlineStr">
        <is>
          <t>2025-10-29T23:33:06.357720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0.5714285714285714</v>
      </c>
      <c r="H7050" t="n">
        <v>0</v>
      </c>
      <c r="I7050" t="inlineStr">
        <is>
          <t>entropia</t>
        </is>
      </c>
      <c r="J7050" t="n">
        <v>0</v>
      </c>
      <c r="K7050" t="n">
        <v>0.5714285714285714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4</v>
      </c>
      <c r="V7050" t="n">
        <v>0.1095254123210907</v>
      </c>
      <c r="W7050" t="n">
        <v>15</v>
      </c>
      <c r="X7050" t="n">
        <v>0.4362647192092347</v>
      </c>
      <c r="Y7050" t="n">
        <v>12484</v>
      </c>
      <c r="Z7050" t="inlineStr">
        <is>
          <t>2025-10-29T23:33:06.357720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0.5714285714285714</v>
      </c>
      <c r="H7051" t="n">
        <v>0</v>
      </c>
      <c r="I7051" t="inlineStr">
        <is>
          <t>entropia</t>
        </is>
      </c>
      <c r="J7051" t="n">
        <v>0</v>
      </c>
      <c r="K7051" t="n">
        <v>0.5714285714285714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4</v>
      </c>
      <c r="V7051" t="n">
        <v>0.1453049057974529</v>
      </c>
      <c r="W7051" t="n">
        <v>10</v>
      </c>
      <c r="X7051" t="n">
        <v>0.5358965118783727</v>
      </c>
      <c r="Y7051" t="n">
        <v>39547</v>
      </c>
      <c r="Z7051" t="inlineStr">
        <is>
          <t>2025-10-29T23:33:06.358720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0.5714285714285714</v>
      </c>
      <c r="H7052" t="n">
        <v>0</v>
      </c>
      <c r="I7052" t="inlineStr">
        <is>
          <t>entropia</t>
        </is>
      </c>
      <c r="J7052" t="n">
        <v>0</v>
      </c>
      <c r="K7052" t="n">
        <v>0.5714285714285714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4</v>
      </c>
      <c r="V7052" t="n">
        <v>0.02565504994709045</v>
      </c>
      <c r="W7052" t="n">
        <v>21</v>
      </c>
      <c r="X7052" t="n">
        <v>0.4861669906154212</v>
      </c>
      <c r="Y7052" t="n">
        <v>19808</v>
      </c>
      <c r="Z7052" t="inlineStr">
        <is>
          <t>2025-10-29T23:33:06.358720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0.5714285714285714</v>
      </c>
      <c r="H7053" t="n">
        <v>0</v>
      </c>
      <c r="I7053" t="inlineStr">
        <is>
          <t>entropia</t>
        </is>
      </c>
      <c r="J7053" t="n">
        <v>0</v>
      </c>
      <c r="K7053" t="n">
        <v>0.5714285714285714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4</v>
      </c>
      <c r="V7053" t="n">
        <v>0.04595676809549332</v>
      </c>
      <c r="W7053" t="n">
        <v>11</v>
      </c>
      <c r="X7053" t="n">
        <v>0.4258309680222062</v>
      </c>
      <c r="Y7053" t="n">
        <v>763</v>
      </c>
      <c r="Z7053" t="inlineStr">
        <is>
          <t>2025-10-29T23:33:06.358720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0.5714285714285714</v>
      </c>
      <c r="H7054" t="n">
        <v>0</v>
      </c>
      <c r="I7054" t="inlineStr">
        <is>
          <t>entropia</t>
        </is>
      </c>
      <c r="J7054" t="n">
        <v>0</v>
      </c>
      <c r="K7054" t="n">
        <v>0.5714285714285714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4</v>
      </c>
      <c r="V7054" t="n">
        <v>0.08214407041668892</v>
      </c>
      <c r="W7054" t="n">
        <v>9</v>
      </c>
      <c r="X7054" t="n">
        <v>0.5831006008002769</v>
      </c>
      <c r="Y7054" t="n">
        <v>37868</v>
      </c>
      <c r="Z7054" t="inlineStr">
        <is>
          <t>2025-10-29T23:33:06.358720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0.5714285714285714</v>
      </c>
      <c r="H7055" t="n">
        <v>0</v>
      </c>
      <c r="I7055" t="inlineStr">
        <is>
          <t>entropia</t>
        </is>
      </c>
      <c r="J7055" t="n">
        <v>0</v>
      </c>
      <c r="K7055" t="n">
        <v>0.5714285714285714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4</v>
      </c>
      <c r="V7055" t="n">
        <v>0.01838270947337151</v>
      </c>
      <c r="W7055" t="n">
        <v>15</v>
      </c>
      <c r="X7055" t="n">
        <v>0.5801947205702286</v>
      </c>
      <c r="Y7055" t="n">
        <v>11014</v>
      </c>
      <c r="Z7055" t="inlineStr">
        <is>
          <t>2025-10-29T23:33:06.358720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0.5714285714285714</v>
      </c>
      <c r="H7056" t="n">
        <v>0</v>
      </c>
      <c r="I7056" t="inlineStr">
        <is>
          <t>entropia</t>
        </is>
      </c>
      <c r="J7056" t="n">
        <v>0</v>
      </c>
      <c r="K7056" t="n">
        <v>0.5714285714285714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4</v>
      </c>
      <c r="V7056" t="n">
        <v>0.0256550497142598</v>
      </c>
      <c r="W7056" t="n">
        <v>14</v>
      </c>
      <c r="X7056" t="n">
        <v>0.5781292101488344</v>
      </c>
      <c r="Y7056" t="n">
        <v>11003</v>
      </c>
      <c r="Z7056" t="inlineStr">
        <is>
          <t>2025-10-29T23:33:06.358720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0.5714285714285714</v>
      </c>
      <c r="H7057" t="n">
        <v>0</v>
      </c>
      <c r="I7057" t="inlineStr">
        <is>
          <t>entropia</t>
        </is>
      </c>
      <c r="J7057" t="n">
        <v>0</v>
      </c>
      <c r="K7057" t="n">
        <v>0.5714285714285714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4</v>
      </c>
      <c r="V7057" t="n">
        <v>0.01378703117370605</v>
      </c>
      <c r="W7057" t="n">
        <v>14</v>
      </c>
      <c r="X7057" t="n">
        <v>0.501785402818921</v>
      </c>
      <c r="Y7057" t="n">
        <v>23276</v>
      </c>
      <c r="Z7057" t="inlineStr">
        <is>
          <t>2025-10-29T23:33:06.358720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0.5714285714285714</v>
      </c>
      <c r="H7058" t="n">
        <v>0</v>
      </c>
      <c r="I7058" t="inlineStr">
        <is>
          <t>entropia</t>
        </is>
      </c>
      <c r="J7058" t="n">
        <v>0</v>
      </c>
      <c r="K7058" t="n">
        <v>0.5714285714285714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4</v>
      </c>
      <c r="V7058" t="n">
        <v>0.05495520624450261</v>
      </c>
      <c r="W7058" t="n">
        <v>13</v>
      </c>
      <c r="X7058" t="n">
        <v>0.4748030457826885</v>
      </c>
      <c r="Y7058" t="n">
        <v>20941</v>
      </c>
      <c r="Z7058" t="inlineStr">
        <is>
          <t>2025-10-29T23:33:06.358720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0.5714285714285714</v>
      </c>
      <c r="H7059" t="n">
        <v>0</v>
      </c>
      <c r="I7059" t="inlineStr">
        <is>
          <t>entropia</t>
        </is>
      </c>
      <c r="J7059" t="n">
        <v>0</v>
      </c>
      <c r="K7059" t="n">
        <v>0.5714285714285714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4</v>
      </c>
      <c r="V7059" t="n">
        <v>0.07630047837913198</v>
      </c>
      <c r="W7059" t="n">
        <v>12</v>
      </c>
      <c r="X7059" t="n">
        <v>0.4203846755816094</v>
      </c>
      <c r="Y7059" t="n">
        <v>10575</v>
      </c>
      <c r="Z7059" t="inlineStr">
        <is>
          <t>2025-10-29T23:33:06.358720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0.5714285714285714</v>
      </c>
      <c r="H7060" t="n">
        <v>0</v>
      </c>
      <c r="I7060" t="inlineStr">
        <is>
          <t>entropia</t>
        </is>
      </c>
      <c r="J7060" t="n">
        <v>0</v>
      </c>
      <c r="K7060" t="n">
        <v>0.5714285714285714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4</v>
      </c>
      <c r="V7060" t="n">
        <v>0.116875639796953</v>
      </c>
      <c r="W7060" t="n">
        <v>12</v>
      </c>
      <c r="X7060" t="n">
        <v>0.4074752564418697</v>
      </c>
      <c r="Y7060" t="n">
        <v>6135</v>
      </c>
      <c r="Z7060" t="inlineStr">
        <is>
          <t>2025-10-29T23:33:06.358720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0.5714285714285714</v>
      </c>
      <c r="H7061" t="n">
        <v>0</v>
      </c>
      <c r="I7061" t="inlineStr">
        <is>
          <t>entropia</t>
        </is>
      </c>
      <c r="J7061" t="n">
        <v>0</v>
      </c>
      <c r="K7061" t="n">
        <v>0.5714285714285714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4</v>
      </c>
      <c r="V7061" t="n">
        <v>0.03956500479184149</v>
      </c>
      <c r="W7061" t="n">
        <v>16</v>
      </c>
      <c r="X7061" t="n">
        <v>0.469132894816192</v>
      </c>
      <c r="Y7061" t="n">
        <v>26128</v>
      </c>
      <c r="Z7061" t="inlineStr">
        <is>
          <t>2025-10-29T23:33:06.359723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0.5714285714285714</v>
      </c>
      <c r="H7062" t="n">
        <v>0</v>
      </c>
      <c r="I7062" t="inlineStr">
        <is>
          <t>entropia</t>
        </is>
      </c>
      <c r="J7062" t="n">
        <v>0</v>
      </c>
      <c r="K7062" t="n">
        <v>0.5714285714285714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4</v>
      </c>
      <c r="V7062" t="n">
        <v>0.03065649834467798</v>
      </c>
      <c r="W7062" t="n">
        <v>11</v>
      </c>
      <c r="X7062" t="n">
        <v>0.5322493097883192</v>
      </c>
      <c r="Y7062" t="n">
        <v>17016</v>
      </c>
      <c r="Z7062" t="inlineStr">
        <is>
          <t>2025-10-29T23:33:06.359723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0.5714285714285714</v>
      </c>
      <c r="H7063" t="n">
        <v>0</v>
      </c>
      <c r="I7063" t="inlineStr">
        <is>
          <t>entropia</t>
        </is>
      </c>
      <c r="J7063" t="n">
        <v>0</v>
      </c>
      <c r="K7063" t="n">
        <v>0.5714285714285714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4</v>
      </c>
      <c r="V7063" t="n">
        <v>0.05624500337364605</v>
      </c>
      <c r="W7063" t="n">
        <v>16</v>
      </c>
      <c r="X7063" t="n">
        <v>0.464567712395591</v>
      </c>
      <c r="Y7063" t="n">
        <v>35163</v>
      </c>
      <c r="Z7063" t="inlineStr">
        <is>
          <t>2025-10-29T23:33:06.359723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0.5714285714285714</v>
      </c>
      <c r="H7064" t="n">
        <v>0</v>
      </c>
      <c r="I7064" t="inlineStr">
        <is>
          <t>entropia</t>
        </is>
      </c>
      <c r="J7064" t="n">
        <v>0</v>
      </c>
      <c r="K7064" t="n">
        <v>0.5714285714285714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4</v>
      </c>
      <c r="V7064" t="n">
        <v>0.03023713440436336</v>
      </c>
      <c r="W7064" t="n">
        <v>12</v>
      </c>
      <c r="X7064" t="n">
        <v>0.5760919756787823</v>
      </c>
      <c r="Y7064" t="n">
        <v>21973</v>
      </c>
      <c r="Z7064" t="inlineStr">
        <is>
          <t>2025-10-29T23:33:06.359723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0.5714285714285714</v>
      </c>
      <c r="H7065" t="n">
        <v>0</v>
      </c>
      <c r="I7065" t="inlineStr">
        <is>
          <t>entropia</t>
        </is>
      </c>
      <c r="J7065" t="n">
        <v>0</v>
      </c>
      <c r="K7065" t="n">
        <v>0.5714285714285714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4</v>
      </c>
      <c r="V7065" t="n">
        <v>0.1396440226239626</v>
      </c>
      <c r="W7065" t="n">
        <v>8</v>
      </c>
      <c r="X7065" t="n">
        <v>0.5065310116132128</v>
      </c>
      <c r="Y7065" t="n">
        <v>29816</v>
      </c>
      <c r="Z7065" t="inlineStr">
        <is>
          <t>2025-10-29T23:33:06.359723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0.5714285714285714</v>
      </c>
      <c r="H7066" t="n">
        <v>0</v>
      </c>
      <c r="I7066" t="inlineStr">
        <is>
          <t>entropia</t>
        </is>
      </c>
      <c r="J7066" t="n">
        <v>0</v>
      </c>
      <c r="K7066" t="n">
        <v>0.5714285714285714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4</v>
      </c>
      <c r="V7066" t="n">
        <v>0.05476272106170654</v>
      </c>
      <c r="W7066" t="n">
        <v>10</v>
      </c>
      <c r="X7066" t="n">
        <v>0.5984999343968727</v>
      </c>
      <c r="Y7066" t="n">
        <v>23394</v>
      </c>
      <c r="Z7066" t="inlineStr">
        <is>
          <t>2025-10-29T23:33:06.359723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0.5714285714285714</v>
      </c>
      <c r="H7067" t="n">
        <v>0</v>
      </c>
      <c r="I7067" t="inlineStr">
        <is>
          <t>entropia</t>
        </is>
      </c>
      <c r="J7067" t="n">
        <v>0</v>
      </c>
      <c r="K7067" t="n">
        <v>0.5714285714285714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4</v>
      </c>
      <c r="V7067" t="n">
        <v>0.05131009593605995</v>
      </c>
      <c r="W7067" t="n">
        <v>8</v>
      </c>
      <c r="X7067" t="n">
        <v>0.470655525170164</v>
      </c>
      <c r="Y7067" t="n">
        <v>1020</v>
      </c>
      <c r="Z7067" t="inlineStr">
        <is>
          <t>2025-10-29T23:33:06.359723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0.5714285714285714</v>
      </c>
      <c r="H7068" t="n">
        <v>0</v>
      </c>
      <c r="I7068" t="inlineStr">
        <is>
          <t>entropia</t>
        </is>
      </c>
      <c r="J7068" t="n">
        <v>0</v>
      </c>
      <c r="K7068" t="n">
        <v>0.5714285714285714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4</v>
      </c>
      <c r="V7068" t="n">
        <v>0.01838270574808121</v>
      </c>
      <c r="W7068" t="n">
        <v>14</v>
      </c>
      <c r="X7068" t="n">
        <v>0.5362923926895893</v>
      </c>
      <c r="Y7068" t="n">
        <v>32183</v>
      </c>
      <c r="Z7068" t="inlineStr">
        <is>
          <t>2025-10-29T23:33:06.359723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0.5714285714285714</v>
      </c>
      <c r="H7069" t="n">
        <v>0</v>
      </c>
      <c r="I7069" t="inlineStr">
        <is>
          <t>entropia</t>
        </is>
      </c>
      <c r="J7069" t="n">
        <v>0</v>
      </c>
      <c r="K7069" t="n">
        <v>0.5714285714285714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4</v>
      </c>
      <c r="V7069" t="n">
        <v>0.04595676809549332</v>
      </c>
      <c r="W7069" t="n">
        <v>15</v>
      </c>
      <c r="X7069" t="n">
        <v>0.4059867216508949</v>
      </c>
      <c r="Y7069" t="n">
        <v>39611</v>
      </c>
      <c r="Z7069" t="inlineStr">
        <is>
          <t>2025-10-29T23:33:06.359723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0.5714285714285714</v>
      </c>
      <c r="H7070" t="n">
        <v>0</v>
      </c>
      <c r="I7070" t="inlineStr">
        <is>
          <t>entropia</t>
        </is>
      </c>
      <c r="J7070" t="n">
        <v>0</v>
      </c>
      <c r="K7070" t="n">
        <v>0.5714285714285714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4</v>
      </c>
      <c r="V7070" t="n">
        <v>0.0399750230321249</v>
      </c>
      <c r="W7070" t="n">
        <v>10</v>
      </c>
      <c r="X7070" t="n">
        <v>0.5036743948071177</v>
      </c>
      <c r="Y7070" t="n">
        <v>33267</v>
      </c>
      <c r="Z7070" t="inlineStr">
        <is>
          <t>2025-10-29T23:33:06.359723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0.5714285714285714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0.05495520949271387</v>
      </c>
      <c r="W7071" t="n">
        <v>13</v>
      </c>
      <c r="X7071" t="n">
        <v>0.5791450047349176</v>
      </c>
      <c r="Y7071" t="n">
        <v>24954</v>
      </c>
      <c r="Z7071" t="inlineStr">
        <is>
          <t>2025-10-29T23:33:06.359723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0.5714285714285714</v>
      </c>
      <c r="H7072" t="n">
        <v>0</v>
      </c>
      <c r="I7072" t="inlineStr">
        <is>
          <t>entropia</t>
        </is>
      </c>
      <c r="J7072" t="n">
        <v>0</v>
      </c>
      <c r="K7072" t="n">
        <v>0.5714285714285714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4</v>
      </c>
      <c r="V7072" t="n">
        <v>0.04330456618783161</v>
      </c>
      <c r="W7072" t="n">
        <v>14</v>
      </c>
      <c r="X7072" t="n">
        <v>0.509060751361064</v>
      </c>
      <c r="Y7072" t="n">
        <v>23463</v>
      </c>
      <c r="Z7072" t="inlineStr">
        <is>
          <t>2025-10-29T23:33:06.360720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0.5714285714285714</v>
      </c>
      <c r="H7073" t="n">
        <v>0</v>
      </c>
      <c r="I7073" t="inlineStr">
        <is>
          <t>entropia</t>
        </is>
      </c>
      <c r="J7073" t="n">
        <v>0</v>
      </c>
      <c r="K7073" t="n">
        <v>0.5714285714285714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4</v>
      </c>
      <c r="V7073" t="n">
        <v>0.01838270761072636</v>
      </c>
      <c r="W7073" t="n">
        <v>13</v>
      </c>
      <c r="X7073" t="n">
        <v>0.5427314196793664</v>
      </c>
      <c r="Y7073" t="n">
        <v>27539</v>
      </c>
      <c r="Z7073" t="inlineStr">
        <is>
          <t>2025-10-29T23:33:06.360720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0.5714285714285714</v>
      </c>
      <c r="H7074" t="n">
        <v>0</v>
      </c>
      <c r="I7074" t="inlineStr">
        <is>
          <t>entropia</t>
        </is>
      </c>
      <c r="J7074" t="n">
        <v>0</v>
      </c>
      <c r="K7074" t="n">
        <v>0.5714285714285714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4</v>
      </c>
      <c r="V7074" t="n">
        <v>0.1183415918523236</v>
      </c>
      <c r="W7074" t="n">
        <v>12</v>
      </c>
      <c r="X7074" t="n">
        <v>0.5529486757094062</v>
      </c>
      <c r="Y7074" t="n">
        <v>22836</v>
      </c>
      <c r="Z7074" t="inlineStr">
        <is>
          <t>2025-10-29T23:33:06.360720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0.5714285714285714</v>
      </c>
      <c r="H7075" t="n">
        <v>0</v>
      </c>
      <c r="I7075" t="inlineStr">
        <is>
          <t>entropia</t>
        </is>
      </c>
      <c r="J7075" t="n">
        <v>0</v>
      </c>
      <c r="K7075" t="n">
        <v>0.5714285714285714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4</v>
      </c>
      <c r="V7075" t="n">
        <v>0.06157152897956113</v>
      </c>
      <c r="W7075" t="n">
        <v>17</v>
      </c>
      <c r="X7075" t="n">
        <v>0.5979196419827064</v>
      </c>
      <c r="Y7075" t="n">
        <v>12039</v>
      </c>
      <c r="Z7075" t="inlineStr">
        <is>
          <t>2025-10-29T23:33:06.360720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0.5714285714285714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0.03752226280257293</v>
      </c>
      <c r="W7076" t="n">
        <v>14</v>
      </c>
      <c r="X7076" t="n">
        <v>0.4357427260189411</v>
      </c>
      <c r="Y7076" t="n">
        <v>17038</v>
      </c>
      <c r="Z7076" t="inlineStr">
        <is>
          <t>2025-10-29T23:33:06.360720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0.5714285714285714</v>
      </c>
      <c r="H7077" t="n">
        <v>0</v>
      </c>
      <c r="I7077" t="inlineStr">
        <is>
          <t>entropia</t>
        </is>
      </c>
      <c r="J7077" t="n">
        <v>0</v>
      </c>
      <c r="K7077" t="n">
        <v>0.5714285714285714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4</v>
      </c>
      <c r="V7077" t="n">
        <v>0.078680391411621</v>
      </c>
      <c r="W7077" t="n">
        <v>11</v>
      </c>
      <c r="X7077" t="n">
        <v>0.40068610653132</v>
      </c>
      <c r="Y7077" t="n">
        <v>1591</v>
      </c>
      <c r="Z7077" t="inlineStr">
        <is>
          <t>2025-10-29T23:33:06.360720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0.5714285714285714</v>
      </c>
      <c r="H7078" t="n">
        <v>0</v>
      </c>
      <c r="I7078" t="inlineStr">
        <is>
          <t>entropia</t>
        </is>
      </c>
      <c r="J7078" t="n">
        <v>0</v>
      </c>
      <c r="K7078" t="n">
        <v>0.5714285714285714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4</v>
      </c>
      <c r="V7078" t="n">
        <v>0.01578056689860025</v>
      </c>
      <c r="W7078" t="n">
        <v>12</v>
      </c>
      <c r="X7078" t="n">
        <v>0.5381457634001321</v>
      </c>
      <c r="Y7078" t="n">
        <v>37937</v>
      </c>
      <c r="Z7078" t="inlineStr">
        <is>
          <t>2025-10-29T23:33:06.360720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0.5714285714285714</v>
      </c>
      <c r="H7079" t="n">
        <v>0</v>
      </c>
      <c r="I7079" t="inlineStr">
        <is>
          <t>entropia</t>
        </is>
      </c>
      <c r="J7079" t="n">
        <v>0</v>
      </c>
      <c r="K7079" t="n">
        <v>0.5714285714285714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4</v>
      </c>
      <c r="V7079" t="n">
        <v>0.04595676809549332</v>
      </c>
      <c r="W7079" t="n">
        <v>12</v>
      </c>
      <c r="X7079" t="n">
        <v>0.4115046812886235</v>
      </c>
      <c r="Y7079" t="n">
        <v>26079</v>
      </c>
      <c r="Z7079" t="inlineStr">
        <is>
          <t>2025-10-29T23:33:06.360720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0.5714285714285714</v>
      </c>
      <c r="H7080" t="n">
        <v>0</v>
      </c>
      <c r="I7080" t="inlineStr">
        <is>
          <t>entropia</t>
        </is>
      </c>
      <c r="J7080" t="n">
        <v>0</v>
      </c>
      <c r="K7080" t="n">
        <v>0.5714285714285714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4</v>
      </c>
      <c r="V7080" t="n">
        <v>0.08171296119689941</v>
      </c>
      <c r="W7080" t="n">
        <v>8</v>
      </c>
      <c r="X7080" t="n">
        <v>0.582558688519734</v>
      </c>
      <c r="Y7080" t="n">
        <v>16122</v>
      </c>
      <c r="Z7080" t="inlineStr">
        <is>
          <t>2025-10-29T23:33:06.360720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0.5714285714285714</v>
      </c>
      <c r="H7081" t="n">
        <v>0</v>
      </c>
      <c r="I7081" t="inlineStr">
        <is>
          <t>entropia</t>
        </is>
      </c>
      <c r="J7081" t="n">
        <v>0</v>
      </c>
      <c r="K7081" t="n">
        <v>0.5714285714285714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4</v>
      </c>
      <c r="V7081" t="n">
        <v>0.0521545318833648</v>
      </c>
      <c r="W7081" t="n">
        <v>21</v>
      </c>
      <c r="X7081" t="n">
        <v>0.5701499193349177</v>
      </c>
      <c r="Y7081" t="n">
        <v>7226</v>
      </c>
      <c r="Z7081" t="inlineStr">
        <is>
          <t>2025-10-29T23:33:06.360720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0.5714285714285714</v>
      </c>
      <c r="H7082" t="n">
        <v>0</v>
      </c>
      <c r="I7082" t="inlineStr">
        <is>
          <t>entropia</t>
        </is>
      </c>
      <c r="J7082" t="n">
        <v>0</v>
      </c>
      <c r="K7082" t="n">
        <v>0.5714285714285714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4</v>
      </c>
      <c r="V7082" t="n">
        <v>0.09066545762069179</v>
      </c>
      <c r="W7082" t="n">
        <v>11</v>
      </c>
      <c r="X7082" t="n">
        <v>0.5014408292221283</v>
      </c>
      <c r="Y7082" t="n">
        <v>21733</v>
      </c>
      <c r="Z7082" t="inlineStr">
        <is>
          <t>2025-10-29T23:33:06.360720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0.5714285714285714</v>
      </c>
      <c r="H7083" t="n">
        <v>0</v>
      </c>
      <c r="I7083" t="inlineStr">
        <is>
          <t>entropia</t>
        </is>
      </c>
      <c r="J7083" t="n">
        <v>0</v>
      </c>
      <c r="K7083" t="n">
        <v>0.5714285714285714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4</v>
      </c>
      <c r="V7083" t="n">
        <v>0.1413958087694268</v>
      </c>
      <c r="W7083" t="n">
        <v>14</v>
      </c>
      <c r="X7083" t="n">
        <v>0.4742966644369439</v>
      </c>
      <c r="Y7083" t="n">
        <v>590</v>
      </c>
      <c r="Z7083" t="inlineStr">
        <is>
          <t>2025-10-29T23:33:06.361720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0.5714285714285714</v>
      </c>
      <c r="H7084" t="n">
        <v>0</v>
      </c>
      <c r="I7084" t="inlineStr">
        <is>
          <t>entropia</t>
        </is>
      </c>
      <c r="J7084" t="n">
        <v>0</v>
      </c>
      <c r="K7084" t="n">
        <v>0.5714285714285714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4</v>
      </c>
      <c r="V7084" t="n">
        <v>0.01578056966448149</v>
      </c>
      <c r="W7084" t="n">
        <v>12</v>
      </c>
      <c r="X7084" t="n">
        <v>0.5581193744308171</v>
      </c>
      <c r="Y7084" t="n">
        <v>10001</v>
      </c>
      <c r="Z7084" t="inlineStr">
        <is>
          <t>2025-10-29T23:33:06.361720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0.5714285714285714</v>
      </c>
      <c r="H7085" t="n">
        <v>0</v>
      </c>
      <c r="I7085" t="inlineStr">
        <is>
          <t>entropia</t>
        </is>
      </c>
      <c r="J7085" t="n">
        <v>0</v>
      </c>
      <c r="K7085" t="n">
        <v>0.5714285714285714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4</v>
      </c>
      <c r="V7085" t="n">
        <v>0.1254180520891292</v>
      </c>
      <c r="W7085" t="n">
        <v>16</v>
      </c>
      <c r="X7085" t="n">
        <v>0.4573176583365285</v>
      </c>
      <c r="Y7085" t="n">
        <v>23947</v>
      </c>
      <c r="Z7085" t="inlineStr">
        <is>
          <t>2025-10-29T23:33:06.361720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0.5714285714285714</v>
      </c>
      <c r="H7086" t="n">
        <v>0</v>
      </c>
      <c r="I7086" t="inlineStr">
        <is>
          <t>entropia</t>
        </is>
      </c>
      <c r="J7086" t="n">
        <v>0</v>
      </c>
      <c r="K7086" t="n">
        <v>0.5714285714285714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4</v>
      </c>
      <c r="V7086" t="n">
        <v>0.01378703024238348</v>
      </c>
      <c r="W7086" t="n">
        <v>12</v>
      </c>
      <c r="X7086" t="n">
        <v>0.5230717178854357</v>
      </c>
      <c r="Y7086" t="n">
        <v>39632</v>
      </c>
      <c r="Z7086" t="inlineStr">
        <is>
          <t>2025-10-29T23:33:06.361720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0.5714285714285714</v>
      </c>
      <c r="H7087" t="n">
        <v>0</v>
      </c>
      <c r="I7087" t="inlineStr">
        <is>
          <t>entropia</t>
        </is>
      </c>
      <c r="J7087" t="n">
        <v>0</v>
      </c>
      <c r="K7087" t="n">
        <v>0.5714285714285714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4</v>
      </c>
      <c r="V7087" t="n">
        <v>0.01378703117370605</v>
      </c>
      <c r="W7087" t="n">
        <v>15</v>
      </c>
      <c r="X7087" t="n">
        <v>0.4836883022353657</v>
      </c>
      <c r="Y7087" t="n">
        <v>24543</v>
      </c>
      <c r="Z7087" t="inlineStr">
        <is>
          <t>2025-10-29T23:33:06.361720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0.5714285714285714</v>
      </c>
      <c r="H7088" t="n">
        <v>0</v>
      </c>
      <c r="I7088" t="inlineStr">
        <is>
          <t>entropia</t>
        </is>
      </c>
      <c r="J7088" t="n">
        <v>0</v>
      </c>
      <c r="K7088" t="n">
        <v>0.5714285714285714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4</v>
      </c>
      <c r="V7088" t="n">
        <v>0.04595677554607391</v>
      </c>
      <c r="W7088" t="n">
        <v>12</v>
      </c>
      <c r="X7088" t="n">
        <v>0.4914312334114962</v>
      </c>
      <c r="Y7088" t="n">
        <v>2677</v>
      </c>
      <c r="Z7088" t="inlineStr">
        <is>
          <t>2025-10-29T23:33:06.361720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0.5714285714285714</v>
      </c>
      <c r="H7089" t="n">
        <v>0</v>
      </c>
      <c r="I7089" t="inlineStr">
        <is>
          <t>entropia</t>
        </is>
      </c>
      <c r="J7089" t="n">
        <v>0</v>
      </c>
      <c r="K7089" t="n">
        <v>0.5714285714285714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4</v>
      </c>
      <c r="V7089" t="n">
        <v>0.02912496698687379</v>
      </c>
      <c r="W7089" t="n">
        <v>13</v>
      </c>
      <c r="X7089" t="n">
        <v>0.4629764367734682</v>
      </c>
      <c r="Y7089" t="n">
        <v>16336</v>
      </c>
      <c r="Z7089" t="inlineStr">
        <is>
          <t>2025-10-29T23:33:06.361720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0.5714285714285714</v>
      </c>
      <c r="H7090" t="n">
        <v>0</v>
      </c>
      <c r="I7090" t="inlineStr">
        <is>
          <t>entropia</t>
        </is>
      </c>
      <c r="J7090" t="n">
        <v>0</v>
      </c>
      <c r="K7090" t="n">
        <v>0.5714285714285714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4</v>
      </c>
      <c r="V7090" t="n">
        <v>0.06413762271404266</v>
      </c>
      <c r="W7090" t="n">
        <v>12</v>
      </c>
      <c r="X7090" t="n">
        <v>0.5132373338662871</v>
      </c>
      <c r="Y7090" t="n">
        <v>24873</v>
      </c>
      <c r="Z7090" t="inlineStr">
        <is>
          <t>2025-10-29T23:33:06.361720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0.5714285714285714</v>
      </c>
      <c r="H7091" t="n">
        <v>0</v>
      </c>
      <c r="I7091" t="inlineStr">
        <is>
          <t>entropia</t>
        </is>
      </c>
      <c r="J7091" t="n">
        <v>0</v>
      </c>
      <c r="K7091" t="n">
        <v>0.5714285714285714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4</v>
      </c>
      <c r="V7091" t="n">
        <v>0.03848257486242801</v>
      </c>
      <c r="W7091" t="n">
        <v>12</v>
      </c>
      <c r="X7091" t="n">
        <v>0.5465165839925008</v>
      </c>
      <c r="Y7091" t="n">
        <v>15712</v>
      </c>
      <c r="Z7091" t="inlineStr">
        <is>
          <t>2025-10-29T23:33:06.361720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0.5714285714285714</v>
      </c>
      <c r="H7092" t="n">
        <v>0</v>
      </c>
      <c r="I7092" t="inlineStr">
        <is>
          <t>entropia</t>
        </is>
      </c>
      <c r="J7092" t="n">
        <v>0</v>
      </c>
      <c r="K7092" t="n">
        <v>0.5714285714285714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4</v>
      </c>
      <c r="V7092" t="n">
        <v>0.06893514841794968</v>
      </c>
      <c r="W7092" t="n">
        <v>8</v>
      </c>
      <c r="X7092" t="n">
        <v>0.4364629901980769</v>
      </c>
      <c r="Y7092" t="n">
        <v>26240</v>
      </c>
      <c r="Z7092" t="inlineStr">
        <is>
          <t>2025-10-29T23:33:06.361720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0.5714285714285714</v>
      </c>
      <c r="H7093" t="n">
        <v>0</v>
      </c>
      <c r="I7093" t="inlineStr">
        <is>
          <t>entropia</t>
        </is>
      </c>
      <c r="J7093" t="n">
        <v>0</v>
      </c>
      <c r="K7093" t="n">
        <v>0.5714285714285714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4</v>
      </c>
      <c r="V7093" t="n">
        <v>0.01282752503175288</v>
      </c>
      <c r="W7093" t="n">
        <v>21</v>
      </c>
      <c r="X7093" t="n">
        <v>0.4426879560751278</v>
      </c>
      <c r="Y7093" t="n">
        <v>27765</v>
      </c>
      <c r="Z7093" t="inlineStr">
        <is>
          <t>2025-10-29T23:33:06.362720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0.5714285714285714</v>
      </c>
      <c r="H7094" t="n">
        <v>0</v>
      </c>
      <c r="I7094" t="inlineStr">
        <is>
          <t>entropia</t>
        </is>
      </c>
      <c r="J7094" t="n">
        <v>0</v>
      </c>
      <c r="K7094" t="n">
        <v>0.5714285714285714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4</v>
      </c>
      <c r="V7094" t="n">
        <v>0.06657118245509983</v>
      </c>
      <c r="W7094" t="n">
        <v>11</v>
      </c>
      <c r="X7094" t="n">
        <v>0.439226259191731</v>
      </c>
      <c r="Y7094" t="n">
        <v>32600</v>
      </c>
      <c r="Z7094" t="inlineStr">
        <is>
          <t>2025-10-29T23:33:06.362720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0.5714285714285714</v>
      </c>
      <c r="H7095" t="n">
        <v>0</v>
      </c>
      <c r="I7095" t="inlineStr">
        <is>
          <t>entropia</t>
        </is>
      </c>
      <c r="J7095" t="n">
        <v>0</v>
      </c>
      <c r="K7095" t="n">
        <v>0.5714285714285714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4</v>
      </c>
      <c r="V7095" t="n">
        <v>0.03848257102072239</v>
      </c>
      <c r="W7095" t="n">
        <v>18</v>
      </c>
      <c r="X7095" t="n">
        <v>0.5805982872003238</v>
      </c>
      <c r="Y7095" t="n">
        <v>14620</v>
      </c>
      <c r="Z7095" t="inlineStr">
        <is>
          <t>2025-10-29T23:33:06.362720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0.5714285714285714</v>
      </c>
      <c r="H7096" t="n">
        <v>0</v>
      </c>
      <c r="I7096" t="inlineStr">
        <is>
          <t>entropia</t>
        </is>
      </c>
      <c r="J7096" t="n">
        <v>0</v>
      </c>
      <c r="K7096" t="n">
        <v>0.5714285714285714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4</v>
      </c>
      <c r="V7096" t="n">
        <v>0.02631637494248721</v>
      </c>
      <c r="W7096" t="n">
        <v>13</v>
      </c>
      <c r="X7096" t="n">
        <v>0.583229622247508</v>
      </c>
      <c r="Y7096" t="n">
        <v>29196</v>
      </c>
      <c r="Z7096" t="inlineStr">
        <is>
          <t>2025-10-29T23:33:06.362720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0.5714285714285714</v>
      </c>
      <c r="H7097" t="n">
        <v>0</v>
      </c>
      <c r="I7097" t="inlineStr">
        <is>
          <t>entropia</t>
        </is>
      </c>
      <c r="J7097" t="n">
        <v>0</v>
      </c>
      <c r="K7097" t="n">
        <v>0.5714285714285714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4</v>
      </c>
      <c r="V7097" t="n">
        <v>0.009191356599330902</v>
      </c>
      <c r="W7097" t="n">
        <v>9</v>
      </c>
      <c r="X7097" t="n">
        <v>0.4757351656676006</v>
      </c>
      <c r="Y7097" t="n">
        <v>16960</v>
      </c>
      <c r="Z7097" t="inlineStr">
        <is>
          <t>2025-10-29T23:33:06.362720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0.5714285714285714</v>
      </c>
      <c r="H7098" t="n">
        <v>0</v>
      </c>
      <c r="I7098" t="inlineStr">
        <is>
          <t>entropia</t>
        </is>
      </c>
      <c r="J7098" t="n">
        <v>0</v>
      </c>
      <c r="K7098" t="n">
        <v>0.5714285714285714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4</v>
      </c>
      <c r="V7098" t="n">
        <v>0.01883155883647274</v>
      </c>
      <c r="W7098" t="n">
        <v>17</v>
      </c>
      <c r="X7098" t="n">
        <v>0.4966070823631043</v>
      </c>
      <c r="Y7098" t="n">
        <v>16095</v>
      </c>
      <c r="Z7098" t="inlineStr">
        <is>
          <t>2025-10-29T23:33:06.362720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0.5714285714285714</v>
      </c>
      <c r="H7099" t="n">
        <v>0</v>
      </c>
      <c r="I7099" t="inlineStr">
        <is>
          <t>entropia</t>
        </is>
      </c>
      <c r="J7099" t="n">
        <v>0</v>
      </c>
      <c r="K7099" t="n">
        <v>0.5714285714285714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4</v>
      </c>
      <c r="V7099" t="n">
        <v>0.07912950363594766</v>
      </c>
      <c r="W7099" t="n">
        <v>5</v>
      </c>
      <c r="X7099" t="n">
        <v>0.4835343487688628</v>
      </c>
      <c r="Y7099" t="n">
        <v>6724</v>
      </c>
      <c r="Z7099" t="inlineStr">
        <is>
          <t>2025-10-29T23:33:06.362720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0.5714285714285714</v>
      </c>
      <c r="H7100" t="n">
        <v>0</v>
      </c>
      <c r="I7100" t="inlineStr">
        <is>
          <t>entropia</t>
        </is>
      </c>
      <c r="J7100" t="n">
        <v>0</v>
      </c>
      <c r="K7100" t="n">
        <v>0.5714285714285714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4</v>
      </c>
      <c r="V7100" t="n">
        <v>0.1231770479488744</v>
      </c>
      <c r="W7100" t="n">
        <v>14</v>
      </c>
      <c r="X7100" t="n">
        <v>0.4928895579317239</v>
      </c>
      <c r="Y7100" t="n">
        <v>24691</v>
      </c>
      <c r="Z7100" t="inlineStr">
        <is>
          <t>2025-10-29T23:33:06.362720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0.5714285714285714</v>
      </c>
      <c r="H7101" t="n">
        <v>0</v>
      </c>
      <c r="I7101" t="inlineStr">
        <is>
          <t>entropia</t>
        </is>
      </c>
      <c r="J7101" t="n">
        <v>0</v>
      </c>
      <c r="K7101" t="n">
        <v>0.5714285714285714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4</v>
      </c>
      <c r="V7101" t="n">
        <v>0.05476271361112595</v>
      </c>
      <c r="W7101" t="n">
        <v>16</v>
      </c>
      <c r="X7101" t="n">
        <v>0.5742037158446724</v>
      </c>
      <c r="Y7101" t="n">
        <v>18868</v>
      </c>
      <c r="Z7101" t="inlineStr">
        <is>
          <t>2025-10-29T23:33:06.362720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0.5714285714285714</v>
      </c>
      <c r="H7102" t="n">
        <v>0</v>
      </c>
      <c r="I7102" t="inlineStr">
        <is>
          <t>entropia</t>
        </is>
      </c>
      <c r="J7102" t="n">
        <v>0</v>
      </c>
      <c r="K7102" t="n">
        <v>0.5714285714285714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4</v>
      </c>
      <c r="V7102" t="n">
        <v>0.0408777565938996</v>
      </c>
      <c r="W7102" t="n">
        <v>15</v>
      </c>
      <c r="X7102" t="n">
        <v>0.4993736308063024</v>
      </c>
      <c r="Y7102" t="n">
        <v>33050</v>
      </c>
      <c r="Z7102" t="inlineStr">
        <is>
          <t>2025-10-29T23:33:06.363720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0.5714285714285714</v>
      </c>
      <c r="H7103" t="n">
        <v>0</v>
      </c>
      <c r="I7103" t="inlineStr">
        <is>
          <t>entropia</t>
        </is>
      </c>
      <c r="J7103" t="n">
        <v>0</v>
      </c>
      <c r="K7103" t="n">
        <v>0.5714285714285714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4</v>
      </c>
      <c r="V7103" t="n">
        <v>0.1310881165996823</v>
      </c>
      <c r="W7103" t="n">
        <v>13</v>
      </c>
      <c r="X7103" t="n">
        <v>0.5283180882497701</v>
      </c>
      <c r="Y7103" t="n">
        <v>21947</v>
      </c>
      <c r="Z7103" t="inlineStr">
        <is>
          <t>2025-10-29T23:33:06.363720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0.5714285714285714</v>
      </c>
      <c r="H7104" t="n">
        <v>0</v>
      </c>
      <c r="I7104" t="inlineStr">
        <is>
          <t>entropia</t>
        </is>
      </c>
      <c r="J7104" t="n">
        <v>0</v>
      </c>
      <c r="K7104" t="n">
        <v>0.5714285714285714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4</v>
      </c>
      <c r="V7104" t="n">
        <v>0.01378703117370605</v>
      </c>
      <c r="W7104" t="n">
        <v>12</v>
      </c>
      <c r="X7104" t="n">
        <v>0.5815290729333022</v>
      </c>
      <c r="Y7104" t="n">
        <v>13111</v>
      </c>
      <c r="Z7104" t="inlineStr">
        <is>
          <t>2025-10-29T23:33:06.363720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0.5714285714285714</v>
      </c>
      <c r="H7105" t="n">
        <v>0</v>
      </c>
      <c r="I7105" t="inlineStr">
        <is>
          <t>entropia</t>
        </is>
      </c>
      <c r="J7105" t="n">
        <v>0</v>
      </c>
      <c r="K7105" t="n">
        <v>0.5714285714285714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4</v>
      </c>
      <c r="V7105" t="n">
        <v>0.08625659124299348</v>
      </c>
      <c r="W7105" t="n">
        <v>10</v>
      </c>
      <c r="X7105" t="n">
        <v>0.5475489101626053</v>
      </c>
      <c r="Y7105" t="n">
        <v>31828</v>
      </c>
      <c r="Z7105" t="inlineStr">
        <is>
          <t>2025-10-29T23:33:06.363720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0.5714285714285714</v>
      </c>
      <c r="H7106" t="n">
        <v>0</v>
      </c>
      <c r="I7106" t="inlineStr">
        <is>
          <t>entropia</t>
        </is>
      </c>
      <c r="J7106" t="n">
        <v>0</v>
      </c>
      <c r="K7106" t="n">
        <v>0.5714285714285714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4</v>
      </c>
      <c r="V7106" t="n">
        <v>0.02757406188175082</v>
      </c>
      <c r="W7106" t="n">
        <v>14</v>
      </c>
      <c r="X7106" t="n">
        <v>0.4340287963084758</v>
      </c>
      <c r="Y7106" t="n">
        <v>12546</v>
      </c>
      <c r="Z7106" t="inlineStr">
        <is>
          <t>2025-10-29T23:33:06.363720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0.5714285714285714</v>
      </c>
      <c r="H7107" t="n">
        <v>0</v>
      </c>
      <c r="I7107" t="inlineStr">
        <is>
          <t>entropia</t>
        </is>
      </c>
      <c r="J7107" t="n">
        <v>0</v>
      </c>
      <c r="K7107" t="n">
        <v>0.5714285714285714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4</v>
      </c>
      <c r="V7107" t="n">
        <v>0.07136669261686335</v>
      </c>
      <c r="W7107" t="n">
        <v>18</v>
      </c>
      <c r="X7107" t="n">
        <v>0.5329977150659755</v>
      </c>
      <c r="Y7107" t="n">
        <v>33238</v>
      </c>
      <c r="Z7107" t="inlineStr">
        <is>
          <t>2025-10-29T23:33:06.363720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0.5714285714285714</v>
      </c>
      <c r="H7108" t="n">
        <v>0</v>
      </c>
      <c r="I7108" t="inlineStr">
        <is>
          <t>entropia</t>
        </is>
      </c>
      <c r="J7108" t="n">
        <v>0</v>
      </c>
      <c r="K7108" t="n">
        <v>0.5714285714285714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4</v>
      </c>
      <c r="V7108" t="n">
        <v>0.0825423188513579</v>
      </c>
      <c r="W7108" t="n">
        <v>9</v>
      </c>
      <c r="X7108" t="n">
        <v>0.4737356706454407</v>
      </c>
      <c r="Y7108" t="n">
        <v>34723</v>
      </c>
      <c r="Z7108" t="inlineStr">
        <is>
          <t>2025-10-29T23:33:06.363720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0.5714285714285714</v>
      </c>
      <c r="H7109" t="n">
        <v>0</v>
      </c>
      <c r="I7109" t="inlineStr">
        <is>
          <t>entropia</t>
        </is>
      </c>
      <c r="J7109" t="n">
        <v>0</v>
      </c>
      <c r="K7109" t="n">
        <v>0.5714285714285714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4</v>
      </c>
      <c r="V7109" t="n">
        <v>0.05643244138340643</v>
      </c>
      <c r="W7109" t="n">
        <v>8</v>
      </c>
      <c r="X7109" t="n">
        <v>0.4158242804554849</v>
      </c>
      <c r="Y7109" t="n">
        <v>25063</v>
      </c>
      <c r="Z7109" t="inlineStr">
        <is>
          <t>2025-10-29T23:33:06.363720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0.5714285714285714</v>
      </c>
      <c r="H7110" t="n">
        <v>0</v>
      </c>
      <c r="I7110" t="inlineStr">
        <is>
          <t>entropia</t>
        </is>
      </c>
      <c r="J7110" t="n">
        <v>0</v>
      </c>
      <c r="K7110" t="n">
        <v>0.5714285714285714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4</v>
      </c>
      <c r="V7110" t="n">
        <v>0.1250248114942964</v>
      </c>
      <c r="W7110" t="n">
        <v>8</v>
      </c>
      <c r="X7110" t="n">
        <v>0.4493022627468474</v>
      </c>
      <c r="Y7110" t="n">
        <v>28933</v>
      </c>
      <c r="Z7110" t="inlineStr">
        <is>
          <t>2025-10-29T23:33:06.363720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0.5714285714285714</v>
      </c>
      <c r="H7111" t="n">
        <v>0</v>
      </c>
      <c r="I7111" t="inlineStr">
        <is>
          <t>entropia</t>
        </is>
      </c>
      <c r="J7111" t="n">
        <v>0</v>
      </c>
      <c r="K7111" t="n">
        <v>0.5714285714285714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4</v>
      </c>
      <c r="V7111" t="n">
        <v>0.02776434622328635</v>
      </c>
      <c r="W7111" t="n">
        <v>13</v>
      </c>
      <c r="X7111" t="n">
        <v>0.4653847225518696</v>
      </c>
      <c r="Y7111" t="n">
        <v>27965</v>
      </c>
      <c r="Z7111" t="inlineStr">
        <is>
          <t>2025-10-29T23:33:06.364720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0.5714285714285714</v>
      </c>
      <c r="H7112" t="n">
        <v>0</v>
      </c>
      <c r="I7112" t="inlineStr">
        <is>
          <t>entropia</t>
        </is>
      </c>
      <c r="J7112" t="n">
        <v>0</v>
      </c>
      <c r="K7112" t="n">
        <v>0.5714285714285714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4</v>
      </c>
      <c r="V7112" t="n">
        <v>0.02776434660544587</v>
      </c>
      <c r="W7112" t="n">
        <v>13</v>
      </c>
      <c r="X7112" t="n">
        <v>0.5329939310705687</v>
      </c>
      <c r="Y7112" t="n">
        <v>36366</v>
      </c>
      <c r="Z7112" t="inlineStr">
        <is>
          <t>2025-10-29T23:33:06.364720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0.5714285714285714</v>
      </c>
      <c r="H7113" t="n">
        <v>0</v>
      </c>
      <c r="I7113" t="inlineStr">
        <is>
          <t>entropia</t>
        </is>
      </c>
      <c r="J7113" t="n">
        <v>0</v>
      </c>
      <c r="K7113" t="n">
        <v>0.5714285714285714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4</v>
      </c>
      <c r="V7113" t="n">
        <v>0.03444107700746753</v>
      </c>
      <c r="W7113" t="n">
        <v>13</v>
      </c>
      <c r="X7113" t="n">
        <v>0.5653253570424424</v>
      </c>
      <c r="Y7113" t="n">
        <v>65</v>
      </c>
      <c r="Z7113" t="inlineStr">
        <is>
          <t>2025-10-29T23:33:06.364720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0.5714285714285714</v>
      </c>
      <c r="H7114" t="n">
        <v>0</v>
      </c>
      <c r="I7114" t="inlineStr">
        <is>
          <t>entropia</t>
        </is>
      </c>
      <c r="J7114" t="n">
        <v>0</v>
      </c>
      <c r="K7114" t="n">
        <v>0.5714285714285714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4</v>
      </c>
      <c r="V7114" t="n">
        <v>0.01378703117370605</v>
      </c>
      <c r="W7114" t="n">
        <v>14</v>
      </c>
      <c r="X7114" t="n">
        <v>0.5499323742232547</v>
      </c>
      <c r="Y7114" t="n">
        <v>9480</v>
      </c>
      <c r="Z7114" t="inlineStr">
        <is>
          <t>2025-10-29T23:33:06.364720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0.5714285714285714</v>
      </c>
      <c r="H7115" t="n">
        <v>0</v>
      </c>
      <c r="I7115" t="inlineStr">
        <is>
          <t>entropia</t>
        </is>
      </c>
      <c r="J7115" t="n">
        <v>0</v>
      </c>
      <c r="K7115" t="n">
        <v>0.5714285714285714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4</v>
      </c>
      <c r="V7115" t="n">
        <v>0.04722972765254375</v>
      </c>
      <c r="W7115" t="n">
        <v>16</v>
      </c>
      <c r="X7115" t="n">
        <v>0.5199691934274943</v>
      </c>
      <c r="Y7115" t="n">
        <v>28667</v>
      </c>
      <c r="Z7115" t="inlineStr">
        <is>
          <t>2025-10-29T23:33:06.364720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0.5714285714285714</v>
      </c>
      <c r="H7116" t="n">
        <v>0</v>
      </c>
      <c r="I7116" t="inlineStr">
        <is>
          <t>entropia</t>
        </is>
      </c>
      <c r="J7116" t="n">
        <v>0</v>
      </c>
      <c r="K7116" t="n">
        <v>0.5714285714285714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4</v>
      </c>
      <c r="V7116" t="n">
        <v>0.06413762469310313</v>
      </c>
      <c r="W7116" t="n">
        <v>14</v>
      </c>
      <c r="X7116" t="n">
        <v>0.4764515034642476</v>
      </c>
      <c r="Y7116" t="n">
        <v>2645</v>
      </c>
      <c r="Z7116" t="inlineStr">
        <is>
          <t>2025-10-29T23:33:06.364720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0.5714285714285714</v>
      </c>
      <c r="H7117" t="n">
        <v>0</v>
      </c>
      <c r="I7117" t="inlineStr">
        <is>
          <t>entropia</t>
        </is>
      </c>
      <c r="J7117" t="n">
        <v>0</v>
      </c>
      <c r="K7117" t="n">
        <v>0.5714285714285714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4</v>
      </c>
      <c r="V7117" t="n">
        <v>0.05791012344508999</v>
      </c>
      <c r="W7117" t="n">
        <v>10</v>
      </c>
      <c r="X7117" t="n">
        <v>0.5967263994572684</v>
      </c>
      <c r="Y7117" t="n">
        <v>31376</v>
      </c>
      <c r="Z7117" t="inlineStr">
        <is>
          <t>2025-10-29T23:33:06.364720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0.5714285714285714</v>
      </c>
      <c r="H7118" t="n">
        <v>0</v>
      </c>
      <c r="I7118" t="inlineStr">
        <is>
          <t>entropia</t>
        </is>
      </c>
      <c r="J7118" t="n">
        <v>0</v>
      </c>
      <c r="K7118" t="n">
        <v>0.5714285714285714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4</v>
      </c>
      <c r="V7118" t="n">
        <v>0.06413762457668781</v>
      </c>
      <c r="W7118" t="n">
        <v>14</v>
      </c>
      <c r="X7118" t="n">
        <v>0.4288770721597104</v>
      </c>
      <c r="Y7118" t="n">
        <v>13622</v>
      </c>
      <c r="Z7118" t="inlineStr">
        <is>
          <t>2025-10-29T23:33:06.364720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0.5714285714285714</v>
      </c>
      <c r="H7119" t="n">
        <v>0</v>
      </c>
      <c r="I7119" t="inlineStr">
        <is>
          <t>entropia</t>
        </is>
      </c>
      <c r="J7119" t="n">
        <v>0</v>
      </c>
      <c r="K7119" t="n">
        <v>0.5714285714285714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4</v>
      </c>
      <c r="V7119" t="n">
        <v>0.0827134481634425</v>
      </c>
      <c r="W7119" t="n">
        <v>10</v>
      </c>
      <c r="X7119" t="n">
        <v>0.4345057555399128</v>
      </c>
      <c r="Y7119" t="n">
        <v>37174</v>
      </c>
      <c r="Z7119" t="inlineStr">
        <is>
          <t>2025-10-29T23:33:06.364720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0.5714285714285714</v>
      </c>
      <c r="H7120" t="n">
        <v>0</v>
      </c>
      <c r="I7120" t="inlineStr">
        <is>
          <t>entropia</t>
        </is>
      </c>
      <c r="J7120" t="n">
        <v>0</v>
      </c>
      <c r="K7120" t="n">
        <v>0.5714285714285714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4</v>
      </c>
      <c r="V7120" t="n">
        <v>0.2728257162085106</v>
      </c>
      <c r="W7120" t="n">
        <v>13</v>
      </c>
      <c r="X7120" t="n">
        <v>0.5525116113166286</v>
      </c>
      <c r="Y7120" t="n">
        <v>19554</v>
      </c>
      <c r="Z7120" t="inlineStr">
        <is>
          <t>2025-10-29T23:33:06.365711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0.5714285714285714</v>
      </c>
      <c r="H7121" t="n">
        <v>0</v>
      </c>
      <c r="I7121" t="inlineStr">
        <is>
          <t>entropia</t>
        </is>
      </c>
      <c r="J7121" t="n">
        <v>0</v>
      </c>
      <c r="K7121" t="n">
        <v>0.5714285714285714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4</v>
      </c>
      <c r="V7121" t="n">
        <v>0.1403071187527647</v>
      </c>
      <c r="W7121" t="n">
        <v>9</v>
      </c>
      <c r="X7121" t="n">
        <v>0.5673129777145461</v>
      </c>
      <c r="Y7121" t="n">
        <v>25183</v>
      </c>
      <c r="Z7121" t="inlineStr">
        <is>
          <t>2025-10-29T23:33:06.365711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0.5714285714285714</v>
      </c>
      <c r="H7122" t="n">
        <v>0</v>
      </c>
      <c r="I7122" t="inlineStr">
        <is>
          <t>entropia</t>
        </is>
      </c>
      <c r="J7122" t="n">
        <v>0</v>
      </c>
      <c r="K7122" t="n">
        <v>0.5714285714285714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4</v>
      </c>
      <c r="V7122" t="n">
        <v>0.01838270761072636</v>
      </c>
      <c r="W7122" t="n">
        <v>9</v>
      </c>
      <c r="X7122" t="n">
        <v>0.5622795873917104</v>
      </c>
      <c r="Y7122" t="n">
        <v>31877</v>
      </c>
      <c r="Z7122" t="inlineStr">
        <is>
          <t>2025-10-29T23:33:06.365711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0.5714285714285714</v>
      </c>
      <c r="H7123" t="n">
        <v>0</v>
      </c>
      <c r="I7123" t="inlineStr">
        <is>
          <t>entropia</t>
        </is>
      </c>
      <c r="J7123" t="n">
        <v>0</v>
      </c>
      <c r="K7123" t="n">
        <v>0.5714285714285714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4</v>
      </c>
      <c r="V7123" t="n">
        <v>0.07353083416819572</v>
      </c>
      <c r="W7123" t="n">
        <v>23</v>
      </c>
      <c r="X7123" t="n">
        <v>0.5770364083281369</v>
      </c>
      <c r="Y7123" t="n">
        <v>22920</v>
      </c>
      <c r="Z7123" t="inlineStr">
        <is>
          <t>2025-10-29T23:33:06.365711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0.5714285714285714</v>
      </c>
      <c r="H7124" t="n">
        <v>0</v>
      </c>
      <c r="I7124" t="inlineStr">
        <is>
          <t>entropia</t>
        </is>
      </c>
      <c r="J7124" t="n">
        <v>0</v>
      </c>
      <c r="K7124" t="n">
        <v>0.5714285714285714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4</v>
      </c>
      <c r="V7124" t="n">
        <v>0.02888286004720154</v>
      </c>
      <c r="W7124" t="n">
        <v>12</v>
      </c>
      <c r="X7124" t="n">
        <v>0.4968732937592004</v>
      </c>
      <c r="Y7124" t="n">
        <v>19691</v>
      </c>
      <c r="Z7124" t="inlineStr">
        <is>
          <t>2025-10-29T23:33:06.365711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0.5714285714285714</v>
      </c>
      <c r="H7125" t="n">
        <v>0</v>
      </c>
      <c r="I7125" t="inlineStr">
        <is>
          <t>entropia</t>
        </is>
      </c>
      <c r="J7125" t="n">
        <v>0</v>
      </c>
      <c r="K7125" t="n">
        <v>0.5714285714285714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4</v>
      </c>
      <c r="V7125" t="n">
        <v>0.05212683689113022</v>
      </c>
      <c r="W7125" t="n">
        <v>13</v>
      </c>
      <c r="X7125" t="n">
        <v>0.4777225327299253</v>
      </c>
      <c r="Y7125" t="n">
        <v>27266</v>
      </c>
      <c r="Z7125" t="inlineStr">
        <is>
          <t>2025-10-29T23:33:06.366725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0.5714285714285714</v>
      </c>
      <c r="H7126" t="n">
        <v>0</v>
      </c>
      <c r="I7126" t="inlineStr">
        <is>
          <t>entropia</t>
        </is>
      </c>
      <c r="J7126" t="n">
        <v>0</v>
      </c>
      <c r="K7126" t="n">
        <v>0.5714285714285714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4</v>
      </c>
      <c r="V7126" t="n">
        <v>0.05253204903385788</v>
      </c>
      <c r="W7126" t="n">
        <v>14</v>
      </c>
      <c r="X7126" t="n">
        <v>0.403323757615247</v>
      </c>
      <c r="Y7126" t="n">
        <v>12114</v>
      </c>
      <c r="Z7126" t="inlineStr">
        <is>
          <t>2025-10-29T23:33:06.366725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0.5714285714285714</v>
      </c>
      <c r="H7127" t="n">
        <v>0</v>
      </c>
      <c r="I7127" t="inlineStr">
        <is>
          <t>entropia</t>
        </is>
      </c>
      <c r="J7127" t="n">
        <v>0</v>
      </c>
      <c r="K7127" t="n">
        <v>0.5714285714285714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4</v>
      </c>
      <c r="V7127" t="n">
        <v>0.05585495294232962</v>
      </c>
      <c r="W7127" t="n">
        <v>9</v>
      </c>
      <c r="X7127" t="n">
        <v>0.5202260858318373</v>
      </c>
      <c r="Y7127" t="n">
        <v>36795</v>
      </c>
      <c r="Z7127" t="inlineStr">
        <is>
          <t>2025-10-29T23:33:06.366725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0.5714285714285714</v>
      </c>
      <c r="H7128" t="n">
        <v>0</v>
      </c>
      <c r="I7128" t="inlineStr">
        <is>
          <t>entropia</t>
        </is>
      </c>
      <c r="J7128" t="n">
        <v>0</v>
      </c>
      <c r="K7128" t="n">
        <v>0.5714285714285714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4</v>
      </c>
      <c r="V7128" t="n">
        <v>0.02565504994709045</v>
      </c>
      <c r="W7128" t="n">
        <v>13</v>
      </c>
      <c r="X7128" t="n">
        <v>0.4817221459585013</v>
      </c>
      <c r="Y7128" t="n">
        <v>30931</v>
      </c>
      <c r="Z7128" t="inlineStr">
        <is>
          <t>2025-10-29T23:33:06.366725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0.5714285714285714</v>
      </c>
      <c r="H7129" t="n">
        <v>0</v>
      </c>
      <c r="I7129" t="inlineStr">
        <is>
          <t>entropia</t>
        </is>
      </c>
      <c r="J7129" t="n">
        <v>0</v>
      </c>
      <c r="K7129" t="n">
        <v>0.5714285714285714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4</v>
      </c>
      <c r="V7129" t="n">
        <v>0.05476271314546466</v>
      </c>
      <c r="W7129" t="n">
        <v>10</v>
      </c>
      <c r="X7129" t="n">
        <v>0.4723427686859947</v>
      </c>
      <c r="Y7129" t="n">
        <v>18329</v>
      </c>
      <c r="Z7129" t="inlineStr">
        <is>
          <t>2025-10-29T23:33:06.366725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0.5714285714285714</v>
      </c>
      <c r="H7130" t="n">
        <v>0</v>
      </c>
      <c r="I7130" t="inlineStr">
        <is>
          <t>entropia</t>
        </is>
      </c>
      <c r="J7130" t="n">
        <v>0</v>
      </c>
      <c r="K7130" t="n">
        <v>0.5714285714285714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4</v>
      </c>
      <c r="V7130" t="n">
        <v>0.03752226272297643</v>
      </c>
      <c r="W7130" t="n">
        <v>10</v>
      </c>
      <c r="X7130" t="n">
        <v>0.5983232144038837</v>
      </c>
      <c r="Y7130" t="n">
        <v>29576</v>
      </c>
      <c r="Z7130" t="inlineStr">
        <is>
          <t>2025-10-29T23:33:06.367722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0.5714285714285714</v>
      </c>
      <c r="H7131" t="n">
        <v>0</v>
      </c>
      <c r="I7131" t="inlineStr">
        <is>
          <t>entropia</t>
        </is>
      </c>
      <c r="J7131" t="n">
        <v>0</v>
      </c>
      <c r="K7131" t="n">
        <v>0.5714285714285714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4</v>
      </c>
      <c r="V7131" t="n">
        <v>1.615500092506409</v>
      </c>
      <c r="W7131" t="n">
        <v>7</v>
      </c>
      <c r="X7131" t="n">
        <v>0.4508216648978784</v>
      </c>
      <c r="Y7131" t="n">
        <v>20753</v>
      </c>
      <c r="Z7131" t="inlineStr">
        <is>
          <t>2025-10-29T23:33:06.367722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0.5714285714285714</v>
      </c>
      <c r="H7132" t="n">
        <v>0</v>
      </c>
      <c r="I7132" t="inlineStr">
        <is>
          <t>entropia</t>
        </is>
      </c>
      <c r="J7132" t="n">
        <v>0</v>
      </c>
      <c r="K7132" t="n">
        <v>0.5714285714285714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4</v>
      </c>
      <c r="V7132" t="n">
        <v>0.0256550497142598</v>
      </c>
      <c r="W7132" t="n">
        <v>7</v>
      </c>
      <c r="X7132" t="n">
        <v>0.556661562116916</v>
      </c>
      <c r="Y7132" t="n">
        <v>40351</v>
      </c>
      <c r="Z7132" t="inlineStr">
        <is>
          <t>2025-10-29T23:33:06.367722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0.5714285714285714</v>
      </c>
      <c r="H7133" t="n">
        <v>0</v>
      </c>
      <c r="I7133" t="inlineStr">
        <is>
          <t>entropia</t>
        </is>
      </c>
      <c r="J7133" t="n">
        <v>0</v>
      </c>
      <c r="K7133" t="n">
        <v>0.5714285714285714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4</v>
      </c>
      <c r="V7133" t="n">
        <v>0.02776434630036467</v>
      </c>
      <c r="W7133" t="n">
        <v>18</v>
      </c>
      <c r="X7133" t="n">
        <v>0.5733360057942823</v>
      </c>
      <c r="Y7133" t="n">
        <v>10843</v>
      </c>
      <c r="Z7133" t="inlineStr">
        <is>
          <t>2025-10-29T23:33:06.367722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0.5714285714285714</v>
      </c>
      <c r="H7134" t="n">
        <v>0</v>
      </c>
      <c r="I7134" t="inlineStr">
        <is>
          <t>entropia</t>
        </is>
      </c>
      <c r="J7134" t="n">
        <v>0</v>
      </c>
      <c r="K7134" t="n">
        <v>0.5714285714285714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4</v>
      </c>
      <c r="V7134" t="n">
        <v>0.05938822224018841</v>
      </c>
      <c r="W7134" t="n">
        <v>13</v>
      </c>
      <c r="X7134" t="n">
        <v>0.5323171794755347</v>
      </c>
      <c r="Y7134" t="n">
        <v>9691</v>
      </c>
      <c r="Z7134" t="inlineStr">
        <is>
          <t>2025-10-29T23:33:06.367722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0.5714285714285714</v>
      </c>
      <c r="H7135" t="n">
        <v>0</v>
      </c>
      <c r="I7135" t="inlineStr">
        <is>
          <t>entropia</t>
        </is>
      </c>
      <c r="J7135" t="n">
        <v>0</v>
      </c>
      <c r="K7135" t="n">
        <v>0.5714285714285714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4</v>
      </c>
      <c r="V7135" t="n">
        <v>0.01378703117370605</v>
      </c>
      <c r="W7135" t="n">
        <v>16</v>
      </c>
      <c r="X7135" t="n">
        <v>0.4666897975257876</v>
      </c>
      <c r="Y7135" t="n">
        <v>36709</v>
      </c>
      <c r="Z7135" t="inlineStr">
        <is>
          <t>2025-10-29T23:33:06.368712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0.5714285714285714</v>
      </c>
      <c r="H7136" t="n">
        <v>0</v>
      </c>
      <c r="I7136" t="inlineStr">
        <is>
          <t>entropia</t>
        </is>
      </c>
      <c r="J7136" t="n">
        <v>0</v>
      </c>
      <c r="K7136" t="n">
        <v>0.5714285714285714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4</v>
      </c>
      <c r="V7136" t="n">
        <v>0.06413762271404266</v>
      </c>
      <c r="W7136" t="n">
        <v>17</v>
      </c>
      <c r="X7136" t="n">
        <v>0.518084748964516</v>
      </c>
      <c r="Y7136" t="n">
        <v>21914</v>
      </c>
      <c r="Z7136" t="inlineStr">
        <is>
          <t>2025-10-29T23:33:06.368712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0.5714285714285714</v>
      </c>
      <c r="H7137" t="n">
        <v>0</v>
      </c>
      <c r="I7137" t="inlineStr">
        <is>
          <t>entropia</t>
        </is>
      </c>
      <c r="J7137" t="n">
        <v>0</v>
      </c>
      <c r="K7137" t="n">
        <v>0.5714285714285714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4</v>
      </c>
      <c r="V7137" t="n">
        <v>0.01362591827783162</v>
      </c>
      <c r="W7137" t="n">
        <v>12</v>
      </c>
      <c r="X7137" t="n">
        <v>0.5062620484778747</v>
      </c>
      <c r="Y7137" t="n">
        <v>24343</v>
      </c>
      <c r="Z7137" t="inlineStr">
        <is>
          <t>2025-10-29T23:33:06.368712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0.5714285714285714</v>
      </c>
      <c r="H7138" t="n">
        <v>0</v>
      </c>
      <c r="I7138" t="inlineStr">
        <is>
          <t>entropia</t>
        </is>
      </c>
      <c r="J7138" t="n">
        <v>0</v>
      </c>
      <c r="K7138" t="n">
        <v>0.5714285714285714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4</v>
      </c>
      <c r="V7138" t="n">
        <v>0.05815896091422828</v>
      </c>
      <c r="W7138" t="n">
        <v>6</v>
      </c>
      <c r="X7138" t="n">
        <v>0.5732192915436999</v>
      </c>
      <c r="Y7138" t="n">
        <v>15455</v>
      </c>
      <c r="Z7138" t="inlineStr">
        <is>
          <t>2025-10-29T23:33:06.368712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0.5714285714285714</v>
      </c>
      <c r="H7139" t="n">
        <v>0</v>
      </c>
      <c r="I7139" t="inlineStr">
        <is>
          <t>entropia</t>
        </is>
      </c>
      <c r="J7139" t="n">
        <v>0</v>
      </c>
      <c r="K7139" t="n">
        <v>0.5714285714285714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4</v>
      </c>
      <c r="V7139" t="n">
        <v>0.01378703117370605</v>
      </c>
      <c r="W7139" t="n">
        <v>13</v>
      </c>
      <c r="X7139" t="n">
        <v>0.5008802051727627</v>
      </c>
      <c r="Y7139" t="n">
        <v>4818</v>
      </c>
      <c r="Z7139" t="inlineStr">
        <is>
          <t>2025-10-29T23:33:06.368712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0.5714285714285714</v>
      </c>
      <c r="H7140" t="n">
        <v>0</v>
      </c>
      <c r="I7140" t="inlineStr">
        <is>
          <t>entropia</t>
        </is>
      </c>
      <c r="J7140" t="n">
        <v>0</v>
      </c>
      <c r="K7140" t="n">
        <v>0.5714285714285714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4</v>
      </c>
      <c r="V7140" t="n">
        <v>0.05131009966135025</v>
      </c>
      <c r="W7140" t="n">
        <v>19</v>
      </c>
      <c r="X7140" t="n">
        <v>0.5805396570148508</v>
      </c>
      <c r="Y7140" t="n">
        <v>18794</v>
      </c>
      <c r="Z7140" t="inlineStr">
        <is>
          <t>2025-10-29T23:33:06.368712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0.5714285714285714</v>
      </c>
      <c r="H7141" t="n">
        <v>0</v>
      </c>
      <c r="I7141" t="inlineStr">
        <is>
          <t>entropia</t>
        </is>
      </c>
      <c r="J7141" t="n">
        <v>0</v>
      </c>
      <c r="K7141" t="n">
        <v>0.5714285714285714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4</v>
      </c>
      <c r="V7141" t="n">
        <v>0.02565504983067513</v>
      </c>
      <c r="W7141" t="n">
        <v>9</v>
      </c>
      <c r="X7141" t="n">
        <v>0.5080238089401745</v>
      </c>
      <c r="Y7141" t="n">
        <v>16160</v>
      </c>
      <c r="Z7141" t="inlineStr">
        <is>
          <t>2025-10-29T23:33:06.368712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0.5714285714285714</v>
      </c>
      <c r="H7142" t="n">
        <v>0</v>
      </c>
      <c r="I7142" t="inlineStr">
        <is>
          <t>entropia</t>
        </is>
      </c>
      <c r="J7142" t="n">
        <v>0</v>
      </c>
      <c r="K7142" t="n">
        <v>0.5714285714285714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4</v>
      </c>
      <c r="V7142" t="n">
        <v>0.02757406979799271</v>
      </c>
      <c r="W7142" t="n">
        <v>10</v>
      </c>
      <c r="X7142" t="n">
        <v>0.4358293137227267</v>
      </c>
      <c r="Y7142" t="n">
        <v>37732</v>
      </c>
      <c r="Z7142" t="inlineStr">
        <is>
          <t>2025-10-29T23:33:06.368712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0.5714285714285714</v>
      </c>
      <c r="H7143" t="n">
        <v>0</v>
      </c>
      <c r="I7143" t="inlineStr">
        <is>
          <t>entropia</t>
        </is>
      </c>
      <c r="J7143" t="n">
        <v>0</v>
      </c>
      <c r="K7143" t="n">
        <v>0.5714285714285714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4</v>
      </c>
      <c r="V7143" t="n">
        <v>0.05131009768228978</v>
      </c>
      <c r="W7143" t="n">
        <v>17</v>
      </c>
      <c r="X7143" t="n">
        <v>0.5364544999198598</v>
      </c>
      <c r="Y7143" t="n">
        <v>24738</v>
      </c>
      <c r="Z7143" t="inlineStr">
        <is>
          <t>2025-10-29T23:33:06.369712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0.5714285714285714</v>
      </c>
      <c r="H7144" t="n">
        <v>0</v>
      </c>
      <c r="I7144" t="inlineStr">
        <is>
          <t>entropia</t>
        </is>
      </c>
      <c r="J7144" t="n">
        <v>0</v>
      </c>
      <c r="K7144" t="n">
        <v>0.5714285714285714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4</v>
      </c>
      <c r="V7144" t="n">
        <v>0.0562450087612158</v>
      </c>
      <c r="W7144" t="n">
        <v>13</v>
      </c>
      <c r="X7144" t="n">
        <v>0.4407557321697027</v>
      </c>
      <c r="Y7144" t="n">
        <v>3146</v>
      </c>
      <c r="Z7144" t="inlineStr">
        <is>
          <t>2025-10-29T23:33:06.369712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0.5714285714285714</v>
      </c>
      <c r="H7145" t="n">
        <v>0</v>
      </c>
      <c r="I7145" t="inlineStr">
        <is>
          <t>entropia</t>
        </is>
      </c>
      <c r="J7145" t="n">
        <v>0</v>
      </c>
      <c r="K7145" t="n">
        <v>0.5714285714285714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4</v>
      </c>
      <c r="V7145" t="n">
        <v>0.04668998718261719</v>
      </c>
      <c r="W7145" t="n">
        <v>8</v>
      </c>
      <c r="X7145" t="n">
        <v>0.5005684113712517</v>
      </c>
      <c r="Y7145" t="n">
        <v>27879</v>
      </c>
      <c r="Z7145" t="inlineStr">
        <is>
          <t>2025-10-29T23:33:06.369712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0.5714285714285714</v>
      </c>
      <c r="H7146" t="n">
        <v>0</v>
      </c>
      <c r="I7146" t="inlineStr">
        <is>
          <t>entropia</t>
        </is>
      </c>
      <c r="J7146" t="n">
        <v>0</v>
      </c>
      <c r="K7146" t="n">
        <v>0.5714285714285714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4</v>
      </c>
      <c r="V7146" t="n">
        <v>0.197690902816985</v>
      </c>
      <c r="W7146" t="n">
        <v>16</v>
      </c>
      <c r="X7146" t="n">
        <v>0.4085530680677776</v>
      </c>
      <c r="Y7146" t="n">
        <v>31874</v>
      </c>
      <c r="Z7146" t="inlineStr">
        <is>
          <t>2025-10-29T23:33:06.369712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0.5714285714285714</v>
      </c>
      <c r="H7147" t="n">
        <v>0</v>
      </c>
      <c r="I7147" t="inlineStr">
        <is>
          <t>entropia</t>
        </is>
      </c>
      <c r="J7147" t="n">
        <v>0</v>
      </c>
      <c r="K7147" t="n">
        <v>0.5714285714285714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4</v>
      </c>
      <c r="V7147" t="n">
        <v>0.08799859724986711</v>
      </c>
      <c r="W7147" t="n">
        <v>10</v>
      </c>
      <c r="X7147" t="n">
        <v>0.4067341523113467</v>
      </c>
      <c r="Y7147" t="n">
        <v>30567</v>
      </c>
      <c r="Z7147" t="inlineStr">
        <is>
          <t>2025-10-29T23:33:06.369712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0.5714285714285714</v>
      </c>
      <c r="H7148" t="n">
        <v>0</v>
      </c>
      <c r="I7148" t="inlineStr">
        <is>
          <t>entropia</t>
        </is>
      </c>
      <c r="J7148" t="n">
        <v>0</v>
      </c>
      <c r="K7148" t="n">
        <v>0.5714285714285714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4</v>
      </c>
      <c r="V7148" t="n">
        <v>0.01838270574808121</v>
      </c>
      <c r="W7148" t="n">
        <v>13</v>
      </c>
      <c r="X7148" t="n">
        <v>0.4329755857643337</v>
      </c>
      <c r="Y7148" t="n">
        <v>29855</v>
      </c>
      <c r="Z7148" t="inlineStr">
        <is>
          <t>2025-10-29T23:33:06.369712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0.5714285714285714</v>
      </c>
      <c r="H7149" t="n">
        <v>0</v>
      </c>
      <c r="I7149" t="inlineStr">
        <is>
          <t>entropia</t>
        </is>
      </c>
      <c r="J7149" t="n">
        <v>0</v>
      </c>
      <c r="K7149" t="n">
        <v>0.5714285714285714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4</v>
      </c>
      <c r="V7149" t="n">
        <v>0.04722972595975701</v>
      </c>
      <c r="W7149" t="n">
        <v>16</v>
      </c>
      <c r="X7149" t="n">
        <v>0.5719987765085559</v>
      </c>
      <c r="Y7149" t="n">
        <v>15244</v>
      </c>
      <c r="Z7149" t="inlineStr">
        <is>
          <t>2025-10-29T23:33:06.369712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0.5714285714285714</v>
      </c>
      <c r="H7150" t="n">
        <v>0</v>
      </c>
      <c r="I7150" t="inlineStr">
        <is>
          <t>entropia</t>
        </is>
      </c>
      <c r="J7150" t="n">
        <v>0</v>
      </c>
      <c r="K7150" t="n">
        <v>0.5714285714285714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4</v>
      </c>
      <c r="V7150" t="n">
        <v>0.05662031638954172</v>
      </c>
      <c r="W7150" t="n">
        <v>6</v>
      </c>
      <c r="X7150" t="n">
        <v>0.50701748438995</v>
      </c>
      <c r="Y7150" t="n">
        <v>21962</v>
      </c>
      <c r="Z7150" t="inlineStr">
        <is>
          <t>2025-10-29T23:33:06.369712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0.5714285714285714</v>
      </c>
      <c r="H7151" t="n">
        <v>0</v>
      </c>
      <c r="I7151" t="inlineStr">
        <is>
          <t>entropia</t>
        </is>
      </c>
      <c r="J7151" t="n">
        <v>0</v>
      </c>
      <c r="K7151" t="n">
        <v>0.5714285714285714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4</v>
      </c>
      <c r="V7151" t="n">
        <v>0.06075776524973708</v>
      </c>
      <c r="W7151" t="n">
        <v>17</v>
      </c>
      <c r="X7151" t="n">
        <v>0.5816805973436376</v>
      </c>
      <c r="Y7151" t="n">
        <v>31417</v>
      </c>
      <c r="Z7151" t="inlineStr">
        <is>
          <t>2025-10-29T23:33:06.369712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0.5714285714285714</v>
      </c>
      <c r="H7152" t="n">
        <v>0</v>
      </c>
      <c r="I7152" t="inlineStr">
        <is>
          <t>entropia</t>
        </is>
      </c>
      <c r="J7152" t="n">
        <v>0</v>
      </c>
      <c r="K7152" t="n">
        <v>0.5714285714285714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4</v>
      </c>
      <c r="V7152" t="n">
        <v>0.01282752503175288</v>
      </c>
      <c r="W7152" t="n">
        <v>14</v>
      </c>
      <c r="X7152" t="n">
        <v>0.4747777416268641</v>
      </c>
      <c r="Y7152" t="n">
        <v>5654</v>
      </c>
      <c r="Z7152" t="inlineStr">
        <is>
          <t>2025-10-29T23:33:06.369712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0.5714285714285714</v>
      </c>
      <c r="H7153" t="n">
        <v>0</v>
      </c>
      <c r="I7153" t="inlineStr">
        <is>
          <t>entropia</t>
        </is>
      </c>
      <c r="J7153" t="n">
        <v>0</v>
      </c>
      <c r="K7153" t="n">
        <v>0.5714285714285714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4</v>
      </c>
      <c r="V7153" t="n">
        <v>0.1375064034825774</v>
      </c>
      <c r="W7153" t="n">
        <v>8</v>
      </c>
      <c r="X7153" t="n">
        <v>0.4476134748105269</v>
      </c>
      <c r="Y7153" t="n">
        <v>36502</v>
      </c>
      <c r="Z7153" t="inlineStr">
        <is>
          <t>2025-10-29T23:33:06.370711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0.5714285714285714</v>
      </c>
      <c r="H7154" t="n">
        <v>0</v>
      </c>
      <c r="I7154" t="inlineStr">
        <is>
          <t>entropia</t>
        </is>
      </c>
      <c r="J7154" t="n">
        <v>0</v>
      </c>
      <c r="K7154" t="n">
        <v>0.5714285714285714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4</v>
      </c>
      <c r="V7154" t="n">
        <v>0.05699105904558478</v>
      </c>
      <c r="W7154" t="n">
        <v>11</v>
      </c>
      <c r="X7154" t="n">
        <v>0.4022105706111355</v>
      </c>
      <c r="Y7154" t="n">
        <v>2417</v>
      </c>
      <c r="Z7154" t="inlineStr">
        <is>
          <t>2025-10-29T23:33:06.370711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0.5714285714285714</v>
      </c>
      <c r="H7155" t="n">
        <v>0</v>
      </c>
      <c r="I7155" t="inlineStr">
        <is>
          <t>entropia</t>
        </is>
      </c>
      <c r="J7155" t="n">
        <v>0</v>
      </c>
      <c r="K7155" t="n">
        <v>0.5714285714285714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4</v>
      </c>
      <c r="V7155" t="n">
        <v>0.07532623567869298</v>
      </c>
      <c r="W7155" t="n">
        <v>14</v>
      </c>
      <c r="X7155" t="n">
        <v>0.5602255988110048</v>
      </c>
      <c r="Y7155" t="n">
        <v>34299</v>
      </c>
      <c r="Z7155" t="inlineStr">
        <is>
          <t>2025-10-29T23:33:06.370711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0.5714285714285714</v>
      </c>
      <c r="H7156" t="n">
        <v>0</v>
      </c>
      <c r="I7156" t="inlineStr">
        <is>
          <t>entropia</t>
        </is>
      </c>
      <c r="J7156" t="n">
        <v>0</v>
      </c>
      <c r="K7156" t="n">
        <v>0.5714285714285714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4</v>
      </c>
      <c r="V7156" t="n">
        <v>0.05647155632375198</v>
      </c>
      <c r="W7156" t="n">
        <v>6</v>
      </c>
      <c r="X7156" t="n">
        <v>0.5752045319839331</v>
      </c>
      <c r="Y7156" t="n">
        <v>27335</v>
      </c>
      <c r="Z7156" t="inlineStr">
        <is>
          <t>2025-10-29T23:33:06.370711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0.5714285714285714</v>
      </c>
      <c r="H7157" t="n">
        <v>0</v>
      </c>
      <c r="I7157" t="inlineStr">
        <is>
          <t>entropia</t>
        </is>
      </c>
      <c r="J7157" t="n">
        <v>0</v>
      </c>
      <c r="K7157" t="n">
        <v>0.5714285714285714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4</v>
      </c>
      <c r="V7157" t="n">
        <v>0.009191354736685753</v>
      </c>
      <c r="W7157" t="n">
        <v>14</v>
      </c>
      <c r="X7157" t="n">
        <v>0.5429466250040763</v>
      </c>
      <c r="Y7157" t="n">
        <v>12061</v>
      </c>
      <c r="Z7157" t="inlineStr">
        <is>
          <t>2025-10-29T23:33:06.370711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0.5714285714285714</v>
      </c>
      <c r="H7158" t="n">
        <v>0</v>
      </c>
      <c r="I7158" t="inlineStr">
        <is>
          <t>entropia</t>
        </is>
      </c>
      <c r="J7158" t="n">
        <v>0</v>
      </c>
      <c r="K7158" t="n">
        <v>0.5714285714285714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4</v>
      </c>
      <c r="V7158" t="n">
        <v>0.04920090693085329</v>
      </c>
      <c r="W7158" t="n">
        <v>8</v>
      </c>
      <c r="X7158" t="n">
        <v>0.4780589791209354</v>
      </c>
      <c r="Y7158" t="n">
        <v>16645</v>
      </c>
      <c r="Z7158" t="inlineStr">
        <is>
          <t>2025-10-29T23:33:06.370711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0.5714285714285714</v>
      </c>
      <c r="H7159" t="n">
        <v>0</v>
      </c>
      <c r="I7159" t="inlineStr">
        <is>
          <t>entropia</t>
        </is>
      </c>
      <c r="J7159" t="n">
        <v>0</v>
      </c>
      <c r="K7159" t="n">
        <v>0.5714285714285714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4</v>
      </c>
      <c r="V7159" t="n">
        <v>0.09805829490363453</v>
      </c>
      <c r="W7159" t="n">
        <v>9</v>
      </c>
      <c r="X7159" t="n">
        <v>0.5911621194493832</v>
      </c>
      <c r="Y7159" t="n">
        <v>7502</v>
      </c>
      <c r="Z7159" t="inlineStr">
        <is>
          <t>2025-10-29T23:33:06.370711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0.5714285714285714</v>
      </c>
      <c r="H7160" t="n">
        <v>0</v>
      </c>
      <c r="I7160" t="inlineStr">
        <is>
          <t>entropia</t>
        </is>
      </c>
      <c r="J7160" t="n">
        <v>0</v>
      </c>
      <c r="K7160" t="n">
        <v>0.5714285714285714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4</v>
      </c>
      <c r="V7160" t="n">
        <v>0.1095254197716713</v>
      </c>
      <c r="W7160" t="n">
        <v>14</v>
      </c>
      <c r="X7160" t="n">
        <v>0.5135116067982992</v>
      </c>
      <c r="Y7160" t="n">
        <v>40169</v>
      </c>
      <c r="Z7160" t="inlineStr">
        <is>
          <t>2025-10-29T23:33:06.370711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0.5714285714285714</v>
      </c>
      <c r="H7161" t="n">
        <v>0</v>
      </c>
      <c r="I7161" t="inlineStr">
        <is>
          <t>entropia</t>
        </is>
      </c>
      <c r="J7161" t="n">
        <v>0</v>
      </c>
      <c r="K7161" t="n">
        <v>0.5714285714285714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4</v>
      </c>
      <c r="V7161" t="n">
        <v>0.01838270574808121</v>
      </c>
      <c r="W7161" t="n">
        <v>10</v>
      </c>
      <c r="X7161" t="n">
        <v>0.5063636925266115</v>
      </c>
      <c r="Y7161" t="n">
        <v>38418</v>
      </c>
      <c r="Z7161" t="inlineStr">
        <is>
          <t>2025-10-29T23:33:06.370711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0.5714285714285714</v>
      </c>
      <c r="H7162" t="n">
        <v>0</v>
      </c>
      <c r="I7162" t="inlineStr">
        <is>
          <t>entropia</t>
        </is>
      </c>
      <c r="J7162" t="n">
        <v>0</v>
      </c>
      <c r="K7162" t="n">
        <v>0.5714285714285714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4</v>
      </c>
      <c r="V7162" t="n">
        <v>0.01378702977672219</v>
      </c>
      <c r="W7162" t="n">
        <v>4</v>
      </c>
      <c r="X7162" t="n">
        <v>0.4518497218607377</v>
      </c>
      <c r="Y7162" t="n">
        <v>11821</v>
      </c>
      <c r="Z7162" t="inlineStr">
        <is>
          <t>2025-10-29T23:33:06.371711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0.5714285714285714</v>
      </c>
      <c r="H7163" t="n">
        <v>0</v>
      </c>
      <c r="I7163" t="inlineStr">
        <is>
          <t>entropia</t>
        </is>
      </c>
      <c r="J7163" t="n">
        <v>0</v>
      </c>
      <c r="K7163" t="n">
        <v>0.5714285714285714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4</v>
      </c>
      <c r="V7163" t="n">
        <v>0.01578056689860025</v>
      </c>
      <c r="W7163" t="n">
        <v>12</v>
      </c>
      <c r="X7163" t="n">
        <v>0.5422912144896075</v>
      </c>
      <c r="Y7163" t="n">
        <v>5312</v>
      </c>
      <c r="Z7163" t="inlineStr">
        <is>
          <t>2025-10-29T23:33:06.371711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0.5714285714285714</v>
      </c>
      <c r="H7164" t="n">
        <v>0</v>
      </c>
      <c r="I7164" t="inlineStr">
        <is>
          <t>entropia</t>
        </is>
      </c>
      <c r="J7164" t="n">
        <v>0</v>
      </c>
      <c r="K7164" t="n">
        <v>0.5714285714285714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4</v>
      </c>
      <c r="V7164" t="n">
        <v>0.04722972774739843</v>
      </c>
      <c r="W7164" t="n">
        <v>15</v>
      </c>
      <c r="X7164" t="n">
        <v>0.5427064907526099</v>
      </c>
      <c r="Y7164" t="n">
        <v>33177</v>
      </c>
      <c r="Z7164" t="inlineStr">
        <is>
          <t>2025-10-29T23:33:06.371711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0.5714285714285714</v>
      </c>
      <c r="H7165" t="n">
        <v>0</v>
      </c>
      <c r="I7165" t="inlineStr">
        <is>
          <t>entropia</t>
        </is>
      </c>
      <c r="J7165" t="n">
        <v>0</v>
      </c>
      <c r="K7165" t="n">
        <v>0.5714285714285714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4</v>
      </c>
      <c r="V7165" t="n">
        <v>0.05131009966135025</v>
      </c>
      <c r="W7165" t="n">
        <v>13</v>
      </c>
      <c r="X7165" t="n">
        <v>0.460099321754846</v>
      </c>
      <c r="Y7165" t="n">
        <v>24925</v>
      </c>
      <c r="Z7165" t="inlineStr">
        <is>
          <t>2025-10-29T23:33:06.371711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0.5714285714285714</v>
      </c>
      <c r="H7166" t="n">
        <v>0</v>
      </c>
      <c r="I7166" t="inlineStr">
        <is>
          <t>entropia</t>
        </is>
      </c>
      <c r="J7166" t="n">
        <v>0</v>
      </c>
      <c r="K7166" t="n">
        <v>0.5714285714285714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4</v>
      </c>
      <c r="V7166" t="n">
        <v>0.04136109352111816</v>
      </c>
      <c r="W7166" t="n">
        <v>15</v>
      </c>
      <c r="X7166" t="n">
        <v>0.5505101718627435</v>
      </c>
      <c r="Y7166" t="n">
        <v>34972</v>
      </c>
      <c r="Z7166" t="inlineStr">
        <is>
          <t>2025-10-29T23:33:06.371711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0.5714285714285714</v>
      </c>
      <c r="H7167" t="n">
        <v>0</v>
      </c>
      <c r="I7167" t="inlineStr">
        <is>
          <t>entropia</t>
        </is>
      </c>
      <c r="J7167" t="n">
        <v>0</v>
      </c>
      <c r="K7167" t="n">
        <v>0.5714285714285714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4</v>
      </c>
      <c r="V7167" t="n">
        <v>0.01378703117370605</v>
      </c>
      <c r="W7167" t="n">
        <v>9</v>
      </c>
      <c r="X7167" t="n">
        <v>0.401118603310506</v>
      </c>
      <c r="Y7167" t="n">
        <v>28570</v>
      </c>
      <c r="Z7167" t="inlineStr">
        <is>
          <t>2025-10-29T23:33:06.371711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0.5714285714285714</v>
      </c>
      <c r="H7168" t="n">
        <v>0</v>
      </c>
      <c r="I7168" t="inlineStr">
        <is>
          <t>entropia</t>
        </is>
      </c>
      <c r="J7168" t="n">
        <v>0</v>
      </c>
      <c r="K7168" t="n">
        <v>0.5714285714285714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4</v>
      </c>
      <c r="V7168" t="n">
        <v>0.01838270772714168</v>
      </c>
      <c r="W7168" t="n">
        <v>9</v>
      </c>
      <c r="X7168" t="n">
        <v>0.468543380233283</v>
      </c>
      <c r="Y7168" t="n">
        <v>5139</v>
      </c>
      <c r="Z7168" t="inlineStr">
        <is>
          <t>2025-10-29T23:33:06.372713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0.5714285714285714</v>
      </c>
      <c r="H7169" t="n">
        <v>0</v>
      </c>
      <c r="I7169" t="inlineStr">
        <is>
          <t>entropia</t>
        </is>
      </c>
      <c r="J7169" t="n">
        <v>0</v>
      </c>
      <c r="K7169" t="n">
        <v>0.5714285714285714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4</v>
      </c>
      <c r="V7169" t="n">
        <v>0.0599410820375159</v>
      </c>
      <c r="W7169" t="n">
        <v>15</v>
      </c>
      <c r="X7169" t="n">
        <v>0.5496438359363017</v>
      </c>
      <c r="Y7169" t="n">
        <v>5985</v>
      </c>
      <c r="Z7169" t="inlineStr">
        <is>
          <t>2025-10-29T23:33:06.372713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0.5714285714285714</v>
      </c>
      <c r="H7170" t="n">
        <v>0</v>
      </c>
      <c r="I7170" t="inlineStr">
        <is>
          <t>entropia</t>
        </is>
      </c>
      <c r="J7170" t="n">
        <v>0</v>
      </c>
      <c r="K7170" t="n">
        <v>0.5714285714285714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4</v>
      </c>
      <c r="V7170" t="n">
        <v>0.02297838032245636</v>
      </c>
      <c r="W7170" t="n">
        <v>21</v>
      </c>
      <c r="X7170" t="n">
        <v>0.4063270792811048</v>
      </c>
      <c r="Y7170" t="n">
        <v>15080</v>
      </c>
      <c r="Z7170" t="inlineStr">
        <is>
          <t>2025-10-29T23:33:06.372713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0.5714285714285714</v>
      </c>
      <c r="H7171" t="n">
        <v>0</v>
      </c>
      <c r="I7171" t="inlineStr">
        <is>
          <t>entropia</t>
        </is>
      </c>
      <c r="J7171" t="n">
        <v>0</v>
      </c>
      <c r="K7171" t="n">
        <v>0.5714285714285714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4</v>
      </c>
      <c r="V7171" t="n">
        <v>0.05552869321089173</v>
      </c>
      <c r="W7171" t="n">
        <v>14</v>
      </c>
      <c r="X7171" t="n">
        <v>0.4774129866581017</v>
      </c>
      <c r="Y7171" t="n">
        <v>226</v>
      </c>
      <c r="Z7171" t="inlineStr">
        <is>
          <t>2025-10-29T23:33:06.372713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0.5714285714285714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0.02297838777303696</v>
      </c>
      <c r="W7172" t="n">
        <v>18</v>
      </c>
      <c r="X7172" t="n">
        <v>0.4731000063254868</v>
      </c>
      <c r="Y7172" t="n">
        <v>37939</v>
      </c>
      <c r="Z7172" t="inlineStr">
        <is>
          <t>2025-10-29T23:33:06.372713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0.5714285714285714</v>
      </c>
      <c r="H7173" t="n">
        <v>0</v>
      </c>
      <c r="I7173" t="inlineStr">
        <is>
          <t>entropia</t>
        </is>
      </c>
      <c r="J7173" t="n">
        <v>0</v>
      </c>
      <c r="K7173" t="n">
        <v>0.5714285714285714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4</v>
      </c>
      <c r="V7173" t="n">
        <v>0.02888286004720154</v>
      </c>
      <c r="W7173" t="n">
        <v>18</v>
      </c>
      <c r="X7173" t="n">
        <v>0.4634211828041984</v>
      </c>
      <c r="Y7173" t="n">
        <v>14391</v>
      </c>
      <c r="Z7173" t="inlineStr">
        <is>
          <t>2025-10-29T23:33:06.372713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0.5714285714285714</v>
      </c>
      <c r="H7174" t="n">
        <v>0</v>
      </c>
      <c r="I7174" t="inlineStr">
        <is>
          <t>entropia</t>
        </is>
      </c>
      <c r="J7174" t="n">
        <v>0</v>
      </c>
      <c r="K7174" t="n">
        <v>0.5714285714285714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4</v>
      </c>
      <c r="V7174" t="n">
        <v>0.02738135540857911</v>
      </c>
      <c r="W7174" t="n">
        <v>18</v>
      </c>
      <c r="X7174" t="n">
        <v>0.561969970466998</v>
      </c>
      <c r="Y7174" t="n">
        <v>20125</v>
      </c>
      <c r="Z7174" t="inlineStr">
        <is>
          <t>2025-10-29T23:33:06.372713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0.5714285714285714</v>
      </c>
      <c r="H7175" t="n">
        <v>0</v>
      </c>
      <c r="I7175" t="inlineStr">
        <is>
          <t>entropia</t>
        </is>
      </c>
      <c r="J7175" t="n">
        <v>0</v>
      </c>
      <c r="K7175" t="n">
        <v>0.5714285714285714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4</v>
      </c>
      <c r="V7175" t="n">
        <v>0.03065649730635894</v>
      </c>
      <c r="W7175" t="n">
        <v>14</v>
      </c>
      <c r="X7175" t="n">
        <v>0.4952828290161918</v>
      </c>
      <c r="Y7175" t="n">
        <v>30213</v>
      </c>
      <c r="Z7175" t="inlineStr">
        <is>
          <t>2025-10-29T23:33:06.372713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0.5714285714285714</v>
      </c>
      <c r="H7176" t="n">
        <v>0</v>
      </c>
      <c r="I7176" t="inlineStr">
        <is>
          <t>entropia</t>
        </is>
      </c>
      <c r="J7176" t="n">
        <v>0</v>
      </c>
      <c r="K7176" t="n">
        <v>0.5714285714285714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4</v>
      </c>
      <c r="V7176" t="n">
        <v>0.02297838777303696</v>
      </c>
      <c r="W7176" t="n">
        <v>10</v>
      </c>
      <c r="X7176" t="n">
        <v>0.4020537856979138</v>
      </c>
      <c r="Y7176" t="n">
        <v>8777</v>
      </c>
      <c r="Z7176" t="inlineStr">
        <is>
          <t>2025-10-29T23:33:06.372713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0.5714285714285714</v>
      </c>
      <c r="H7177" t="n">
        <v>0</v>
      </c>
      <c r="I7177" t="inlineStr">
        <is>
          <t>entropia</t>
        </is>
      </c>
      <c r="J7177" t="n">
        <v>0</v>
      </c>
      <c r="K7177" t="n">
        <v>0.5714285714285714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4</v>
      </c>
      <c r="V7177" t="n">
        <v>0.009191354736685753</v>
      </c>
      <c r="W7177" t="n">
        <v>9</v>
      </c>
      <c r="X7177" t="n">
        <v>0.4857163718586226</v>
      </c>
      <c r="Y7177" t="n">
        <v>4580</v>
      </c>
      <c r="Z7177" t="inlineStr">
        <is>
          <t>2025-10-29T23:33:06.373715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0.5714285714285714</v>
      </c>
      <c r="H7178" t="n">
        <v>0</v>
      </c>
      <c r="I7178" t="inlineStr">
        <is>
          <t>entropia</t>
        </is>
      </c>
      <c r="J7178" t="n">
        <v>0</v>
      </c>
      <c r="K7178" t="n">
        <v>0.5714285714285714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4</v>
      </c>
      <c r="V7178" t="n">
        <v>0.06413762271404266</v>
      </c>
      <c r="W7178" t="n">
        <v>16</v>
      </c>
      <c r="X7178" t="n">
        <v>0.4421704358969133</v>
      </c>
      <c r="Y7178" t="n">
        <v>25615</v>
      </c>
      <c r="Z7178" t="inlineStr">
        <is>
          <t>2025-10-29T23:33:06.373866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0.5714285714285714</v>
      </c>
      <c r="H7179" t="n">
        <v>0</v>
      </c>
      <c r="I7179" t="inlineStr">
        <is>
          <t>entropia</t>
        </is>
      </c>
      <c r="J7179" t="n">
        <v>0</v>
      </c>
      <c r="K7179" t="n">
        <v>0.5714285714285714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4</v>
      </c>
      <c r="V7179" t="n">
        <v>0.03023713060923009</v>
      </c>
      <c r="W7179" t="n">
        <v>15</v>
      </c>
      <c r="X7179" t="n">
        <v>0.4251331292844226</v>
      </c>
      <c r="Y7179" t="n">
        <v>3656</v>
      </c>
      <c r="Z7179" t="inlineStr">
        <is>
          <t>2025-10-29T23:33:06.373866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0.5714285714285714</v>
      </c>
      <c r="H7180" t="n">
        <v>0</v>
      </c>
      <c r="I7180" t="inlineStr">
        <is>
          <t>entropia</t>
        </is>
      </c>
      <c r="J7180" t="n">
        <v>0</v>
      </c>
      <c r="K7180" t="n">
        <v>0.5714285714285714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4</v>
      </c>
      <c r="V7180" t="n">
        <v>0.03297972919251319</v>
      </c>
      <c r="W7180" t="n">
        <v>11</v>
      </c>
      <c r="X7180" t="n">
        <v>0.5687075511722617</v>
      </c>
      <c r="Y7180" t="n">
        <v>38542</v>
      </c>
      <c r="Z7180" t="inlineStr">
        <is>
          <t>2025-10-29T23:33:06.373866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0.5714285714285714</v>
      </c>
      <c r="H7181" t="n">
        <v>0</v>
      </c>
      <c r="I7181" t="inlineStr">
        <is>
          <t>entropia</t>
        </is>
      </c>
      <c r="J7181" t="n">
        <v>0</v>
      </c>
      <c r="K7181" t="n">
        <v>0.5714285714285714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4</v>
      </c>
      <c r="V7181" t="n">
        <v>0.07106497306947013</v>
      </c>
      <c r="W7181" t="n">
        <v>11</v>
      </c>
      <c r="X7181" t="n">
        <v>0.4703677627499779</v>
      </c>
      <c r="Y7181" t="n">
        <v>16887</v>
      </c>
      <c r="Z7181" t="inlineStr">
        <is>
          <t>2025-10-29T23:33:06.373866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0.5714285714285714</v>
      </c>
      <c r="H7182" t="n">
        <v>0</v>
      </c>
      <c r="I7182" t="inlineStr">
        <is>
          <t>entropia</t>
        </is>
      </c>
      <c r="J7182" t="n">
        <v>0</v>
      </c>
      <c r="K7182" t="n">
        <v>0.5714285714285714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4</v>
      </c>
      <c r="V7182" t="n">
        <v>0.009191356599330902</v>
      </c>
      <c r="W7182" t="n">
        <v>9</v>
      </c>
      <c r="X7182" t="n">
        <v>0.433662204938333</v>
      </c>
      <c r="Y7182" t="n">
        <v>19388</v>
      </c>
      <c r="Z7182" t="inlineStr">
        <is>
          <t>2025-10-29T23:33:06.373866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0.5714285714285714</v>
      </c>
      <c r="H7183" t="n">
        <v>0</v>
      </c>
      <c r="I7183" t="inlineStr">
        <is>
          <t>entropia</t>
        </is>
      </c>
      <c r="J7183" t="n">
        <v>0</v>
      </c>
      <c r="K7183" t="n">
        <v>0.5714285714285714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4</v>
      </c>
      <c r="V7183" t="n">
        <v>0.03297972996846286</v>
      </c>
      <c r="W7183" t="n">
        <v>14</v>
      </c>
      <c r="X7183" t="n">
        <v>0.5307582892256735</v>
      </c>
      <c r="Y7183" t="n">
        <v>626</v>
      </c>
      <c r="Z7183" t="inlineStr">
        <is>
          <t>2025-10-29T23:33:06.373866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0.5714285714285714</v>
      </c>
      <c r="H7184" t="n">
        <v>0</v>
      </c>
      <c r="I7184" t="inlineStr">
        <is>
          <t>entropia</t>
        </is>
      </c>
      <c r="J7184" t="n">
        <v>0</v>
      </c>
      <c r="K7184" t="n">
        <v>0.5714285714285714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4</v>
      </c>
      <c r="V7184" t="n">
        <v>0.02297838404774666</v>
      </c>
      <c r="W7184" t="n">
        <v>22</v>
      </c>
      <c r="X7184" t="n">
        <v>0.5903455822111265</v>
      </c>
      <c r="Y7184" t="n">
        <v>29944</v>
      </c>
      <c r="Z7184" t="inlineStr">
        <is>
          <t>2025-10-29T23:33:06.373866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0.5714285714285714</v>
      </c>
      <c r="H7185" t="n">
        <v>0</v>
      </c>
      <c r="I7185" t="inlineStr">
        <is>
          <t>entropia</t>
        </is>
      </c>
      <c r="J7185" t="n">
        <v>0</v>
      </c>
      <c r="K7185" t="n">
        <v>0.5714285714285714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4</v>
      </c>
      <c r="V7185" t="n">
        <v>0.02297838451340795</v>
      </c>
      <c r="W7185" t="n">
        <v>14</v>
      </c>
      <c r="X7185" t="n">
        <v>0.5353257861021697</v>
      </c>
      <c r="Y7185" t="n">
        <v>37416</v>
      </c>
      <c r="Z7185" t="inlineStr">
        <is>
          <t>2025-10-29T23:33:06.373866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0.5714285714285714</v>
      </c>
      <c r="H7186" t="n">
        <v>0</v>
      </c>
      <c r="I7186" t="inlineStr">
        <is>
          <t>entropia</t>
        </is>
      </c>
      <c r="J7186" t="n">
        <v>0</v>
      </c>
      <c r="K7186" t="n">
        <v>0.5714285714285714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4</v>
      </c>
      <c r="V7186" t="n">
        <v>0.03780265192771004</v>
      </c>
      <c r="W7186" t="n">
        <v>17</v>
      </c>
      <c r="X7186" t="n">
        <v>0.4561892681457545</v>
      </c>
      <c r="Y7186" t="n">
        <v>37131</v>
      </c>
      <c r="Z7186" t="inlineStr">
        <is>
          <t>2025-10-29T23:33:06.373866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0.5714285714285714</v>
      </c>
      <c r="H7187" t="n">
        <v>0</v>
      </c>
      <c r="I7187" t="inlineStr">
        <is>
          <t>entropia</t>
        </is>
      </c>
      <c r="J7187" t="n">
        <v>0</v>
      </c>
      <c r="K7187" t="n">
        <v>0.5714285714285714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4</v>
      </c>
      <c r="V7187" t="n">
        <v>0.02297838777303696</v>
      </c>
      <c r="W7187" t="n">
        <v>18</v>
      </c>
      <c r="X7187" t="n">
        <v>0.4350432557990177</v>
      </c>
      <c r="Y7187" t="n">
        <v>35371</v>
      </c>
      <c r="Z7187" t="inlineStr">
        <is>
          <t>2025-10-29T23:33:06.373866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0.5714285714285714</v>
      </c>
      <c r="H7188" t="n">
        <v>0</v>
      </c>
      <c r="I7188" t="inlineStr">
        <is>
          <t>entropia</t>
        </is>
      </c>
      <c r="J7188" t="n">
        <v>0</v>
      </c>
      <c r="K7188" t="n">
        <v>0.5714285714285714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4</v>
      </c>
      <c r="V7188" t="n">
        <v>0.04595676809549332</v>
      </c>
      <c r="W7188" t="n">
        <v>17</v>
      </c>
      <c r="X7188" t="n">
        <v>0.4390013745098462</v>
      </c>
      <c r="Y7188" t="n">
        <v>17946</v>
      </c>
      <c r="Z7188" t="inlineStr">
        <is>
          <t>2025-10-29T23:33:06.373866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0.5714285714285714</v>
      </c>
      <c r="H7189" t="n">
        <v>0</v>
      </c>
      <c r="I7189" t="inlineStr">
        <is>
          <t>entropia</t>
        </is>
      </c>
      <c r="J7189" t="n">
        <v>0</v>
      </c>
      <c r="K7189" t="n">
        <v>0.5714285714285714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4</v>
      </c>
      <c r="V7189" t="n">
        <v>0.07504452399179191</v>
      </c>
      <c r="W7189" t="n">
        <v>15</v>
      </c>
      <c r="X7189" t="n">
        <v>0.48582716590999</v>
      </c>
      <c r="Y7189" t="n">
        <v>21089</v>
      </c>
      <c r="Z7189" t="inlineStr">
        <is>
          <t>2025-10-29T23:33:06.374879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0.5714285714285714</v>
      </c>
      <c r="H7190" t="n">
        <v>0</v>
      </c>
      <c r="I7190" t="inlineStr">
        <is>
          <t>entropia</t>
        </is>
      </c>
      <c r="J7190" t="n">
        <v>0</v>
      </c>
      <c r="K7190" t="n">
        <v>0.5714285714285714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4</v>
      </c>
      <c r="V7190" t="n">
        <v>0.040877750212422</v>
      </c>
      <c r="W7190" t="n">
        <v>13</v>
      </c>
      <c r="X7190" t="n">
        <v>0.5302830485824771</v>
      </c>
      <c r="Y7190" t="n">
        <v>31994</v>
      </c>
      <c r="Z7190" t="inlineStr">
        <is>
          <t>2025-10-29T23:33:06.374879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0.5714285714285714</v>
      </c>
      <c r="H7191" t="n">
        <v>0</v>
      </c>
      <c r="I7191" t="inlineStr">
        <is>
          <t>entropia</t>
        </is>
      </c>
      <c r="J7191" t="n">
        <v>0</v>
      </c>
      <c r="K7191" t="n">
        <v>0.5714285714285714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4</v>
      </c>
      <c r="V7191" t="n">
        <v>0.02888285761765432</v>
      </c>
      <c r="W7191" t="n">
        <v>12</v>
      </c>
      <c r="X7191" t="n">
        <v>0.5853938562694047</v>
      </c>
      <c r="Y7191" t="n">
        <v>23472</v>
      </c>
      <c r="Z7191" t="inlineStr">
        <is>
          <t>2025-10-29T23:33:06.374879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0.5714285714285714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0.01838270761072636</v>
      </c>
      <c r="W7192" t="n">
        <v>10</v>
      </c>
      <c r="X7192" t="n">
        <v>0.5821599561508223</v>
      </c>
      <c r="Y7192" t="n">
        <v>19324</v>
      </c>
      <c r="Z7192" t="inlineStr">
        <is>
          <t>2025-10-29T23:33:06.374879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0.5714285714285714</v>
      </c>
      <c r="H7193" t="n">
        <v>0</v>
      </c>
      <c r="I7193" t="inlineStr">
        <is>
          <t>entropia</t>
        </is>
      </c>
      <c r="J7193" t="n">
        <v>0</v>
      </c>
      <c r="K7193" t="n">
        <v>0.5714285714285714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4</v>
      </c>
      <c r="V7193" t="n">
        <v>0.03538655055044789</v>
      </c>
      <c r="W7193" t="n">
        <v>7</v>
      </c>
      <c r="X7193" t="n">
        <v>0.5693160023855518</v>
      </c>
      <c r="Y7193" t="n">
        <v>2545</v>
      </c>
      <c r="Z7193" t="inlineStr">
        <is>
          <t>2025-10-29T23:33:06.374879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0.5714285714285714</v>
      </c>
      <c r="H7194" t="n">
        <v>0</v>
      </c>
      <c r="I7194" t="inlineStr">
        <is>
          <t>entropia</t>
        </is>
      </c>
      <c r="J7194" t="n">
        <v>0</v>
      </c>
      <c r="K7194" t="n">
        <v>0.5714285714285714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4</v>
      </c>
      <c r="V7194" t="n">
        <v>0.04136109352111816</v>
      </c>
      <c r="W7194" t="n">
        <v>6</v>
      </c>
      <c r="X7194" t="n">
        <v>0.4873293758738269</v>
      </c>
      <c r="Y7194" t="n">
        <v>23141</v>
      </c>
      <c r="Z7194" t="inlineStr">
        <is>
          <t>2025-10-29T23:33:06.374879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0.5714285714285714</v>
      </c>
      <c r="H7195" t="n">
        <v>0</v>
      </c>
      <c r="I7195" t="inlineStr">
        <is>
          <t>entropia</t>
        </is>
      </c>
      <c r="J7195" t="n">
        <v>0</v>
      </c>
      <c r="K7195" t="n">
        <v>0.5714285714285714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4</v>
      </c>
      <c r="V7195" t="n">
        <v>0.07254922930550187</v>
      </c>
      <c r="W7195" t="n">
        <v>14</v>
      </c>
      <c r="X7195" t="n">
        <v>0.4502617293913198</v>
      </c>
      <c r="Y7195" t="n">
        <v>23462</v>
      </c>
      <c r="Z7195" t="inlineStr">
        <is>
          <t>2025-10-29T23:33:06.374879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0.5714285714285714</v>
      </c>
      <c r="H7196" t="n">
        <v>0</v>
      </c>
      <c r="I7196" t="inlineStr">
        <is>
          <t>entropia</t>
        </is>
      </c>
      <c r="J7196" t="n">
        <v>0</v>
      </c>
      <c r="K7196" t="n">
        <v>0.5714285714285714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4</v>
      </c>
      <c r="V7196" t="n">
        <v>0.01883155807314257</v>
      </c>
      <c r="W7196" t="n">
        <v>12</v>
      </c>
      <c r="X7196" t="n">
        <v>0.4769596745136315</v>
      </c>
      <c r="Y7196" t="n">
        <v>14520</v>
      </c>
      <c r="Z7196" t="inlineStr">
        <is>
          <t>2025-10-29T23:33:06.374879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0.5714285714285714</v>
      </c>
      <c r="H7197" t="n">
        <v>0</v>
      </c>
      <c r="I7197" t="inlineStr">
        <is>
          <t>entropia</t>
        </is>
      </c>
      <c r="J7197" t="n">
        <v>0</v>
      </c>
      <c r="K7197" t="n">
        <v>0.5714285714285714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4</v>
      </c>
      <c r="V7197" t="n">
        <v>0.009191354154609144</v>
      </c>
      <c r="W7197" t="n">
        <v>13</v>
      </c>
      <c r="X7197" t="n">
        <v>0.4264518587887428</v>
      </c>
      <c r="Y7197" t="n">
        <v>21482</v>
      </c>
      <c r="Z7197" t="inlineStr">
        <is>
          <t>2025-10-29T23:33:06.374879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0.5714285714285714</v>
      </c>
      <c r="H7198" t="n">
        <v>0</v>
      </c>
      <c r="I7198" t="inlineStr">
        <is>
          <t>entropia</t>
        </is>
      </c>
      <c r="J7198" t="n">
        <v>0</v>
      </c>
      <c r="K7198" t="n">
        <v>0.5714285714285714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4</v>
      </c>
      <c r="V7198" t="n">
        <v>0.02912496863527578</v>
      </c>
      <c r="W7198" t="n">
        <v>8</v>
      </c>
      <c r="X7198" t="n">
        <v>0.4396643502371339</v>
      </c>
      <c r="Y7198" t="n">
        <v>5268</v>
      </c>
      <c r="Z7198" t="inlineStr">
        <is>
          <t>2025-10-29T23:33:06.374879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0.5714285714285714</v>
      </c>
      <c r="H7199" t="n">
        <v>0</v>
      </c>
      <c r="I7199" t="inlineStr">
        <is>
          <t>entropia</t>
        </is>
      </c>
      <c r="J7199" t="n">
        <v>0</v>
      </c>
      <c r="K7199" t="n">
        <v>0.5714285714285714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4</v>
      </c>
      <c r="V7199" t="n">
        <v>0.04842015523857619</v>
      </c>
      <c r="W7199" t="n">
        <v>10</v>
      </c>
      <c r="X7199" t="n">
        <v>0.5419699236085022</v>
      </c>
      <c r="Y7199" t="n">
        <v>3698</v>
      </c>
      <c r="Z7199" t="inlineStr">
        <is>
          <t>2025-10-29T23:33:06.374879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0.5714285714285714</v>
      </c>
      <c r="H7200" t="n">
        <v>0</v>
      </c>
      <c r="I7200" t="inlineStr">
        <is>
          <t>entropia</t>
        </is>
      </c>
      <c r="J7200" t="n">
        <v>0</v>
      </c>
      <c r="K7200" t="n">
        <v>0.5714285714285714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4</v>
      </c>
      <c r="V7200" t="n">
        <v>0.05624500878776608</v>
      </c>
      <c r="W7200" t="n">
        <v>10</v>
      </c>
      <c r="X7200" t="n">
        <v>0.5720793641579853</v>
      </c>
      <c r="Y7200" t="n">
        <v>40079</v>
      </c>
      <c r="Z7200" t="inlineStr">
        <is>
          <t>2025-10-29T23:33:06.375876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0.5714285714285714</v>
      </c>
      <c r="H7201" t="n">
        <v>0</v>
      </c>
      <c r="I7201" t="inlineStr">
        <is>
          <t>entropia</t>
        </is>
      </c>
      <c r="J7201" t="n">
        <v>0</v>
      </c>
      <c r="K7201" t="n">
        <v>0.5714285714285714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4</v>
      </c>
      <c r="V7201" t="n">
        <v>0.06413762469310313</v>
      </c>
      <c r="W7201" t="n">
        <v>16</v>
      </c>
      <c r="X7201" t="n">
        <v>0.4736216817020746</v>
      </c>
      <c r="Y7201" t="n">
        <v>13605</v>
      </c>
      <c r="Z7201" t="inlineStr">
        <is>
          <t>2025-10-29T23:33:06.375876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0.5714285714285714</v>
      </c>
      <c r="H7202" t="n">
        <v>0</v>
      </c>
      <c r="I7202" t="inlineStr">
        <is>
          <t>entropia</t>
        </is>
      </c>
      <c r="J7202" t="n">
        <v>0</v>
      </c>
      <c r="K7202" t="n">
        <v>0.5714285714285714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4</v>
      </c>
      <c r="V7202" t="n">
        <v>0.08379616756500716</v>
      </c>
      <c r="W7202" t="n">
        <v>8</v>
      </c>
      <c r="X7202" t="n">
        <v>0.5889330127639112</v>
      </c>
      <c r="Y7202" t="n">
        <v>11140</v>
      </c>
      <c r="Z7202" t="inlineStr">
        <is>
          <t>2025-10-29T23:33:06.375876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0.5714285714285714</v>
      </c>
      <c r="H7203" t="n">
        <v>0</v>
      </c>
      <c r="I7203" t="inlineStr">
        <is>
          <t>entropia</t>
        </is>
      </c>
      <c r="J7203" t="n">
        <v>0</v>
      </c>
      <c r="K7203" t="n">
        <v>0.5714285714285714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4</v>
      </c>
      <c r="V7203" t="n">
        <v>0.04414947055641424</v>
      </c>
      <c r="W7203" t="n">
        <v>9</v>
      </c>
      <c r="X7203" t="n">
        <v>0.5113451726875768</v>
      </c>
      <c r="Y7203" t="n">
        <v>8949</v>
      </c>
      <c r="Z7203" t="inlineStr">
        <is>
          <t>2025-10-29T23:33:06.375876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0.5714285714285714</v>
      </c>
      <c r="H7204" t="n">
        <v>0</v>
      </c>
      <c r="I7204" t="inlineStr">
        <is>
          <t>entropia</t>
        </is>
      </c>
      <c r="J7204" t="n">
        <v>0</v>
      </c>
      <c r="K7204" t="n">
        <v>0.5714285714285714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4</v>
      </c>
      <c r="V7204" t="n">
        <v>0.05985267703335683</v>
      </c>
      <c r="W7204" t="n">
        <v>12</v>
      </c>
      <c r="X7204" t="n">
        <v>0.4534969558222998</v>
      </c>
      <c r="Y7204" t="n">
        <v>27277</v>
      </c>
      <c r="Z7204" t="inlineStr">
        <is>
          <t>2025-10-29T23:33:06.375876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0.5714285714285714</v>
      </c>
      <c r="H7205" t="n">
        <v>0</v>
      </c>
      <c r="I7205" t="inlineStr">
        <is>
          <t>entropia</t>
        </is>
      </c>
      <c r="J7205" t="n">
        <v>0</v>
      </c>
      <c r="K7205" t="n">
        <v>0.5714285714285714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4</v>
      </c>
      <c r="V7205" t="n">
        <v>0.04483165254895091</v>
      </c>
      <c r="W7205" t="n">
        <v>11</v>
      </c>
      <c r="X7205" t="n">
        <v>0.4483916921073388</v>
      </c>
      <c r="Y7205" t="n">
        <v>32861</v>
      </c>
      <c r="Z7205" t="inlineStr">
        <is>
          <t>2025-10-29T23:33:06.375876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0.5714285714285714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4</v>
      </c>
      <c r="V7206" t="n">
        <v>0.06693177879814884</v>
      </c>
      <c r="W7206" t="n">
        <v>13</v>
      </c>
      <c r="X7206" t="n">
        <v>0.5172769181836867</v>
      </c>
      <c r="Y7206" t="n">
        <v>16666</v>
      </c>
      <c r="Z7206" t="inlineStr">
        <is>
          <t>2025-10-29T23:33:06.375876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0.5714285714285714</v>
      </c>
      <c r="H7207" t="n">
        <v>0</v>
      </c>
      <c r="I7207" t="inlineStr">
        <is>
          <t>entropia</t>
        </is>
      </c>
      <c r="J7207" t="n">
        <v>0</v>
      </c>
      <c r="K7207" t="n">
        <v>0.5714285714285714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4</v>
      </c>
      <c r="V7207" t="n">
        <v>0.1385059653232041</v>
      </c>
      <c r="W7207" t="n">
        <v>14</v>
      </c>
      <c r="X7207" t="n">
        <v>0.4138411161428376</v>
      </c>
      <c r="Y7207" t="n">
        <v>1156</v>
      </c>
      <c r="Z7207" t="inlineStr">
        <is>
          <t>2025-10-29T23:33:06.375876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0.5714285714285714</v>
      </c>
      <c r="H7208" t="n">
        <v>0</v>
      </c>
      <c r="I7208" t="inlineStr">
        <is>
          <t>entropia</t>
        </is>
      </c>
      <c r="J7208" t="n">
        <v>0</v>
      </c>
      <c r="K7208" t="n">
        <v>0.5714285714285714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4</v>
      </c>
      <c r="V7208" t="n">
        <v>0.01362591827783162</v>
      </c>
      <c r="W7208" t="n">
        <v>11</v>
      </c>
      <c r="X7208" t="n">
        <v>0.5302793177878347</v>
      </c>
      <c r="Y7208" t="n">
        <v>14570</v>
      </c>
      <c r="Z7208" t="inlineStr">
        <is>
          <t>2025-10-29T23:33:06.375876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0.5714285714285714</v>
      </c>
      <c r="H7209" t="n">
        <v>0</v>
      </c>
      <c r="I7209" t="inlineStr">
        <is>
          <t>entropia</t>
        </is>
      </c>
      <c r="J7209" t="n">
        <v>0</v>
      </c>
      <c r="K7209" t="n">
        <v>0.5714285714285714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4</v>
      </c>
      <c r="V7209" t="n">
        <v>0.05624500516065253</v>
      </c>
      <c r="W7209" t="n">
        <v>14</v>
      </c>
      <c r="X7209" t="n">
        <v>0.5473757775635416</v>
      </c>
      <c r="Y7209" t="n">
        <v>10690</v>
      </c>
      <c r="Z7209" t="inlineStr">
        <is>
          <t>2025-10-29T23:33:06.375876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0.5714285714285714</v>
      </c>
      <c r="H7210" t="n">
        <v>0</v>
      </c>
      <c r="I7210" t="inlineStr">
        <is>
          <t>entropia</t>
        </is>
      </c>
      <c r="J7210" t="n">
        <v>0</v>
      </c>
      <c r="K7210" t="n">
        <v>0.5714285714285714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4</v>
      </c>
      <c r="V7210" t="n">
        <v>0.009191356599330902</v>
      </c>
      <c r="W7210" t="n">
        <v>10</v>
      </c>
      <c r="X7210" t="n">
        <v>0.4827837988438339</v>
      </c>
      <c r="Y7210" t="n">
        <v>37811</v>
      </c>
      <c r="Z7210" t="inlineStr">
        <is>
          <t>2025-10-29T23:33:06.376891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0.5714285714285714</v>
      </c>
      <c r="H7211" t="n">
        <v>0</v>
      </c>
      <c r="I7211" t="inlineStr">
        <is>
          <t>entropia</t>
        </is>
      </c>
      <c r="J7211" t="n">
        <v>0</v>
      </c>
      <c r="K7211" t="n">
        <v>0.5714285714285714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4</v>
      </c>
      <c r="V7211" t="n">
        <v>0.02888286101041565</v>
      </c>
      <c r="W7211" t="n">
        <v>9</v>
      </c>
      <c r="X7211" t="n">
        <v>0.4006760937818633</v>
      </c>
      <c r="Y7211" t="n">
        <v>464</v>
      </c>
      <c r="Z7211" t="inlineStr">
        <is>
          <t>2025-10-29T23:33:06.376891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0.5714285714285714</v>
      </c>
      <c r="H7212" t="n">
        <v>0</v>
      </c>
      <c r="I7212" t="inlineStr">
        <is>
          <t>entropia</t>
        </is>
      </c>
      <c r="J7212" t="n">
        <v>0</v>
      </c>
      <c r="K7212" t="n">
        <v>0.5714285714285714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4</v>
      </c>
      <c r="V7212" t="n">
        <v>0.05476271361112595</v>
      </c>
      <c r="W7212" t="n">
        <v>12</v>
      </c>
      <c r="X7212" t="n">
        <v>0.4050646287918075</v>
      </c>
      <c r="Y7212" t="n">
        <v>11431</v>
      </c>
      <c r="Z7212" t="inlineStr">
        <is>
          <t>2025-10-29T23:33:06.376891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0.5714285714285714</v>
      </c>
      <c r="H7213" t="n">
        <v>0</v>
      </c>
      <c r="I7213" t="inlineStr">
        <is>
          <t>entropia</t>
        </is>
      </c>
      <c r="J7213" t="n">
        <v>0</v>
      </c>
      <c r="K7213" t="n">
        <v>0.5714285714285714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4</v>
      </c>
      <c r="V7213" t="n">
        <v>0.03323200709985648</v>
      </c>
      <c r="W7213" t="n">
        <v>21</v>
      </c>
      <c r="X7213" t="n">
        <v>0.50414527687705</v>
      </c>
      <c r="Y7213" t="n">
        <v>31688</v>
      </c>
      <c r="Z7213" t="inlineStr">
        <is>
          <t>2025-10-29T23:33:06.376891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0.5714285714285714</v>
      </c>
      <c r="H7214" t="n">
        <v>0</v>
      </c>
      <c r="I7214" t="inlineStr">
        <is>
          <t>entropia</t>
        </is>
      </c>
      <c r="J7214" t="n">
        <v>0</v>
      </c>
      <c r="K7214" t="n">
        <v>0.5714285714285714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4</v>
      </c>
      <c r="V7214" t="n">
        <v>0.01838270574808121</v>
      </c>
      <c r="W7214" t="n">
        <v>9</v>
      </c>
      <c r="X7214" t="n">
        <v>0.5269569586029808</v>
      </c>
      <c r="Y7214" t="n">
        <v>25318</v>
      </c>
      <c r="Z7214" t="inlineStr">
        <is>
          <t>2025-10-29T23:33:06.376891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0.5714285714285714</v>
      </c>
      <c r="H7215" t="n">
        <v>0</v>
      </c>
      <c r="I7215" t="inlineStr">
        <is>
          <t>entropia</t>
        </is>
      </c>
      <c r="J7215" t="n">
        <v>0</v>
      </c>
      <c r="K7215" t="n">
        <v>0.5714285714285714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4</v>
      </c>
      <c r="V7215" t="n">
        <v>0.03752226102392685</v>
      </c>
      <c r="W7215" t="n">
        <v>13</v>
      </c>
      <c r="X7215" t="n">
        <v>0.5716080332421859</v>
      </c>
      <c r="Y7215" t="n">
        <v>1510</v>
      </c>
      <c r="Z7215" t="inlineStr">
        <is>
          <t>2025-10-29T23:33:06.376891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0.5714285714285714</v>
      </c>
      <c r="H7216" t="n">
        <v>0</v>
      </c>
      <c r="I7216" t="inlineStr">
        <is>
          <t>entropia</t>
        </is>
      </c>
      <c r="J7216" t="n">
        <v>0</v>
      </c>
      <c r="K7216" t="n">
        <v>0.5714285714285714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4</v>
      </c>
      <c r="V7216" t="n">
        <v>0.08433616716718179</v>
      </c>
      <c r="W7216" t="n">
        <v>12</v>
      </c>
      <c r="X7216" t="n">
        <v>0.596194922316474</v>
      </c>
      <c r="Y7216" t="n">
        <v>29572</v>
      </c>
      <c r="Z7216" t="inlineStr">
        <is>
          <t>2025-10-29T23:33:06.376891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0.5714285714285714</v>
      </c>
      <c r="H7217" t="n">
        <v>0</v>
      </c>
      <c r="I7217" t="inlineStr">
        <is>
          <t>entropia</t>
        </is>
      </c>
      <c r="J7217" t="n">
        <v>0</v>
      </c>
      <c r="K7217" t="n">
        <v>0.5714285714285714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4</v>
      </c>
      <c r="V7217" t="n">
        <v>0.02297838451340795</v>
      </c>
      <c r="W7217" t="n">
        <v>15</v>
      </c>
      <c r="X7217" t="n">
        <v>0.4469673817767738</v>
      </c>
      <c r="Y7217" t="n">
        <v>7890</v>
      </c>
      <c r="Z7217" t="inlineStr">
        <is>
          <t>2025-10-29T23:33:06.376891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0.5714285714285714</v>
      </c>
      <c r="H7218" t="n">
        <v>0</v>
      </c>
      <c r="I7218" t="inlineStr">
        <is>
          <t>entropia</t>
        </is>
      </c>
      <c r="J7218" t="n">
        <v>0</v>
      </c>
      <c r="K7218" t="n">
        <v>0.5714285714285714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4</v>
      </c>
      <c r="V7218" t="n">
        <v>0.1468279258273889</v>
      </c>
      <c r="W7218" t="n">
        <v>9</v>
      </c>
      <c r="X7218" t="n">
        <v>0.4766554582178897</v>
      </c>
      <c r="Y7218" t="n">
        <v>24265</v>
      </c>
      <c r="Z7218" t="inlineStr">
        <is>
          <t>2025-10-29T23:33:06.377904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0.5714285714285714</v>
      </c>
      <c r="H7219" t="n">
        <v>0</v>
      </c>
      <c r="I7219" t="inlineStr">
        <is>
          <t>entropia</t>
        </is>
      </c>
      <c r="J7219" t="n">
        <v>0</v>
      </c>
      <c r="K7219" t="n">
        <v>0.5714285714285714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4</v>
      </c>
      <c r="V7219" t="n">
        <v>0.03297973061735506</v>
      </c>
      <c r="W7219" t="n">
        <v>11</v>
      </c>
      <c r="X7219" t="n">
        <v>0.4296873778340431</v>
      </c>
      <c r="Y7219" t="n">
        <v>26072</v>
      </c>
      <c r="Z7219" t="inlineStr">
        <is>
          <t>2025-10-29T23:33:06.377904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0.5714285714285714</v>
      </c>
      <c r="H7220" t="n">
        <v>0</v>
      </c>
      <c r="I7220" t="inlineStr">
        <is>
          <t>entropia</t>
        </is>
      </c>
      <c r="J7220" t="n">
        <v>0</v>
      </c>
      <c r="K7220" t="n">
        <v>0.5714285714285714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4</v>
      </c>
      <c r="V7220" t="n">
        <v>0.06937357106380834</v>
      </c>
      <c r="W7220" t="n">
        <v>18</v>
      </c>
      <c r="X7220" t="n">
        <v>0.5549798228395462</v>
      </c>
      <c r="Y7220" t="n">
        <v>12025</v>
      </c>
      <c r="Z7220" t="inlineStr">
        <is>
          <t>2025-10-29T23:33:06.377904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0.5714285714285714</v>
      </c>
      <c r="H7221" t="n">
        <v>0</v>
      </c>
      <c r="I7221" t="inlineStr">
        <is>
          <t>entropia</t>
        </is>
      </c>
      <c r="J7221" t="n">
        <v>0</v>
      </c>
      <c r="K7221" t="n">
        <v>0.5714285714285714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4</v>
      </c>
      <c r="V7221" t="n">
        <v>0.03676541778258979</v>
      </c>
      <c r="W7221" t="n">
        <v>14</v>
      </c>
      <c r="X7221" t="n">
        <v>0.5809667987699576</v>
      </c>
      <c r="Y7221" t="n">
        <v>18115</v>
      </c>
      <c r="Z7221" t="inlineStr">
        <is>
          <t>2025-10-29T23:33:06.377904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0.5714285714285714</v>
      </c>
      <c r="H7222" t="n">
        <v>0</v>
      </c>
      <c r="I7222" t="inlineStr">
        <is>
          <t>entropia</t>
        </is>
      </c>
      <c r="J7222" t="n">
        <v>0</v>
      </c>
      <c r="K7222" t="n">
        <v>0.5714285714285714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4</v>
      </c>
      <c r="V7222" t="n">
        <v>0.01578056981424992</v>
      </c>
      <c r="W7222" t="n">
        <v>17</v>
      </c>
      <c r="X7222" t="n">
        <v>0.4575283502869552</v>
      </c>
      <c r="Y7222" t="n">
        <v>20444</v>
      </c>
      <c r="Z7222" t="inlineStr">
        <is>
          <t>2025-10-29T23:33:06.377904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0.5714285714285714</v>
      </c>
      <c r="H7223" t="n">
        <v>0</v>
      </c>
      <c r="I7223" t="inlineStr">
        <is>
          <t>entropia</t>
        </is>
      </c>
      <c r="J7223" t="n">
        <v>0</v>
      </c>
      <c r="K7223" t="n">
        <v>0.5714285714285714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4</v>
      </c>
      <c r="V7223" t="n">
        <v>0.01378703070804477</v>
      </c>
      <c r="W7223" t="n">
        <v>13</v>
      </c>
      <c r="X7223" t="n">
        <v>0.4400617511053967</v>
      </c>
      <c r="Y7223" t="n">
        <v>33949</v>
      </c>
      <c r="Z7223" t="inlineStr">
        <is>
          <t>2025-10-29T23:33:06.377904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0.5714285714285714</v>
      </c>
      <c r="H7224" t="n">
        <v>0</v>
      </c>
      <c r="I7224" t="inlineStr">
        <is>
          <t>entropia</t>
        </is>
      </c>
      <c r="J7224" t="n">
        <v>0</v>
      </c>
      <c r="K7224" t="n">
        <v>0.5714285714285714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4</v>
      </c>
      <c r="V7224" t="n">
        <v>0.08214405179023743</v>
      </c>
      <c r="W7224" t="n">
        <v>19</v>
      </c>
      <c r="X7224" t="n">
        <v>0.4119401444759524</v>
      </c>
      <c r="Y7224" t="n">
        <v>3583</v>
      </c>
      <c r="Z7224" t="inlineStr">
        <is>
          <t>2025-10-29T23:33:06.377904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0.5714285714285714</v>
      </c>
      <c r="H7225" t="n">
        <v>0</v>
      </c>
      <c r="I7225" t="inlineStr">
        <is>
          <t>entropia</t>
        </is>
      </c>
      <c r="J7225" t="n">
        <v>0</v>
      </c>
      <c r="K7225" t="n">
        <v>0.5714285714285714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4</v>
      </c>
      <c r="V7225" t="n">
        <v>0.08271368340860898</v>
      </c>
      <c r="W7225" t="n">
        <v>13</v>
      </c>
      <c r="X7225" t="n">
        <v>0.4180765978183316</v>
      </c>
      <c r="Y7225" t="n">
        <v>12593</v>
      </c>
      <c r="Z7225" t="inlineStr">
        <is>
          <t>2025-10-29T23:33:06.377904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0.5714285714285714</v>
      </c>
      <c r="H7226" t="n">
        <v>0</v>
      </c>
      <c r="I7226" t="inlineStr">
        <is>
          <t>entropia</t>
        </is>
      </c>
      <c r="J7226" t="n">
        <v>0</v>
      </c>
      <c r="K7226" t="n">
        <v>0.5714285714285714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4</v>
      </c>
      <c r="V7226" t="n">
        <v>0.03956500403459635</v>
      </c>
      <c r="W7226" t="n">
        <v>10</v>
      </c>
      <c r="X7226" t="n">
        <v>0.5392105305976805</v>
      </c>
      <c r="Y7226" t="n">
        <v>11733</v>
      </c>
      <c r="Z7226" t="inlineStr">
        <is>
          <t>2025-10-29T23:33:06.377904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0.5714285714285714</v>
      </c>
      <c r="H7227" t="n">
        <v>0</v>
      </c>
      <c r="I7227" t="inlineStr">
        <is>
          <t>entropia</t>
        </is>
      </c>
      <c r="J7227" t="n">
        <v>0</v>
      </c>
      <c r="K7227" t="n">
        <v>0.5714285714285714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4</v>
      </c>
      <c r="V7227" t="n">
        <v>0.03444107584395139</v>
      </c>
      <c r="W7227" t="n">
        <v>13</v>
      </c>
      <c r="X7227" t="n">
        <v>0.5670740135924075</v>
      </c>
      <c r="Y7227" t="n">
        <v>2115</v>
      </c>
      <c r="Z7227" t="inlineStr">
        <is>
          <t>2025-10-29T23:33:06.377904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0.5714285714285714</v>
      </c>
      <c r="H7228" t="n">
        <v>0</v>
      </c>
      <c r="I7228" t="inlineStr">
        <is>
          <t>entropia</t>
        </is>
      </c>
      <c r="J7228" t="n">
        <v>0</v>
      </c>
      <c r="K7228" t="n">
        <v>0.5714285714285714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4</v>
      </c>
      <c r="V7228" t="n">
        <v>0.02565504983067513</v>
      </c>
      <c r="W7228" t="n">
        <v>10</v>
      </c>
      <c r="X7228" t="n">
        <v>0.5818673835958412</v>
      </c>
      <c r="Y7228" t="n">
        <v>24692</v>
      </c>
      <c r="Z7228" t="inlineStr">
        <is>
          <t>2025-10-29T23:33:06.378902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0.5714285714285714</v>
      </c>
      <c r="H7229" t="n">
        <v>0</v>
      </c>
      <c r="I7229" t="inlineStr">
        <is>
          <t>entropia</t>
        </is>
      </c>
      <c r="J7229" t="n">
        <v>0</v>
      </c>
      <c r="K7229" t="n">
        <v>0.5714285714285714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4</v>
      </c>
      <c r="V7229" t="n">
        <v>0.1173208339264532</v>
      </c>
      <c r="W7229" t="n">
        <v>12</v>
      </c>
      <c r="X7229" t="n">
        <v>0.4483664858669897</v>
      </c>
      <c r="Y7229" t="n">
        <v>35141</v>
      </c>
      <c r="Z7229" t="inlineStr">
        <is>
          <t>2025-10-29T23:33:06.378902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0.5714285714285714</v>
      </c>
      <c r="H7230" t="n">
        <v>0</v>
      </c>
      <c r="I7230" t="inlineStr">
        <is>
          <t>entropia</t>
        </is>
      </c>
      <c r="J7230" t="n">
        <v>0</v>
      </c>
      <c r="K7230" t="n">
        <v>0.5714285714285714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4</v>
      </c>
      <c r="V7230" t="n">
        <v>0.05624500150698872</v>
      </c>
      <c r="W7230" t="n">
        <v>11</v>
      </c>
      <c r="X7230" t="n">
        <v>0.4915521931449391</v>
      </c>
      <c r="Y7230" t="n">
        <v>29948</v>
      </c>
      <c r="Z7230" t="inlineStr">
        <is>
          <t>2025-10-29T23:33:06.378902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0.5714285714285714</v>
      </c>
      <c r="H7231" t="n">
        <v>0</v>
      </c>
      <c r="I7231" t="inlineStr">
        <is>
          <t>entropia</t>
        </is>
      </c>
      <c r="J7231" t="n">
        <v>0</v>
      </c>
      <c r="K7231" t="n">
        <v>0.5714285714285714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4</v>
      </c>
      <c r="V7231" t="n">
        <v>0.08313959292538595</v>
      </c>
      <c r="W7231" t="n">
        <v>14</v>
      </c>
      <c r="X7231" t="n">
        <v>0.4157628768128152</v>
      </c>
      <c r="Y7231" t="n">
        <v>1176</v>
      </c>
      <c r="Z7231" t="inlineStr">
        <is>
          <t>2025-10-29T23:33:06.378902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0.5714285714285714</v>
      </c>
      <c r="H7232" t="n">
        <v>0</v>
      </c>
      <c r="I7232" t="inlineStr">
        <is>
          <t>entropia</t>
        </is>
      </c>
      <c r="J7232" t="n">
        <v>0</v>
      </c>
      <c r="K7232" t="n">
        <v>0.5714285714285714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4</v>
      </c>
      <c r="V7232" t="n">
        <v>0.03848257486242801</v>
      </c>
      <c r="W7232" t="n">
        <v>12</v>
      </c>
      <c r="X7232" t="n">
        <v>0.5356811360315936</v>
      </c>
      <c r="Y7232" t="n">
        <v>23616</v>
      </c>
      <c r="Z7232" t="inlineStr">
        <is>
          <t>2025-10-29T23:33:06.378902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0.5714285714285714</v>
      </c>
      <c r="H7233" t="n">
        <v>0</v>
      </c>
      <c r="I7233" t="inlineStr">
        <is>
          <t>entropia</t>
        </is>
      </c>
      <c r="J7233" t="n">
        <v>0</v>
      </c>
      <c r="K7233" t="n">
        <v>0.5714285714285714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4</v>
      </c>
      <c r="V7233" t="n">
        <v>0.05552870073212294</v>
      </c>
      <c r="W7233" t="n">
        <v>14</v>
      </c>
      <c r="X7233" t="n">
        <v>0.5231158517344572</v>
      </c>
      <c r="Y7233" t="n">
        <v>11152</v>
      </c>
      <c r="Z7233" t="inlineStr">
        <is>
          <t>2025-10-29T23:33:06.378902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0.5714285714285714</v>
      </c>
      <c r="H7234" t="n">
        <v>0</v>
      </c>
      <c r="I7234" t="inlineStr">
        <is>
          <t>entropia</t>
        </is>
      </c>
      <c r="J7234" t="n">
        <v>0</v>
      </c>
      <c r="K7234" t="n">
        <v>0.5714285714285714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4</v>
      </c>
      <c r="V7234" t="n">
        <v>0.03023712981525413</v>
      </c>
      <c r="W7234" t="n">
        <v>12</v>
      </c>
      <c r="X7234" t="n">
        <v>0.4241741348062018</v>
      </c>
      <c r="Y7234" t="n">
        <v>25228</v>
      </c>
      <c r="Z7234" t="inlineStr">
        <is>
          <t>2025-10-29T23:33:06.378902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0.5714285714285714</v>
      </c>
      <c r="H7235" t="n">
        <v>0</v>
      </c>
      <c r="I7235" t="inlineStr">
        <is>
          <t>entropia</t>
        </is>
      </c>
      <c r="J7235" t="n">
        <v>0</v>
      </c>
      <c r="K7235" t="n">
        <v>0.5714285714285714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4</v>
      </c>
      <c r="V7235" t="n">
        <v>0.02565504994709045</v>
      </c>
      <c r="W7235" t="n">
        <v>17</v>
      </c>
      <c r="X7235" t="n">
        <v>0.5907270986472668</v>
      </c>
      <c r="Y7235" t="n">
        <v>28778</v>
      </c>
      <c r="Z7235" t="inlineStr">
        <is>
          <t>2025-10-29T23:33:06.378902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0.5714285714285714</v>
      </c>
      <c r="H7236" t="n">
        <v>0</v>
      </c>
      <c r="I7236" t="inlineStr">
        <is>
          <t>entropia</t>
        </is>
      </c>
      <c r="J7236" t="n">
        <v>0</v>
      </c>
      <c r="K7236" t="n">
        <v>0.5714285714285714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4</v>
      </c>
      <c r="V7236" t="n">
        <v>0.1121261394039976</v>
      </c>
      <c r="W7236" t="n">
        <v>12</v>
      </c>
      <c r="X7236" t="n">
        <v>0.4862696716450693</v>
      </c>
      <c r="Y7236" t="n">
        <v>31240</v>
      </c>
      <c r="Z7236" t="inlineStr">
        <is>
          <t>2025-10-29T23:33:06.378902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0.5714285714285714</v>
      </c>
      <c r="H7237" t="n">
        <v>0</v>
      </c>
      <c r="I7237" t="inlineStr">
        <is>
          <t>entropia</t>
        </is>
      </c>
      <c r="J7237" t="n">
        <v>0</v>
      </c>
      <c r="K7237" t="n">
        <v>0.5714285714285714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4</v>
      </c>
      <c r="V7237" t="n">
        <v>0.1465401150105834</v>
      </c>
      <c r="W7237" t="n">
        <v>11</v>
      </c>
      <c r="X7237" t="n">
        <v>0.5267567918768108</v>
      </c>
      <c r="Y7237" t="n">
        <v>22990</v>
      </c>
      <c r="Z7237" t="inlineStr">
        <is>
          <t>2025-10-29T23:33:06.379904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0.5714285714285714</v>
      </c>
      <c r="H7238" t="n">
        <v>0</v>
      </c>
      <c r="I7238" t="inlineStr">
        <is>
          <t>entropia</t>
        </is>
      </c>
      <c r="J7238" t="n">
        <v>0</v>
      </c>
      <c r="K7238" t="n">
        <v>0.5714285714285714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4</v>
      </c>
      <c r="V7238" t="n">
        <v>0.03297973409144253</v>
      </c>
      <c r="W7238" t="n">
        <v>12</v>
      </c>
      <c r="X7238" t="n">
        <v>0.4833027263143948</v>
      </c>
      <c r="Y7238" t="n">
        <v>6093</v>
      </c>
      <c r="Z7238" t="inlineStr">
        <is>
          <t>2025-10-29T23:33:06.379931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0.5714285714285714</v>
      </c>
      <c r="H7239" t="n">
        <v>0</v>
      </c>
      <c r="I7239" t="inlineStr">
        <is>
          <t>entropia</t>
        </is>
      </c>
      <c r="J7239" t="n">
        <v>0</v>
      </c>
      <c r="K7239" t="n">
        <v>0.5714285714285714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4</v>
      </c>
      <c r="V7239" t="n">
        <v>0.02241582815055677</v>
      </c>
      <c r="W7239" t="n">
        <v>10</v>
      </c>
      <c r="X7239" t="n">
        <v>0.5207832590977259</v>
      </c>
      <c r="Y7239" t="n">
        <v>21810</v>
      </c>
      <c r="Z7239" t="inlineStr">
        <is>
          <t>2025-10-29T23:33:06.380040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0.5714285714285714</v>
      </c>
      <c r="H7240" t="n">
        <v>0</v>
      </c>
      <c r="I7240" t="inlineStr">
        <is>
          <t>entropia</t>
        </is>
      </c>
      <c r="J7240" t="n">
        <v>0</v>
      </c>
      <c r="K7240" t="n">
        <v>0.5714285714285714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4</v>
      </c>
      <c r="V7240" t="n">
        <v>0.04722973071702848</v>
      </c>
      <c r="W7240" t="n">
        <v>9</v>
      </c>
      <c r="X7240" t="n">
        <v>0.5615143131318719</v>
      </c>
      <c r="Y7240" t="n">
        <v>31495</v>
      </c>
      <c r="Z7240" t="inlineStr">
        <is>
          <t>2025-10-29T23:33:06.380040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0.5714285714285714</v>
      </c>
      <c r="H7241" t="n">
        <v>0</v>
      </c>
      <c r="I7241" t="inlineStr">
        <is>
          <t>entropia</t>
        </is>
      </c>
      <c r="J7241" t="n">
        <v>0</v>
      </c>
      <c r="K7241" t="n">
        <v>0.5714285714285714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4</v>
      </c>
      <c r="V7241" t="n">
        <v>0.04136108979582787</v>
      </c>
      <c r="W7241" t="n">
        <v>15</v>
      </c>
      <c r="X7241" t="n">
        <v>0.5745736972543281</v>
      </c>
      <c r="Y7241" t="n">
        <v>38046</v>
      </c>
      <c r="Z7241" t="inlineStr">
        <is>
          <t>2025-10-29T23:33:06.380040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0.5714285714285714</v>
      </c>
      <c r="H7242" t="n">
        <v>0</v>
      </c>
      <c r="I7242" t="inlineStr">
        <is>
          <t>entropia</t>
        </is>
      </c>
      <c r="J7242" t="n">
        <v>0</v>
      </c>
      <c r="K7242" t="n">
        <v>0.5714285714285714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4</v>
      </c>
      <c r="V7242" t="n">
        <v>0.03848257462959737</v>
      </c>
      <c r="W7242" t="n">
        <v>8</v>
      </c>
      <c r="X7242" t="n">
        <v>0.4675395086452775</v>
      </c>
      <c r="Y7242" t="n">
        <v>28847</v>
      </c>
      <c r="Z7242" t="inlineStr">
        <is>
          <t>2025-10-29T23:33:06.380040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0.5714285714285714</v>
      </c>
      <c r="H7243" t="n">
        <v>0</v>
      </c>
      <c r="I7243" t="inlineStr">
        <is>
          <t>entropia</t>
        </is>
      </c>
      <c r="J7243" t="n">
        <v>0</v>
      </c>
      <c r="K7243" t="n">
        <v>0.5714285714285714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4</v>
      </c>
      <c r="V7243" t="n">
        <v>0.05624500150698872</v>
      </c>
      <c r="W7243" t="n">
        <v>10</v>
      </c>
      <c r="X7243" t="n">
        <v>0.5017580381896527</v>
      </c>
      <c r="Y7243" t="n">
        <v>38645</v>
      </c>
      <c r="Z7243" t="inlineStr">
        <is>
          <t>2025-10-29T23:33:06.380040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0.5714285714285714</v>
      </c>
      <c r="H7244" t="n">
        <v>0</v>
      </c>
      <c r="I7244" t="inlineStr">
        <is>
          <t>entropia</t>
        </is>
      </c>
      <c r="J7244" t="n">
        <v>0</v>
      </c>
      <c r="K7244" t="n">
        <v>0.5714285714285714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4</v>
      </c>
      <c r="V7244" t="n">
        <v>0.06110537801036094</v>
      </c>
      <c r="W7244" t="n">
        <v>12</v>
      </c>
      <c r="X7244" t="n">
        <v>0.4960706978809175</v>
      </c>
      <c r="Y7244" t="n">
        <v>6044</v>
      </c>
      <c r="Z7244" t="inlineStr">
        <is>
          <t>2025-10-29T23:33:06.380040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0.5714285714285714</v>
      </c>
      <c r="H7245" t="n">
        <v>0</v>
      </c>
      <c r="I7245" t="inlineStr">
        <is>
          <t>entropia</t>
        </is>
      </c>
      <c r="J7245" t="n">
        <v>0</v>
      </c>
      <c r="K7245" t="n">
        <v>0.5714285714285714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4</v>
      </c>
      <c r="V7245" t="n">
        <v>0.009191356599330902</v>
      </c>
      <c r="W7245" t="n">
        <v>13</v>
      </c>
      <c r="X7245" t="n">
        <v>0.4723670971612787</v>
      </c>
      <c r="Y7245" t="n">
        <v>25257</v>
      </c>
      <c r="Z7245" t="inlineStr">
        <is>
          <t>2025-10-29T23:33:06.380040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0.5714285714285714</v>
      </c>
      <c r="H7246" t="n">
        <v>0</v>
      </c>
      <c r="I7246" t="inlineStr">
        <is>
          <t>entropia</t>
        </is>
      </c>
      <c r="J7246" t="n">
        <v>0</v>
      </c>
      <c r="K7246" t="n">
        <v>0.5714285714285714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4</v>
      </c>
      <c r="V7246" t="n">
        <v>0.03297973099852752</v>
      </c>
      <c r="W7246" t="n">
        <v>9</v>
      </c>
      <c r="X7246" t="n">
        <v>0.5169838059289685</v>
      </c>
      <c r="Y7246" t="n">
        <v>31987</v>
      </c>
      <c r="Z7246" t="inlineStr">
        <is>
          <t>2025-10-29T23:33:06.380040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0.5714285714285714</v>
      </c>
      <c r="H7247" t="n">
        <v>0</v>
      </c>
      <c r="I7247" t="inlineStr">
        <is>
          <t>entropia</t>
        </is>
      </c>
      <c r="J7247" t="n">
        <v>0</v>
      </c>
      <c r="K7247" t="n">
        <v>0.5714285714285714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4</v>
      </c>
      <c r="V7247" t="n">
        <v>0.08991601390272426</v>
      </c>
      <c r="W7247" t="n">
        <v>13</v>
      </c>
      <c r="X7247" t="n">
        <v>0.5964594602498432</v>
      </c>
      <c r="Y7247" t="n">
        <v>33255</v>
      </c>
      <c r="Z7247" t="inlineStr">
        <is>
          <t>2025-10-29T23:33:06.380040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0.5714285714285714</v>
      </c>
      <c r="H7248" t="n">
        <v>0</v>
      </c>
      <c r="I7248" t="inlineStr">
        <is>
          <t>entropia</t>
        </is>
      </c>
      <c r="J7248" t="n">
        <v>0</v>
      </c>
      <c r="K7248" t="n">
        <v>0.5714285714285714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4</v>
      </c>
      <c r="V7248" t="n">
        <v>0.06413762271404266</v>
      </c>
      <c r="W7248" t="n">
        <v>14</v>
      </c>
      <c r="X7248" t="n">
        <v>0.4751451276128856</v>
      </c>
      <c r="Y7248" t="n">
        <v>12316</v>
      </c>
      <c r="Z7248" t="inlineStr">
        <is>
          <t>2025-10-29T23:33:06.380040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0.5714285714285714</v>
      </c>
      <c r="H7249" t="n">
        <v>0</v>
      </c>
      <c r="I7249" t="inlineStr">
        <is>
          <t>entropia</t>
        </is>
      </c>
      <c r="J7249" t="n">
        <v>0</v>
      </c>
      <c r="K7249" t="n">
        <v>0.5714285714285714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4</v>
      </c>
      <c r="V7249" t="n">
        <v>0.03848257288336754</v>
      </c>
      <c r="W7249" t="n">
        <v>11</v>
      </c>
      <c r="X7249" t="n">
        <v>0.5781531242036871</v>
      </c>
      <c r="Y7249" t="n">
        <v>24313</v>
      </c>
      <c r="Z7249" t="inlineStr">
        <is>
          <t>2025-10-29T23:33:06.380040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0.5714285714285714</v>
      </c>
      <c r="H7250" t="n">
        <v>0</v>
      </c>
      <c r="I7250" t="inlineStr">
        <is>
          <t>entropia</t>
        </is>
      </c>
      <c r="J7250" t="n">
        <v>0</v>
      </c>
      <c r="K7250" t="n">
        <v>0.5714285714285714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4</v>
      </c>
      <c r="V7250" t="n">
        <v>0.03752226110352336</v>
      </c>
      <c r="W7250" t="n">
        <v>24</v>
      </c>
      <c r="X7250" t="n">
        <v>0.4578944014298944</v>
      </c>
      <c r="Y7250" t="n">
        <v>2072</v>
      </c>
      <c r="Z7250" t="inlineStr">
        <is>
          <t>2025-10-29T23:33:06.381053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0.5714285714285714</v>
      </c>
      <c r="H7251" t="n">
        <v>0</v>
      </c>
      <c r="I7251" t="inlineStr">
        <is>
          <t>entropia</t>
        </is>
      </c>
      <c r="J7251" t="n">
        <v>0</v>
      </c>
      <c r="K7251" t="n">
        <v>0.5714285714285714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4</v>
      </c>
      <c r="V7251" t="n">
        <v>0.1213457204959173</v>
      </c>
      <c r="W7251" t="n">
        <v>12</v>
      </c>
      <c r="X7251" t="n">
        <v>0.5634044966089028</v>
      </c>
      <c r="Y7251" t="n">
        <v>38413</v>
      </c>
      <c r="Z7251" t="inlineStr">
        <is>
          <t>2025-10-29T23:33:06.381053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0.5714285714285714</v>
      </c>
      <c r="H7252" t="n">
        <v>0</v>
      </c>
      <c r="I7252" t="inlineStr">
        <is>
          <t>entropia</t>
        </is>
      </c>
      <c r="J7252" t="n">
        <v>0</v>
      </c>
      <c r="K7252" t="n">
        <v>0.5714285714285714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4</v>
      </c>
      <c r="V7252" t="n">
        <v>0.01838270574808121</v>
      </c>
      <c r="W7252" t="n">
        <v>12</v>
      </c>
      <c r="X7252" t="n">
        <v>0.5793649672709829</v>
      </c>
      <c r="Y7252" t="n">
        <v>31993</v>
      </c>
      <c r="Z7252" t="inlineStr">
        <is>
          <t>2025-10-29T23:33:06.381053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0.5714285714285714</v>
      </c>
      <c r="H7253" t="n">
        <v>0</v>
      </c>
      <c r="I7253" t="inlineStr">
        <is>
          <t>entropia</t>
        </is>
      </c>
      <c r="J7253" t="n">
        <v>0</v>
      </c>
      <c r="K7253" t="n">
        <v>0.5714285714285714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4</v>
      </c>
      <c r="V7253" t="n">
        <v>0.1215347961925417</v>
      </c>
      <c r="W7253" t="n">
        <v>16</v>
      </c>
      <c r="X7253" t="n">
        <v>0.5864432772546337</v>
      </c>
      <c r="Y7253" t="n">
        <v>34164</v>
      </c>
      <c r="Z7253" t="inlineStr">
        <is>
          <t>2025-10-29T23:33:06.381053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0.5714285714285714</v>
      </c>
      <c r="H7254" t="n">
        <v>0</v>
      </c>
      <c r="I7254" t="inlineStr">
        <is>
          <t>entropia</t>
        </is>
      </c>
      <c r="J7254" t="n">
        <v>0</v>
      </c>
      <c r="K7254" t="n">
        <v>0.5714285714285714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4</v>
      </c>
      <c r="V7254" t="n">
        <v>0.02757406188175082</v>
      </c>
      <c r="W7254" t="n">
        <v>17</v>
      </c>
      <c r="X7254" t="n">
        <v>0.541971494485317</v>
      </c>
      <c r="Y7254" t="n">
        <v>16095</v>
      </c>
      <c r="Z7254" t="inlineStr">
        <is>
          <t>2025-10-29T23:33:06.381053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0.5714285714285714</v>
      </c>
      <c r="H7255" t="n">
        <v>0</v>
      </c>
      <c r="I7255" t="inlineStr">
        <is>
          <t>entropia</t>
        </is>
      </c>
      <c r="J7255" t="n">
        <v>0</v>
      </c>
      <c r="K7255" t="n">
        <v>0.5714285714285714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4</v>
      </c>
      <c r="V7255" t="n">
        <v>0.04734170380517765</v>
      </c>
      <c r="W7255" t="n">
        <v>19</v>
      </c>
      <c r="X7255" t="n">
        <v>0.5154992568258635</v>
      </c>
      <c r="Y7255" t="n">
        <v>26139</v>
      </c>
      <c r="Z7255" t="inlineStr">
        <is>
          <t>2025-10-29T23:33:06.381053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0.5714285714285714</v>
      </c>
      <c r="H7256" t="n">
        <v>0</v>
      </c>
      <c r="I7256" t="inlineStr">
        <is>
          <t>entropia</t>
        </is>
      </c>
      <c r="J7256" t="n">
        <v>0</v>
      </c>
      <c r="K7256" t="n">
        <v>0.5714285714285714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4</v>
      </c>
      <c r="V7256" t="n">
        <v>0.0386316089196521</v>
      </c>
      <c r="W7256" t="n">
        <v>12</v>
      </c>
      <c r="X7256" t="n">
        <v>0.5216561542774928</v>
      </c>
      <c r="Y7256" t="n">
        <v>9903</v>
      </c>
      <c r="Z7256" t="inlineStr">
        <is>
          <t>2025-10-29T23:33:06.381053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0.5714285714285714</v>
      </c>
      <c r="H7257" t="n">
        <v>0</v>
      </c>
      <c r="I7257" t="inlineStr">
        <is>
          <t>entropia</t>
        </is>
      </c>
      <c r="J7257" t="n">
        <v>0</v>
      </c>
      <c r="K7257" t="n">
        <v>0.5714285714285714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4</v>
      </c>
      <c r="V7257" t="n">
        <v>0.02757406048476696</v>
      </c>
      <c r="W7257" t="n">
        <v>10</v>
      </c>
      <c r="X7257" t="n">
        <v>0.4337208470843652</v>
      </c>
      <c r="Y7257" t="n">
        <v>27469</v>
      </c>
      <c r="Z7257" t="inlineStr">
        <is>
          <t>2025-10-29T23:33:06.381053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0.5714285714285714</v>
      </c>
      <c r="H7258" t="n">
        <v>0</v>
      </c>
      <c r="I7258" t="inlineStr">
        <is>
          <t>entropia</t>
        </is>
      </c>
      <c r="J7258" t="n">
        <v>0</v>
      </c>
      <c r="K7258" t="n">
        <v>0.5714285714285714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4</v>
      </c>
      <c r="V7258" t="n">
        <v>0.03848257474601269</v>
      </c>
      <c r="W7258" t="n">
        <v>14</v>
      </c>
      <c r="X7258" t="n">
        <v>0.4260537813686195</v>
      </c>
      <c r="Y7258" t="n">
        <v>33481</v>
      </c>
      <c r="Z7258" t="inlineStr">
        <is>
          <t>2025-10-29T23:33:06.381053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0.5714285714285714</v>
      </c>
      <c r="H7259" t="n">
        <v>0</v>
      </c>
      <c r="I7259" t="inlineStr">
        <is>
          <t>entropia</t>
        </is>
      </c>
      <c r="J7259" t="n">
        <v>0</v>
      </c>
      <c r="K7259" t="n">
        <v>0.5714285714285714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4</v>
      </c>
      <c r="V7259" t="n">
        <v>0.1723442651226383</v>
      </c>
      <c r="W7259" t="n">
        <v>13</v>
      </c>
      <c r="X7259" t="n">
        <v>0.446711459940788</v>
      </c>
      <c r="Y7259" t="n">
        <v>935</v>
      </c>
      <c r="Z7259" t="inlineStr">
        <is>
          <t>2025-10-29T23:33:06.381053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0.5714285714285714</v>
      </c>
      <c r="H7260" t="n">
        <v>0</v>
      </c>
      <c r="I7260" t="inlineStr">
        <is>
          <t>entropia</t>
        </is>
      </c>
      <c r="J7260" t="n">
        <v>0</v>
      </c>
      <c r="K7260" t="n">
        <v>0.5714285714285714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4</v>
      </c>
      <c r="V7260" t="n">
        <v>0.05502925325235773</v>
      </c>
      <c r="W7260" t="n">
        <v>12</v>
      </c>
      <c r="X7260" t="n">
        <v>0.5561224593537528</v>
      </c>
      <c r="Y7260" t="n">
        <v>2736</v>
      </c>
      <c r="Z7260" t="inlineStr">
        <is>
          <t>2025-10-29T23:33:06.381053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0.5714285714285714</v>
      </c>
      <c r="H7261" t="n">
        <v>0</v>
      </c>
      <c r="I7261" t="inlineStr">
        <is>
          <t>entropia</t>
        </is>
      </c>
      <c r="J7261" t="n">
        <v>0</v>
      </c>
      <c r="K7261" t="n">
        <v>0.5714285714285714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4</v>
      </c>
      <c r="V7261" t="n">
        <v>0.1140579042102465</v>
      </c>
      <c r="W7261" t="n">
        <v>12</v>
      </c>
      <c r="X7261" t="n">
        <v>0.5491565141950545</v>
      </c>
      <c r="Y7261" t="n">
        <v>29681</v>
      </c>
      <c r="Z7261" t="inlineStr">
        <is>
          <t>2025-10-29T23:33:06.382051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0.5714285714285714</v>
      </c>
      <c r="H7262" t="n">
        <v>0</v>
      </c>
      <c r="I7262" t="inlineStr">
        <is>
          <t>entropia</t>
        </is>
      </c>
      <c r="J7262" t="n">
        <v>0</v>
      </c>
      <c r="K7262" t="n">
        <v>0.5714285714285714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4</v>
      </c>
      <c r="V7262" t="n">
        <v>0.06413762073498219</v>
      </c>
      <c r="W7262" t="n">
        <v>8</v>
      </c>
      <c r="X7262" t="n">
        <v>0.4379351482063776</v>
      </c>
      <c r="Y7262" t="n">
        <v>29816</v>
      </c>
      <c r="Z7262" t="inlineStr">
        <is>
          <t>2025-10-29T23:33:06.382051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0.5714285714285714</v>
      </c>
      <c r="H7263" t="n">
        <v>0</v>
      </c>
      <c r="I7263" t="inlineStr">
        <is>
          <t>entropia</t>
        </is>
      </c>
      <c r="J7263" t="n">
        <v>0</v>
      </c>
      <c r="K7263" t="n">
        <v>0.5714285714285714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4</v>
      </c>
      <c r="V7263" t="n">
        <v>0.07917258182373518</v>
      </c>
      <c r="W7263" t="n">
        <v>10</v>
      </c>
      <c r="X7263" t="n">
        <v>0.4364600533178246</v>
      </c>
      <c r="Y7263" t="n">
        <v>9472</v>
      </c>
      <c r="Z7263" t="inlineStr">
        <is>
          <t>2025-10-29T23:33:06.382051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0.5714285714285714</v>
      </c>
      <c r="H7264" t="n">
        <v>0</v>
      </c>
      <c r="I7264" t="inlineStr">
        <is>
          <t>entropia</t>
        </is>
      </c>
      <c r="J7264" t="n">
        <v>0</v>
      </c>
      <c r="K7264" t="n">
        <v>0.5714285714285714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4</v>
      </c>
      <c r="V7264" t="n">
        <v>0.01362591796372011</v>
      </c>
      <c r="W7264" t="n">
        <v>13</v>
      </c>
      <c r="X7264" t="n">
        <v>0.5218422621234093</v>
      </c>
      <c r="Y7264" t="n">
        <v>26311</v>
      </c>
      <c r="Z7264" t="inlineStr">
        <is>
          <t>2025-10-29T23:33:06.382051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0.5714285714285714</v>
      </c>
      <c r="H7265" t="n">
        <v>0</v>
      </c>
      <c r="I7265" t="inlineStr">
        <is>
          <t>entropia</t>
        </is>
      </c>
      <c r="J7265" t="n">
        <v>0</v>
      </c>
      <c r="K7265" t="n">
        <v>0.5714285714285714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4</v>
      </c>
      <c r="V7265" t="n">
        <v>0.02757406234741211</v>
      </c>
      <c r="W7265" t="n">
        <v>11</v>
      </c>
      <c r="X7265" t="n">
        <v>0.4357890798283353</v>
      </c>
      <c r="Y7265" t="n">
        <v>22131</v>
      </c>
      <c r="Z7265" t="inlineStr">
        <is>
          <t>2025-10-29T23:33:06.382051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0.5714285714285714</v>
      </c>
      <c r="H7266" t="n">
        <v>0</v>
      </c>
      <c r="I7266" t="inlineStr">
        <is>
          <t>entropia</t>
        </is>
      </c>
      <c r="J7266" t="n">
        <v>0</v>
      </c>
      <c r="K7266" t="n">
        <v>0.5714285714285714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4</v>
      </c>
      <c r="V7266" t="n">
        <v>0.0604742592088268</v>
      </c>
      <c r="W7266" t="n">
        <v>12</v>
      </c>
      <c r="X7266" t="n">
        <v>0.4744608405011034</v>
      </c>
      <c r="Y7266" t="n">
        <v>29576</v>
      </c>
      <c r="Z7266" t="inlineStr">
        <is>
          <t>2025-10-29T23:33:06.382051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0.5714285714285714</v>
      </c>
      <c r="H7267" t="n">
        <v>0</v>
      </c>
      <c r="I7267" t="inlineStr">
        <is>
          <t>entropia</t>
        </is>
      </c>
      <c r="J7267" t="n">
        <v>0</v>
      </c>
      <c r="K7267" t="n">
        <v>0.5714285714285714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4</v>
      </c>
      <c r="V7267" t="n">
        <v>0.1095254346728325</v>
      </c>
      <c r="W7267" t="n">
        <v>12</v>
      </c>
      <c r="X7267" t="n">
        <v>0.4368841501357516</v>
      </c>
      <c r="Y7267" t="n">
        <v>7668</v>
      </c>
      <c r="Z7267" t="inlineStr">
        <is>
          <t>2025-10-29T23:33:06.383045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0.5714285714285714</v>
      </c>
      <c r="H7268" t="n">
        <v>0</v>
      </c>
      <c r="I7268" t="inlineStr">
        <is>
          <t>entropia</t>
        </is>
      </c>
      <c r="J7268" t="n">
        <v>0</v>
      </c>
      <c r="K7268" t="n">
        <v>0.5714285714285714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4</v>
      </c>
      <c r="V7268" t="n">
        <v>0.08605713200492031</v>
      </c>
      <c r="W7268" t="n">
        <v>13</v>
      </c>
      <c r="X7268" t="n">
        <v>0.4812187592078861</v>
      </c>
      <c r="Y7268" t="n">
        <v>32919</v>
      </c>
      <c r="Z7268" t="inlineStr">
        <is>
          <t>2025-10-29T23:33:06.383045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0.5714285714285714</v>
      </c>
      <c r="H7269" t="n">
        <v>0</v>
      </c>
      <c r="I7269" t="inlineStr">
        <is>
          <t>entropia</t>
        </is>
      </c>
      <c r="J7269" t="n">
        <v>0</v>
      </c>
      <c r="K7269" t="n">
        <v>0.5714285714285714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4</v>
      </c>
      <c r="V7269" t="n">
        <v>0.01378702977672219</v>
      </c>
      <c r="W7269" t="n">
        <v>9</v>
      </c>
      <c r="X7269" t="n">
        <v>0.4803196219415733</v>
      </c>
      <c r="Y7269" t="n">
        <v>18535</v>
      </c>
      <c r="Z7269" t="inlineStr">
        <is>
          <t>2025-10-29T23:33:06.383045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0.5714285714285714</v>
      </c>
      <c r="H7270" t="n">
        <v>0</v>
      </c>
      <c r="I7270" t="inlineStr">
        <is>
          <t>entropia</t>
        </is>
      </c>
      <c r="J7270" t="n">
        <v>0</v>
      </c>
      <c r="K7270" t="n">
        <v>0.5714285714285714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4</v>
      </c>
      <c r="V7270" t="n">
        <v>0.02776434622328635</v>
      </c>
      <c r="W7270" t="n">
        <v>14</v>
      </c>
      <c r="X7270" t="n">
        <v>0.4755132373511884</v>
      </c>
      <c r="Y7270" t="n">
        <v>20895</v>
      </c>
      <c r="Z7270" t="inlineStr">
        <is>
          <t>2025-10-29T23:33:06.383045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0.5714285714285714</v>
      </c>
      <c r="H7271" t="n">
        <v>0</v>
      </c>
      <c r="I7271" t="inlineStr">
        <is>
          <t>entropia</t>
        </is>
      </c>
      <c r="J7271" t="n">
        <v>0</v>
      </c>
      <c r="K7271" t="n">
        <v>0.5714285714285714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4</v>
      </c>
      <c r="V7271" t="n">
        <v>0.08846472282950829</v>
      </c>
      <c r="W7271" t="n">
        <v>13</v>
      </c>
      <c r="X7271" t="n">
        <v>0.5813279836789155</v>
      </c>
      <c r="Y7271" t="n">
        <v>15343</v>
      </c>
      <c r="Z7271" t="inlineStr">
        <is>
          <t>2025-10-29T23:33:06.384043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0.5714285714285714</v>
      </c>
      <c r="H7272" t="n">
        <v>0</v>
      </c>
      <c r="I7272" t="inlineStr">
        <is>
          <t>entropia</t>
        </is>
      </c>
      <c r="J7272" t="n">
        <v>0</v>
      </c>
      <c r="K7272" t="n">
        <v>0.5714285714285714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4</v>
      </c>
      <c r="V7272" t="n">
        <v>0.06413762469310313</v>
      </c>
      <c r="W7272" t="n">
        <v>8</v>
      </c>
      <c r="X7272" t="n">
        <v>0.4577221732389778</v>
      </c>
      <c r="Y7272" t="n">
        <v>33236</v>
      </c>
      <c r="Z7272" t="inlineStr">
        <is>
          <t>2025-10-29T23:33:06.384043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0.5714285714285714</v>
      </c>
      <c r="H7273" t="n">
        <v>0</v>
      </c>
      <c r="I7273" t="inlineStr">
        <is>
          <t>entropia</t>
        </is>
      </c>
      <c r="J7273" t="n">
        <v>0</v>
      </c>
      <c r="K7273" t="n">
        <v>0.5714285714285714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4</v>
      </c>
      <c r="V7273" t="n">
        <v>0.08313960001732743</v>
      </c>
      <c r="W7273" t="n">
        <v>14</v>
      </c>
      <c r="X7273" t="n">
        <v>0.4414023172405942</v>
      </c>
      <c r="Y7273" t="n">
        <v>15705</v>
      </c>
      <c r="Z7273" t="inlineStr">
        <is>
          <t>2025-10-29T23:33:06.384043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0.5714285714285714</v>
      </c>
      <c r="H7274" t="n">
        <v>0</v>
      </c>
      <c r="I7274" t="inlineStr">
        <is>
          <t>entropia</t>
        </is>
      </c>
      <c r="J7274" t="n">
        <v>0</v>
      </c>
      <c r="K7274" t="n">
        <v>0.5714285714285714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4</v>
      </c>
      <c r="V7274" t="n">
        <v>0.0387560151000494</v>
      </c>
      <c r="W7274" t="n">
        <v>9</v>
      </c>
      <c r="X7274" t="n">
        <v>0.5595727484947273</v>
      </c>
      <c r="Y7274" t="n">
        <v>9183</v>
      </c>
      <c r="Z7274" t="inlineStr">
        <is>
          <t>2025-10-29T23:33:06.384043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0.5714285714285714</v>
      </c>
      <c r="H7275" t="n">
        <v>0</v>
      </c>
      <c r="I7275" t="inlineStr">
        <is>
          <t>entropia</t>
        </is>
      </c>
      <c r="J7275" t="n">
        <v>0</v>
      </c>
      <c r="K7275" t="n">
        <v>0.5714285714285714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4</v>
      </c>
      <c r="V7275" t="n">
        <v>0.009191356599330902</v>
      </c>
      <c r="W7275" t="n">
        <v>9</v>
      </c>
      <c r="X7275" t="n">
        <v>0.4769284565805969</v>
      </c>
      <c r="Y7275" t="n">
        <v>24543</v>
      </c>
      <c r="Z7275" t="inlineStr">
        <is>
          <t>2025-10-29T23:33:06.384043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0.5714285714285714</v>
      </c>
      <c r="H7276" t="n">
        <v>0</v>
      </c>
      <c r="I7276" t="inlineStr">
        <is>
          <t>entropia</t>
        </is>
      </c>
      <c r="J7276" t="n">
        <v>0</v>
      </c>
      <c r="K7276" t="n">
        <v>0.5714285714285714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4</v>
      </c>
      <c r="V7276" t="n">
        <v>0.03023712976586716</v>
      </c>
      <c r="W7276" t="n">
        <v>9</v>
      </c>
      <c r="X7276" t="n">
        <v>0.5982258570335132</v>
      </c>
      <c r="Y7276" t="n">
        <v>38457</v>
      </c>
      <c r="Z7276" t="inlineStr">
        <is>
          <t>2025-10-29T23:33:06.384043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0.5714285714285714</v>
      </c>
      <c r="H7277" t="n">
        <v>0</v>
      </c>
      <c r="I7277" t="inlineStr">
        <is>
          <t>entropia</t>
        </is>
      </c>
      <c r="J7277" t="n">
        <v>0</v>
      </c>
      <c r="K7277" t="n">
        <v>0.5714285714285714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4</v>
      </c>
      <c r="V7277" t="n">
        <v>0.009191354736685753</v>
      </c>
      <c r="W7277" t="n">
        <v>11</v>
      </c>
      <c r="X7277" t="n">
        <v>0.4078343509753233</v>
      </c>
      <c r="Y7277" t="n">
        <v>15919</v>
      </c>
      <c r="Z7277" t="inlineStr">
        <is>
          <t>2025-10-29T23:33:06.384043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0.5714285714285714</v>
      </c>
      <c r="H7278" t="n">
        <v>0</v>
      </c>
      <c r="I7278" t="inlineStr">
        <is>
          <t>entropia</t>
        </is>
      </c>
      <c r="J7278" t="n">
        <v>0</v>
      </c>
      <c r="K7278" t="n">
        <v>0.5714285714285714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4</v>
      </c>
      <c r="V7278" t="n">
        <v>0.05131009791512042</v>
      </c>
      <c r="W7278" t="n">
        <v>17</v>
      </c>
      <c r="X7278" t="n">
        <v>0.4208626402241447</v>
      </c>
      <c r="Y7278" t="n">
        <v>6997</v>
      </c>
      <c r="Z7278" t="inlineStr">
        <is>
          <t>2025-10-29T23:33:06.384043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0.5714285714285714</v>
      </c>
      <c r="H7279" t="n">
        <v>0</v>
      </c>
      <c r="I7279" t="inlineStr">
        <is>
          <t>entropia</t>
        </is>
      </c>
      <c r="J7279" t="n">
        <v>0</v>
      </c>
      <c r="K7279" t="n">
        <v>0.5714285714285714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4</v>
      </c>
      <c r="V7279" t="n">
        <v>0.03023713060923009</v>
      </c>
      <c r="W7279" t="n">
        <v>15</v>
      </c>
      <c r="X7279" t="n">
        <v>0.5463014739332721</v>
      </c>
      <c r="Y7279" t="n">
        <v>4763</v>
      </c>
      <c r="Z7279" t="inlineStr">
        <is>
          <t>2025-10-29T23:33:06.384043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0.5714285714285714</v>
      </c>
      <c r="H7280" t="n">
        <v>0</v>
      </c>
      <c r="I7280" t="inlineStr">
        <is>
          <t>entropia</t>
        </is>
      </c>
      <c r="J7280" t="n">
        <v>0</v>
      </c>
      <c r="K7280" t="n">
        <v>0.5714285714285714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4</v>
      </c>
      <c r="V7280" t="n">
        <v>0.1369838955227884</v>
      </c>
      <c r="W7280" t="n">
        <v>15</v>
      </c>
      <c r="X7280" t="n">
        <v>0.5711612311947162</v>
      </c>
      <c r="Y7280" t="n">
        <v>2981</v>
      </c>
      <c r="Z7280" t="inlineStr">
        <is>
          <t>2025-10-29T23:33:06.384043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0.5714285714285714</v>
      </c>
      <c r="H7281" t="n">
        <v>0</v>
      </c>
      <c r="I7281" t="inlineStr">
        <is>
          <t>entropia</t>
        </is>
      </c>
      <c r="J7281" t="n">
        <v>0</v>
      </c>
      <c r="K7281" t="n">
        <v>0.5714285714285714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4</v>
      </c>
      <c r="V7281" t="n">
        <v>0.01282752503175288</v>
      </c>
      <c r="W7281" t="n">
        <v>11</v>
      </c>
      <c r="X7281" t="n">
        <v>0.4168975848621202</v>
      </c>
      <c r="Y7281" t="n">
        <v>6544</v>
      </c>
      <c r="Z7281" t="inlineStr">
        <is>
          <t>2025-10-29T23:33:06.385055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0.5714285714285714</v>
      </c>
      <c r="H7282" t="n">
        <v>0</v>
      </c>
      <c r="I7282" t="inlineStr">
        <is>
          <t>entropia</t>
        </is>
      </c>
      <c r="J7282" t="n">
        <v>0</v>
      </c>
      <c r="K7282" t="n">
        <v>0.5714285714285714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4</v>
      </c>
      <c r="V7282" t="n">
        <v>0.02606341936658119</v>
      </c>
      <c r="W7282" t="n">
        <v>15</v>
      </c>
      <c r="X7282" t="n">
        <v>0.5255613051398723</v>
      </c>
      <c r="Y7282" t="n">
        <v>25353</v>
      </c>
      <c r="Z7282" t="inlineStr">
        <is>
          <t>2025-10-29T23:33:06.385055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0.5714285714285714</v>
      </c>
      <c r="H7283" t="n">
        <v>0</v>
      </c>
      <c r="I7283" t="inlineStr">
        <is>
          <t>entropia</t>
        </is>
      </c>
      <c r="J7283" t="n">
        <v>0</v>
      </c>
      <c r="K7283" t="n">
        <v>0.5714285714285714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4</v>
      </c>
      <c r="V7283" t="n">
        <v>0.01838270807638764</v>
      </c>
      <c r="W7283" t="n">
        <v>16</v>
      </c>
      <c r="X7283" t="n">
        <v>0.547789852619372</v>
      </c>
      <c r="Y7283" t="n">
        <v>6238</v>
      </c>
      <c r="Z7283" t="inlineStr">
        <is>
          <t>2025-10-29T23:33:06.385055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0.5714285714285714</v>
      </c>
      <c r="H7284" t="n">
        <v>0</v>
      </c>
      <c r="I7284" t="inlineStr">
        <is>
          <t>entropia</t>
        </is>
      </c>
      <c r="J7284" t="n">
        <v>0</v>
      </c>
      <c r="K7284" t="n">
        <v>0.5714285714285714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4</v>
      </c>
      <c r="V7284" t="n">
        <v>0.02606341927251702</v>
      </c>
      <c r="W7284" t="n">
        <v>12</v>
      </c>
      <c r="X7284" t="n">
        <v>0.4740172005501306</v>
      </c>
      <c r="Y7284" t="n">
        <v>31882</v>
      </c>
      <c r="Z7284" t="inlineStr">
        <is>
          <t>2025-10-29T23:33:06.385055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0.5714285714285714</v>
      </c>
      <c r="H7285" t="n">
        <v>0</v>
      </c>
      <c r="I7285" t="inlineStr">
        <is>
          <t>entropia</t>
        </is>
      </c>
      <c r="J7285" t="n">
        <v>0</v>
      </c>
      <c r="K7285" t="n">
        <v>0.5714285714285714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4</v>
      </c>
      <c r="V7285" t="n">
        <v>0.03956500399744681</v>
      </c>
      <c r="W7285" t="n">
        <v>12</v>
      </c>
      <c r="X7285" t="n">
        <v>0.468298857804432</v>
      </c>
      <c r="Y7285" t="n">
        <v>36398</v>
      </c>
      <c r="Z7285" t="inlineStr">
        <is>
          <t>2025-10-29T23:33:06.385055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0.5714285714285714</v>
      </c>
      <c r="H7286" t="n">
        <v>0</v>
      </c>
      <c r="I7286" t="inlineStr">
        <is>
          <t>entropia</t>
        </is>
      </c>
      <c r="J7286" t="n">
        <v>0</v>
      </c>
      <c r="K7286" t="n">
        <v>0.5714285714285714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4</v>
      </c>
      <c r="V7286" t="n">
        <v>0.08605713197021499</v>
      </c>
      <c r="W7286" t="n">
        <v>16</v>
      </c>
      <c r="X7286" t="n">
        <v>0.466573960183692</v>
      </c>
      <c r="Y7286" t="n">
        <v>19479</v>
      </c>
      <c r="Z7286" t="inlineStr">
        <is>
          <t>2025-10-29T23:33:06.385055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0.5714285714285714</v>
      </c>
      <c r="H7287" t="n">
        <v>0</v>
      </c>
      <c r="I7287" t="inlineStr">
        <is>
          <t>entropia</t>
        </is>
      </c>
      <c r="J7287" t="n">
        <v>0</v>
      </c>
      <c r="K7287" t="n">
        <v>0.5714285714285714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4</v>
      </c>
      <c r="V7287" t="n">
        <v>0.05938822248644372</v>
      </c>
      <c r="W7287" t="n">
        <v>15</v>
      </c>
      <c r="X7287" t="n">
        <v>0.4525514746122236</v>
      </c>
      <c r="Y7287" t="n">
        <v>19580</v>
      </c>
      <c r="Z7287" t="inlineStr">
        <is>
          <t>2025-10-29T23:33:06.385055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0.5714285714285714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0.03041174624701081</v>
      </c>
      <c r="W7288" t="n">
        <v>7</v>
      </c>
      <c r="X7288" t="n">
        <v>0.4528932544293214</v>
      </c>
      <c r="Y7288" t="n">
        <v>12374</v>
      </c>
      <c r="Z7288" t="inlineStr">
        <is>
          <t>2025-10-29T23:33:06.385055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0.5714285714285714</v>
      </c>
      <c r="H7289" t="n">
        <v>0</v>
      </c>
      <c r="I7289" t="inlineStr">
        <is>
          <t>entropia</t>
        </is>
      </c>
      <c r="J7289" t="n">
        <v>0</v>
      </c>
      <c r="K7289" t="n">
        <v>0.5714285714285714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4</v>
      </c>
      <c r="V7289" t="n">
        <v>0.01282752503175288</v>
      </c>
      <c r="W7289" t="n">
        <v>18</v>
      </c>
      <c r="X7289" t="n">
        <v>0.5566758004569704</v>
      </c>
      <c r="Y7289" t="n">
        <v>32762</v>
      </c>
      <c r="Z7289" t="inlineStr">
        <is>
          <t>2025-10-29T23:33:06.385055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0.5714285714285714</v>
      </c>
      <c r="H7290" t="n">
        <v>0</v>
      </c>
      <c r="I7290" t="inlineStr">
        <is>
          <t>entropia</t>
        </is>
      </c>
      <c r="J7290" t="n">
        <v>0</v>
      </c>
      <c r="K7290" t="n">
        <v>0.5714285714285714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4</v>
      </c>
      <c r="V7290" t="n">
        <v>0.03023712902506254</v>
      </c>
      <c r="W7290" t="n">
        <v>9</v>
      </c>
      <c r="X7290" t="n">
        <v>0.5767091559816334</v>
      </c>
      <c r="Y7290" t="n">
        <v>8776</v>
      </c>
      <c r="Z7290" t="inlineStr">
        <is>
          <t>2025-10-29T23:33:06.385055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0.5714285714285714</v>
      </c>
      <c r="H7291" t="n">
        <v>0</v>
      </c>
      <c r="I7291" t="inlineStr">
        <is>
          <t>entropia</t>
        </is>
      </c>
      <c r="J7291" t="n">
        <v>0</v>
      </c>
      <c r="K7291" t="n">
        <v>0.5714285714285714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4</v>
      </c>
      <c r="V7291" t="n">
        <v>0.08214407414197922</v>
      </c>
      <c r="W7291" t="n">
        <v>12</v>
      </c>
      <c r="X7291" t="n">
        <v>0.4241222366371266</v>
      </c>
      <c r="Y7291" t="n">
        <v>19243</v>
      </c>
      <c r="Z7291" t="inlineStr">
        <is>
          <t>2025-10-29T23:33:06.386051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0.5714285714285714</v>
      </c>
      <c r="H7292" t="n">
        <v>0</v>
      </c>
      <c r="I7292" t="inlineStr">
        <is>
          <t>entropia</t>
        </is>
      </c>
      <c r="J7292" t="n">
        <v>0</v>
      </c>
      <c r="K7292" t="n">
        <v>0.5714285714285714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4</v>
      </c>
      <c r="V7292" t="n">
        <v>0.03574555803957245</v>
      </c>
      <c r="W7292" t="n">
        <v>15</v>
      </c>
      <c r="X7292" t="n">
        <v>0.4536430233257705</v>
      </c>
      <c r="Y7292" t="n">
        <v>2463</v>
      </c>
      <c r="Z7292" t="inlineStr">
        <is>
          <t>2025-10-29T23:33:06.386051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0.5714285714285714</v>
      </c>
      <c r="H7293" t="n">
        <v>0</v>
      </c>
      <c r="I7293" t="inlineStr">
        <is>
          <t>entropia</t>
        </is>
      </c>
      <c r="J7293" t="n">
        <v>0</v>
      </c>
      <c r="K7293" t="n">
        <v>0.5714285714285714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4</v>
      </c>
      <c r="V7293" t="n">
        <v>0.03058438027261826</v>
      </c>
      <c r="W7293" t="n">
        <v>10</v>
      </c>
      <c r="X7293" t="n">
        <v>0.5140624687835517</v>
      </c>
      <c r="Y7293" t="n">
        <v>4993</v>
      </c>
      <c r="Z7293" t="inlineStr">
        <is>
          <t>2025-10-29T23:33:06.386051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0.5714285714285714</v>
      </c>
      <c r="H7294" t="n">
        <v>0</v>
      </c>
      <c r="I7294" t="inlineStr">
        <is>
          <t>entropia</t>
        </is>
      </c>
      <c r="J7294" t="n">
        <v>0</v>
      </c>
      <c r="K7294" t="n">
        <v>0.5714285714285714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4</v>
      </c>
      <c r="V7294" t="n">
        <v>0.04092203481992923</v>
      </c>
      <c r="W7294" t="n">
        <v>14</v>
      </c>
      <c r="X7294" t="n">
        <v>0.4832363639609413</v>
      </c>
      <c r="Y7294" t="n">
        <v>16619</v>
      </c>
      <c r="Z7294" t="inlineStr">
        <is>
          <t>2025-10-29T23:33:06.386051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0.5714285714285714</v>
      </c>
      <c r="H7295" t="n">
        <v>0</v>
      </c>
      <c r="I7295" t="inlineStr">
        <is>
          <t>entropia</t>
        </is>
      </c>
      <c r="J7295" t="n">
        <v>0</v>
      </c>
      <c r="K7295" t="n">
        <v>0.5714285714285714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4</v>
      </c>
      <c r="V7295" t="n">
        <v>0.01578056967863829</v>
      </c>
      <c r="W7295" t="n">
        <v>13</v>
      </c>
      <c r="X7295" t="n">
        <v>0.5133257884885207</v>
      </c>
      <c r="Y7295" t="n">
        <v>2299</v>
      </c>
      <c r="Z7295" t="inlineStr">
        <is>
          <t>2025-10-29T23:33:06.386051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0.5714285714285714</v>
      </c>
      <c r="H7296" t="n">
        <v>0</v>
      </c>
      <c r="I7296" t="inlineStr">
        <is>
          <t>entropia</t>
        </is>
      </c>
      <c r="J7296" t="n">
        <v>0</v>
      </c>
      <c r="K7296" t="n">
        <v>0.5714285714285714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4</v>
      </c>
      <c r="V7296" t="n">
        <v>0.1916458212804401</v>
      </c>
      <c r="W7296" t="n">
        <v>11</v>
      </c>
      <c r="X7296" t="n">
        <v>0.5410912136906902</v>
      </c>
      <c r="Y7296" t="n">
        <v>12817</v>
      </c>
      <c r="Z7296" t="inlineStr">
        <is>
          <t>2025-10-29T23:33:06.386051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0.5714285714285714</v>
      </c>
      <c r="H7297" t="n">
        <v>0</v>
      </c>
      <c r="I7297" t="inlineStr">
        <is>
          <t>entropia</t>
        </is>
      </c>
      <c r="J7297" t="n">
        <v>0</v>
      </c>
      <c r="K7297" t="n">
        <v>0.5714285714285714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4</v>
      </c>
      <c r="V7297" t="n">
        <v>0.01838270947337151</v>
      </c>
      <c r="W7297" t="n">
        <v>16</v>
      </c>
      <c r="X7297" t="n">
        <v>0.5839322790025937</v>
      </c>
      <c r="Y7297" t="n">
        <v>21190</v>
      </c>
      <c r="Z7297" t="inlineStr">
        <is>
          <t>2025-10-29T23:33:06.386051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0.5714285714285714</v>
      </c>
      <c r="H7298" t="n">
        <v>0</v>
      </c>
      <c r="I7298" t="inlineStr">
        <is>
          <t>entropia</t>
        </is>
      </c>
      <c r="J7298" t="n">
        <v>0</v>
      </c>
      <c r="K7298" t="n">
        <v>0.5714285714285714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4</v>
      </c>
      <c r="V7298" t="n">
        <v>0.03752226238316651</v>
      </c>
      <c r="W7298" t="n">
        <v>12</v>
      </c>
      <c r="X7298" t="n">
        <v>0.4164502286548561</v>
      </c>
      <c r="Y7298" t="n">
        <v>27036</v>
      </c>
      <c r="Z7298" t="inlineStr">
        <is>
          <t>2025-10-29T23:33:06.386051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0.5714285714285714</v>
      </c>
      <c r="H7299" t="n">
        <v>0</v>
      </c>
      <c r="I7299" t="inlineStr">
        <is>
          <t>entropia</t>
        </is>
      </c>
      <c r="J7299" t="n">
        <v>0</v>
      </c>
      <c r="K7299" t="n">
        <v>0.5714285714285714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4</v>
      </c>
      <c r="V7299" t="n">
        <v>0.06672000342846994</v>
      </c>
      <c r="W7299" t="n">
        <v>9</v>
      </c>
      <c r="X7299" t="n">
        <v>0.5174106862199909</v>
      </c>
      <c r="Y7299" t="n">
        <v>19074</v>
      </c>
      <c r="Z7299" t="inlineStr">
        <is>
          <t>2025-10-29T23:33:06.387048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0.5714285714285714</v>
      </c>
      <c r="H7300" t="n">
        <v>0</v>
      </c>
      <c r="I7300" t="inlineStr">
        <is>
          <t>entropia</t>
        </is>
      </c>
      <c r="J7300" t="n">
        <v>0</v>
      </c>
      <c r="K7300" t="n">
        <v>0.5714285714285714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4</v>
      </c>
      <c r="V7300" t="n">
        <v>0.1095254272222519</v>
      </c>
      <c r="W7300" t="n">
        <v>8</v>
      </c>
      <c r="X7300" t="n">
        <v>0.4870260185408385</v>
      </c>
      <c r="Y7300" t="n">
        <v>36359</v>
      </c>
      <c r="Z7300" t="inlineStr">
        <is>
          <t>2025-10-29T23:33:06.387048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0.5714285714285714</v>
      </c>
      <c r="H7301" t="n">
        <v>0</v>
      </c>
      <c r="I7301" t="inlineStr">
        <is>
          <t>entropia</t>
        </is>
      </c>
      <c r="J7301" t="n">
        <v>0</v>
      </c>
      <c r="K7301" t="n">
        <v>0.5714285714285714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4</v>
      </c>
      <c r="V7301" t="n">
        <v>0.04330456488802735</v>
      </c>
      <c r="W7301" t="n">
        <v>8</v>
      </c>
      <c r="X7301" t="n">
        <v>0.5906494136524563</v>
      </c>
      <c r="Y7301" t="n">
        <v>17488</v>
      </c>
      <c r="Z7301" t="inlineStr">
        <is>
          <t>2025-10-29T23:33:06.387048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0.5714285714285714</v>
      </c>
      <c r="H7302" t="n">
        <v>0</v>
      </c>
      <c r="I7302" t="inlineStr">
        <is>
          <t>entropia</t>
        </is>
      </c>
      <c r="J7302" t="n">
        <v>0</v>
      </c>
      <c r="K7302" t="n">
        <v>0.5714285714285714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4</v>
      </c>
      <c r="V7302" t="n">
        <v>0.01883155933599205</v>
      </c>
      <c r="W7302" t="n">
        <v>18</v>
      </c>
      <c r="X7302" t="n">
        <v>0.4569818431286568</v>
      </c>
      <c r="Y7302" t="n">
        <v>20348</v>
      </c>
      <c r="Z7302" t="inlineStr">
        <is>
          <t>2025-10-29T23:33:06.387048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0.5714285714285714</v>
      </c>
      <c r="H7303" t="n">
        <v>0</v>
      </c>
      <c r="I7303" t="inlineStr">
        <is>
          <t>entropia</t>
        </is>
      </c>
      <c r="J7303" t="n">
        <v>0</v>
      </c>
      <c r="K7303" t="n">
        <v>0.5714285714285714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4</v>
      </c>
      <c r="V7303" t="n">
        <v>0.03848257486242801</v>
      </c>
      <c r="W7303" t="n">
        <v>15</v>
      </c>
      <c r="X7303" t="n">
        <v>0.5001244362085721</v>
      </c>
      <c r="Y7303" t="n">
        <v>17459</v>
      </c>
      <c r="Z7303" t="inlineStr">
        <is>
          <t>2025-10-29T23:33:06.387048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0.5714285714285714</v>
      </c>
      <c r="H7304" t="n">
        <v>0</v>
      </c>
      <c r="I7304" t="inlineStr">
        <is>
          <t>entropia</t>
        </is>
      </c>
      <c r="J7304" t="n">
        <v>0</v>
      </c>
      <c r="K7304" t="n">
        <v>0.5714285714285714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4</v>
      </c>
      <c r="V7304" t="n">
        <v>0.0646926751997703</v>
      </c>
      <c r="W7304" t="n">
        <v>7</v>
      </c>
      <c r="X7304" t="n">
        <v>0.5101151706719875</v>
      </c>
      <c r="Y7304" t="n">
        <v>14789</v>
      </c>
      <c r="Z7304" t="inlineStr">
        <is>
          <t>2025-10-29T23:33:06.387048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0.5714285714285714</v>
      </c>
      <c r="H7305" t="n">
        <v>0</v>
      </c>
      <c r="I7305" t="inlineStr">
        <is>
          <t>entropia</t>
        </is>
      </c>
      <c r="J7305" t="n">
        <v>0</v>
      </c>
      <c r="K7305" t="n">
        <v>0.5714285714285714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4</v>
      </c>
      <c r="V7305" t="n">
        <v>0.07808279991149902</v>
      </c>
      <c r="W7305" t="n">
        <v>15</v>
      </c>
      <c r="X7305" t="n">
        <v>0.4177209050388666</v>
      </c>
      <c r="Y7305" t="n">
        <v>15757</v>
      </c>
      <c r="Z7305" t="inlineStr">
        <is>
          <t>2025-10-29T23:33:06.387048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0.5714285714285714</v>
      </c>
      <c r="H7306" t="n">
        <v>0</v>
      </c>
      <c r="I7306" t="inlineStr">
        <is>
          <t>entropia</t>
        </is>
      </c>
      <c r="J7306" t="n">
        <v>0</v>
      </c>
      <c r="K7306" t="n">
        <v>0.5714285714285714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4</v>
      </c>
      <c r="V7306" t="n">
        <v>0.05215453220001465</v>
      </c>
      <c r="W7306" t="n">
        <v>17</v>
      </c>
      <c r="X7306" t="n">
        <v>0.568219426275728</v>
      </c>
      <c r="Y7306" t="n">
        <v>5006</v>
      </c>
      <c r="Z7306" t="inlineStr">
        <is>
          <t>2025-10-29T23:33:06.387048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0.5714285714285714</v>
      </c>
      <c r="H7307" t="n">
        <v>0</v>
      </c>
      <c r="I7307" t="inlineStr">
        <is>
          <t>entropia</t>
        </is>
      </c>
      <c r="J7307" t="n">
        <v>0</v>
      </c>
      <c r="K7307" t="n">
        <v>0.5714285714285714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4</v>
      </c>
      <c r="V7307" t="n">
        <v>0.04595676809549332</v>
      </c>
      <c r="W7307" t="n">
        <v>17</v>
      </c>
      <c r="X7307" t="n">
        <v>0.4340024058493933</v>
      </c>
      <c r="Y7307" t="n">
        <v>32861</v>
      </c>
      <c r="Z7307" t="inlineStr">
        <is>
          <t>2025-10-29T23:33:06.387048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0.5714285714285714</v>
      </c>
      <c r="H7308" t="n">
        <v>0</v>
      </c>
      <c r="I7308" t="inlineStr">
        <is>
          <t>entropia</t>
        </is>
      </c>
      <c r="J7308" t="n">
        <v>0</v>
      </c>
      <c r="K7308" t="n">
        <v>0.5714285714285714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4</v>
      </c>
      <c r="V7308" t="n">
        <v>0.01883155933599205</v>
      </c>
      <c r="W7308" t="n">
        <v>15</v>
      </c>
      <c r="X7308" t="n">
        <v>0.4667982410311763</v>
      </c>
      <c r="Y7308" t="n">
        <v>21204</v>
      </c>
      <c r="Z7308" t="inlineStr">
        <is>
          <t>2025-10-29T23:33:06.387048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0.5714285714285714</v>
      </c>
      <c r="H7309" t="n">
        <v>0</v>
      </c>
      <c r="I7309" t="inlineStr">
        <is>
          <t>entropia</t>
        </is>
      </c>
      <c r="J7309" t="n">
        <v>0</v>
      </c>
      <c r="K7309" t="n">
        <v>0.5714285714285714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4</v>
      </c>
      <c r="V7309" t="n">
        <v>0.04722972765254375</v>
      </c>
      <c r="W7309" t="n">
        <v>14</v>
      </c>
      <c r="X7309" t="n">
        <v>0.4950743555997174</v>
      </c>
      <c r="Y7309" t="n">
        <v>931</v>
      </c>
      <c r="Z7309" t="inlineStr">
        <is>
          <t>2025-10-29T23:33:06.388047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0.5714285714285714</v>
      </c>
      <c r="H7310" t="n">
        <v>0</v>
      </c>
      <c r="I7310" t="inlineStr">
        <is>
          <t>entropia</t>
        </is>
      </c>
      <c r="J7310" t="n">
        <v>0</v>
      </c>
      <c r="K7310" t="n">
        <v>0.5714285714285714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4</v>
      </c>
      <c r="V7310" t="n">
        <v>0.01838270807638764</v>
      </c>
      <c r="W7310" t="n">
        <v>17</v>
      </c>
      <c r="X7310" t="n">
        <v>0.5190901826320479</v>
      </c>
      <c r="Y7310" t="n">
        <v>25616</v>
      </c>
      <c r="Z7310" t="inlineStr">
        <is>
          <t>2025-10-29T23:33:06.388047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0.5714285714285714</v>
      </c>
      <c r="H7311" t="n">
        <v>0</v>
      </c>
      <c r="I7311" t="inlineStr">
        <is>
          <t>entropia</t>
        </is>
      </c>
      <c r="J7311" t="n">
        <v>0</v>
      </c>
      <c r="K7311" t="n">
        <v>0.5714285714285714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4</v>
      </c>
      <c r="V7311" t="n">
        <v>0.01883155933599205</v>
      </c>
      <c r="W7311" t="n">
        <v>16</v>
      </c>
      <c r="X7311" t="n">
        <v>0.5470040169815321</v>
      </c>
      <c r="Y7311" t="n">
        <v>12951</v>
      </c>
      <c r="Z7311" t="inlineStr">
        <is>
          <t>2025-10-29T23:33:06.388047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0.5714285714285714</v>
      </c>
      <c r="H7312" t="n">
        <v>0</v>
      </c>
      <c r="I7312" t="inlineStr">
        <is>
          <t>entropia</t>
        </is>
      </c>
      <c r="J7312" t="n">
        <v>0</v>
      </c>
      <c r="K7312" t="n">
        <v>0.5714285714285714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4</v>
      </c>
      <c r="V7312" t="n">
        <v>0.03065649564270679</v>
      </c>
      <c r="W7312" t="n">
        <v>14</v>
      </c>
      <c r="X7312" t="n">
        <v>0.4767785647272417</v>
      </c>
      <c r="Y7312" t="n">
        <v>22783</v>
      </c>
      <c r="Z7312" t="inlineStr">
        <is>
          <t>2025-10-29T23:33:06.388047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0.5714285714285714</v>
      </c>
      <c r="H7313" t="n">
        <v>0</v>
      </c>
      <c r="I7313" t="inlineStr">
        <is>
          <t>entropia</t>
        </is>
      </c>
      <c r="J7313" t="n">
        <v>0</v>
      </c>
      <c r="K7313" t="n">
        <v>0.5714285714285714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4</v>
      </c>
      <c r="V7313" t="n">
        <v>0.05034463752130217</v>
      </c>
      <c r="W7313" t="n">
        <v>11</v>
      </c>
      <c r="X7313" t="n">
        <v>0.5548162480848421</v>
      </c>
      <c r="Y7313" t="n">
        <v>7267</v>
      </c>
      <c r="Z7313" t="inlineStr">
        <is>
          <t>2025-10-29T23:33:06.388047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0.5714285714285714</v>
      </c>
      <c r="H7314" t="n">
        <v>0</v>
      </c>
      <c r="I7314" t="inlineStr">
        <is>
          <t>entropia</t>
        </is>
      </c>
      <c r="J7314" t="n">
        <v>0</v>
      </c>
      <c r="K7314" t="n">
        <v>0.5714285714285714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4</v>
      </c>
      <c r="V7314" t="n">
        <v>0.01838270574808121</v>
      </c>
      <c r="W7314" t="n">
        <v>12</v>
      </c>
      <c r="X7314" t="n">
        <v>0.5126691257796548</v>
      </c>
      <c r="Y7314" t="n">
        <v>40496</v>
      </c>
      <c r="Z7314" t="inlineStr">
        <is>
          <t>2025-10-29T23:33:06.388047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0.5714285714285714</v>
      </c>
      <c r="H7315" t="n">
        <v>0</v>
      </c>
      <c r="I7315" t="inlineStr">
        <is>
          <t>entropia</t>
        </is>
      </c>
      <c r="J7315" t="n">
        <v>0</v>
      </c>
      <c r="K7315" t="n">
        <v>0.5714285714285714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4</v>
      </c>
      <c r="V7315" t="n">
        <v>0.05212683918475931</v>
      </c>
      <c r="W7315" t="n">
        <v>16</v>
      </c>
      <c r="X7315" t="n">
        <v>0.5770417707858242</v>
      </c>
      <c r="Y7315" t="n">
        <v>18877</v>
      </c>
      <c r="Z7315" t="inlineStr">
        <is>
          <t>2025-10-29T23:33:06.388047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0.5714285714285714</v>
      </c>
      <c r="H7316" t="n">
        <v>0</v>
      </c>
      <c r="I7316" t="inlineStr">
        <is>
          <t>entropia</t>
        </is>
      </c>
      <c r="J7316" t="n">
        <v>0</v>
      </c>
      <c r="K7316" t="n">
        <v>0.5714285714285714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4</v>
      </c>
      <c r="V7316" t="n">
        <v>0.06047426885811369</v>
      </c>
      <c r="W7316" t="n">
        <v>17</v>
      </c>
      <c r="X7316" t="n">
        <v>0.5943140759043832</v>
      </c>
      <c r="Y7316" t="n">
        <v>13021</v>
      </c>
      <c r="Z7316" t="inlineStr">
        <is>
          <t>2025-10-29T23:33:06.388047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0.5714285714285714</v>
      </c>
      <c r="H7317" t="n">
        <v>0</v>
      </c>
      <c r="I7317" t="inlineStr">
        <is>
          <t>entropia</t>
        </is>
      </c>
      <c r="J7317" t="n">
        <v>0</v>
      </c>
      <c r="K7317" t="n">
        <v>0.5714285714285714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4</v>
      </c>
      <c r="V7317" t="n">
        <v>0.07750619916857347</v>
      </c>
      <c r="W7317" t="n">
        <v>11</v>
      </c>
      <c r="X7317" t="n">
        <v>0.5252999379031325</v>
      </c>
      <c r="Y7317" t="n">
        <v>34723</v>
      </c>
      <c r="Z7317" t="inlineStr">
        <is>
          <t>2025-10-29T23:33:06.388047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0.5714285714285714</v>
      </c>
      <c r="H7318" t="n">
        <v>0</v>
      </c>
      <c r="I7318" t="inlineStr">
        <is>
          <t>entropia</t>
        </is>
      </c>
      <c r="J7318" t="n">
        <v>0</v>
      </c>
      <c r="K7318" t="n">
        <v>0.5714285714285714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4</v>
      </c>
      <c r="V7318" t="n">
        <v>0.01838270830921829</v>
      </c>
      <c r="W7318" t="n">
        <v>13</v>
      </c>
      <c r="X7318" t="n">
        <v>0.418389105354781</v>
      </c>
      <c r="Y7318" t="n">
        <v>19333</v>
      </c>
      <c r="Z7318" t="inlineStr">
        <is>
          <t>2025-10-29T23:33:06.389047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0.5714285714285714</v>
      </c>
      <c r="H7319" t="n">
        <v>0</v>
      </c>
      <c r="I7319" t="inlineStr">
        <is>
          <t>entropia</t>
        </is>
      </c>
      <c r="J7319" t="n">
        <v>0</v>
      </c>
      <c r="K7319" t="n">
        <v>0.5714285714285714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4</v>
      </c>
      <c r="V7319" t="n">
        <v>0.01378703105729073</v>
      </c>
      <c r="W7319" t="n">
        <v>17</v>
      </c>
      <c r="X7319" t="n">
        <v>0.5507713950044349</v>
      </c>
      <c r="Y7319" t="n">
        <v>23276</v>
      </c>
      <c r="Z7319" t="inlineStr">
        <is>
          <t>2025-10-29T23:33:06.389047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0.5714285714285714</v>
      </c>
      <c r="H7320" t="n">
        <v>0</v>
      </c>
      <c r="I7320" t="inlineStr">
        <is>
          <t>entropia</t>
        </is>
      </c>
      <c r="J7320" t="n">
        <v>0</v>
      </c>
      <c r="K7320" t="n">
        <v>0.5714285714285714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4</v>
      </c>
      <c r="V7320" t="n">
        <v>0.03041174502948127</v>
      </c>
      <c r="W7320" t="n">
        <v>10</v>
      </c>
      <c r="X7320" t="n">
        <v>0.4387357529208916</v>
      </c>
      <c r="Y7320" t="n">
        <v>1439</v>
      </c>
      <c r="Z7320" t="inlineStr">
        <is>
          <t>2025-10-29T23:33:06.389047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0.5714285714285714</v>
      </c>
      <c r="H7321" t="n">
        <v>0</v>
      </c>
      <c r="I7321" t="inlineStr">
        <is>
          <t>entropia</t>
        </is>
      </c>
      <c r="J7321" t="n">
        <v>0</v>
      </c>
      <c r="K7321" t="n">
        <v>0.5714285714285714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4</v>
      </c>
      <c r="V7321" t="n">
        <v>0.01578056925764661</v>
      </c>
      <c r="W7321" t="n">
        <v>11</v>
      </c>
      <c r="X7321" t="n">
        <v>0.5529309823547531</v>
      </c>
      <c r="Y7321" t="n">
        <v>19324</v>
      </c>
      <c r="Z7321" t="inlineStr">
        <is>
          <t>2025-10-29T23:33:06.389047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0.5714285714285714</v>
      </c>
      <c r="H7322" t="n">
        <v>0</v>
      </c>
      <c r="I7322" t="inlineStr">
        <is>
          <t>entropia</t>
        </is>
      </c>
      <c r="J7322" t="n">
        <v>0</v>
      </c>
      <c r="K7322" t="n">
        <v>0.5714285714285714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4</v>
      </c>
      <c r="V7322" t="n">
        <v>0.02776434522773242</v>
      </c>
      <c r="W7322" t="n">
        <v>10</v>
      </c>
      <c r="X7322" t="n">
        <v>0.52437935274918</v>
      </c>
      <c r="Y7322" t="n">
        <v>16057</v>
      </c>
      <c r="Z7322" t="inlineStr">
        <is>
          <t>2025-10-29T23:33:06.389047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0.5714285714285714</v>
      </c>
      <c r="H7323" t="n">
        <v>0</v>
      </c>
      <c r="I7323" t="inlineStr">
        <is>
          <t>entropia</t>
        </is>
      </c>
      <c r="J7323" t="n">
        <v>0</v>
      </c>
      <c r="K7323" t="n">
        <v>0.5714285714285714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4</v>
      </c>
      <c r="V7323" t="n">
        <v>0.1390578939222189</v>
      </c>
      <c r="W7323" t="n">
        <v>15</v>
      </c>
      <c r="X7323" t="n">
        <v>0.5336447929214478</v>
      </c>
      <c r="Y7323" t="n">
        <v>27704</v>
      </c>
      <c r="Z7323" t="inlineStr">
        <is>
          <t>2025-10-29T23:33:06.389047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0.5714285714285714</v>
      </c>
      <c r="H7324" t="n">
        <v>0</v>
      </c>
      <c r="I7324" t="inlineStr">
        <is>
          <t>entropia</t>
        </is>
      </c>
      <c r="J7324" t="n">
        <v>0</v>
      </c>
      <c r="K7324" t="n">
        <v>0.5714285714285714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4</v>
      </c>
      <c r="V7324" t="n">
        <v>0.05212683690827322</v>
      </c>
      <c r="W7324" t="n">
        <v>13</v>
      </c>
      <c r="X7324" t="n">
        <v>0.5422861409820182</v>
      </c>
      <c r="Y7324" t="n">
        <v>23276</v>
      </c>
      <c r="Z7324" t="inlineStr">
        <is>
          <t>2025-10-29T23:33:06.389047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0.5714285714285714</v>
      </c>
      <c r="H7325" t="n">
        <v>0</v>
      </c>
      <c r="I7325" t="inlineStr">
        <is>
          <t>entropia</t>
        </is>
      </c>
      <c r="J7325" t="n">
        <v>0</v>
      </c>
      <c r="K7325" t="n">
        <v>0.5714285714285714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4</v>
      </c>
      <c r="V7325" t="n">
        <v>0.1442365134802733</v>
      </c>
      <c r="W7325" t="n">
        <v>10</v>
      </c>
      <c r="X7325" t="n">
        <v>0.4810614281239534</v>
      </c>
      <c r="Y7325" t="n">
        <v>21112</v>
      </c>
      <c r="Z7325" t="inlineStr">
        <is>
          <t>2025-10-29T23:33:06.389047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0.5714285714285714</v>
      </c>
      <c r="H7326" t="n">
        <v>0</v>
      </c>
      <c r="I7326" t="inlineStr">
        <is>
          <t>entropia</t>
        </is>
      </c>
      <c r="J7326" t="n">
        <v>0</v>
      </c>
      <c r="K7326" t="n">
        <v>0.5714285714285714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4</v>
      </c>
      <c r="V7326" t="n">
        <v>0.009191356599330902</v>
      </c>
      <c r="W7326" t="n">
        <v>14</v>
      </c>
      <c r="X7326" t="n">
        <v>0.5619475293613803</v>
      </c>
      <c r="Y7326" t="n">
        <v>17961</v>
      </c>
      <c r="Z7326" t="inlineStr">
        <is>
          <t>2025-10-29T23:33:06.389047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0.5714285714285714</v>
      </c>
      <c r="H7327" t="n">
        <v>0</v>
      </c>
      <c r="I7327" t="inlineStr">
        <is>
          <t>entropia</t>
        </is>
      </c>
      <c r="J7327" t="n">
        <v>0</v>
      </c>
      <c r="K7327" t="n">
        <v>0.5714285714285714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4</v>
      </c>
      <c r="V7327" t="n">
        <v>0.03065649855409807</v>
      </c>
      <c r="W7327" t="n">
        <v>12</v>
      </c>
      <c r="X7327" t="n">
        <v>0.5385972678161541</v>
      </c>
      <c r="Y7327" t="n">
        <v>29231</v>
      </c>
      <c r="Z7327" t="inlineStr">
        <is>
          <t>2025-10-29T23:33:06.389047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0.5714285714285714</v>
      </c>
      <c r="H7328" t="n">
        <v>0</v>
      </c>
      <c r="I7328" t="inlineStr">
        <is>
          <t>entropia</t>
        </is>
      </c>
      <c r="J7328" t="n">
        <v>0</v>
      </c>
      <c r="K7328" t="n">
        <v>0.5714285714285714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4</v>
      </c>
      <c r="V7328" t="n">
        <v>0.01838270772714168</v>
      </c>
      <c r="W7328" t="n">
        <v>16</v>
      </c>
      <c r="X7328" t="n">
        <v>0.4402369791177112</v>
      </c>
      <c r="Y7328" t="n">
        <v>16756</v>
      </c>
      <c r="Z7328" t="inlineStr">
        <is>
          <t>2025-10-29T23:33:06.390047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0.5714285714285714</v>
      </c>
      <c r="H7329" t="n">
        <v>0</v>
      </c>
      <c r="I7329" t="inlineStr">
        <is>
          <t>entropia</t>
        </is>
      </c>
      <c r="J7329" t="n">
        <v>0</v>
      </c>
      <c r="K7329" t="n">
        <v>0.5714285714285714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4</v>
      </c>
      <c r="V7329" t="n">
        <v>0.0183827131986618</v>
      </c>
      <c r="W7329" t="n">
        <v>10</v>
      </c>
      <c r="X7329" t="n">
        <v>0.5438453039802053</v>
      </c>
      <c r="Y7329" t="n">
        <v>31576</v>
      </c>
      <c r="Z7329" t="inlineStr">
        <is>
          <t>2025-10-29T23:33:06.390047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0.5714285714285714</v>
      </c>
      <c r="H7330" t="n">
        <v>0</v>
      </c>
      <c r="I7330" t="inlineStr">
        <is>
          <t>entropia</t>
        </is>
      </c>
      <c r="J7330" t="n">
        <v>0</v>
      </c>
      <c r="K7330" t="n">
        <v>0.5714285714285714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4</v>
      </c>
      <c r="V7330" t="n">
        <v>0.08214405924081802</v>
      </c>
      <c r="W7330" t="n">
        <v>12</v>
      </c>
      <c r="X7330" t="n">
        <v>0.4013095108126229</v>
      </c>
      <c r="Y7330" t="n">
        <v>20266</v>
      </c>
      <c r="Z7330" t="inlineStr">
        <is>
          <t>2025-10-29T23:33:06.390047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0.5714285714285714</v>
      </c>
      <c r="H7331" t="n">
        <v>0</v>
      </c>
      <c r="I7331" t="inlineStr">
        <is>
          <t>entropia</t>
        </is>
      </c>
      <c r="J7331" t="n">
        <v>0</v>
      </c>
      <c r="K7331" t="n">
        <v>0.5714285714285714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4</v>
      </c>
      <c r="V7331" t="n">
        <v>0.06413762469310313</v>
      </c>
      <c r="W7331" t="n">
        <v>19</v>
      </c>
      <c r="X7331" t="n">
        <v>0.5993010843292524</v>
      </c>
      <c r="Y7331" t="n">
        <v>6093</v>
      </c>
      <c r="Z7331" t="inlineStr">
        <is>
          <t>2025-10-29T23:33:06.390047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0.5714285714285714</v>
      </c>
      <c r="H7332" t="n">
        <v>0</v>
      </c>
      <c r="I7332" t="inlineStr">
        <is>
          <t>entropia</t>
        </is>
      </c>
      <c r="J7332" t="n">
        <v>0</v>
      </c>
      <c r="K7332" t="n">
        <v>0.5714285714285714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4</v>
      </c>
      <c r="V7332" t="n">
        <v>0.05476271361112595</v>
      </c>
      <c r="W7332" t="n">
        <v>15</v>
      </c>
      <c r="X7332" t="n">
        <v>0.4149753695769706</v>
      </c>
      <c r="Y7332" t="n">
        <v>5701</v>
      </c>
      <c r="Z7332" t="inlineStr">
        <is>
          <t>2025-10-29T23:33:06.390047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0.5714285714285714</v>
      </c>
      <c r="H7333" t="n">
        <v>0</v>
      </c>
      <c r="I7333" t="inlineStr">
        <is>
          <t>entropia</t>
        </is>
      </c>
      <c r="J7333" t="n">
        <v>0</v>
      </c>
      <c r="K7333" t="n">
        <v>0.5714285714285714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4</v>
      </c>
      <c r="V7333" t="n">
        <v>0.0919135338626802</v>
      </c>
      <c r="W7333" t="n">
        <v>15</v>
      </c>
      <c r="X7333" t="n">
        <v>0.4820309529958048</v>
      </c>
      <c r="Y7333" t="n">
        <v>35661</v>
      </c>
      <c r="Z7333" t="inlineStr">
        <is>
          <t>2025-10-29T23:33:06.390047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0.5714285714285714</v>
      </c>
      <c r="H7334" t="n">
        <v>0</v>
      </c>
      <c r="I7334" t="inlineStr">
        <is>
          <t>entropia</t>
        </is>
      </c>
      <c r="J7334" t="n">
        <v>0</v>
      </c>
      <c r="K7334" t="n">
        <v>0.5714285714285714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4</v>
      </c>
      <c r="V7334" t="n">
        <v>0.03797749823418722</v>
      </c>
      <c r="W7334" t="n">
        <v>10</v>
      </c>
      <c r="X7334" t="n">
        <v>0.5803873532140238</v>
      </c>
      <c r="Y7334" t="n">
        <v>29979</v>
      </c>
      <c r="Z7334" t="inlineStr">
        <is>
          <t>2025-10-29T23:33:06.390047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0.5714285714285714</v>
      </c>
      <c r="H7335" t="n">
        <v>0</v>
      </c>
      <c r="I7335" t="inlineStr">
        <is>
          <t>entropia</t>
        </is>
      </c>
      <c r="J7335" t="n">
        <v>0</v>
      </c>
      <c r="K7335" t="n">
        <v>0.5714285714285714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4</v>
      </c>
      <c r="V7335" t="n">
        <v>0.03297972854090013</v>
      </c>
      <c r="W7335" t="n">
        <v>16</v>
      </c>
      <c r="X7335" t="n">
        <v>0.4626145561819912</v>
      </c>
      <c r="Y7335" t="n">
        <v>25978</v>
      </c>
      <c r="Z7335" t="inlineStr">
        <is>
          <t>2025-10-29T23:33:06.390047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0.5714285714285714</v>
      </c>
      <c r="H7336" t="n">
        <v>0</v>
      </c>
      <c r="I7336" t="inlineStr">
        <is>
          <t>entropia</t>
        </is>
      </c>
      <c r="J7336" t="n">
        <v>0</v>
      </c>
      <c r="K7336" t="n">
        <v>0.5714285714285714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4</v>
      </c>
      <c r="V7336" t="n">
        <v>0.01378702744841576</v>
      </c>
      <c r="W7336" t="n">
        <v>12</v>
      </c>
      <c r="X7336" t="n">
        <v>0.5490432555231305</v>
      </c>
      <c r="Y7336" t="n">
        <v>20865</v>
      </c>
      <c r="Z7336" t="inlineStr">
        <is>
          <t>2025-10-29T23:33:06.390047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0.5714285714285714</v>
      </c>
      <c r="H7337" t="n">
        <v>0</v>
      </c>
      <c r="I7337" t="inlineStr">
        <is>
          <t>entropia</t>
        </is>
      </c>
      <c r="J7337" t="n">
        <v>0</v>
      </c>
      <c r="K7337" t="n">
        <v>0.5714285714285714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4</v>
      </c>
      <c r="V7337" t="n">
        <v>0.08623977266361038</v>
      </c>
      <c r="W7337" t="n">
        <v>23</v>
      </c>
      <c r="X7337" t="n">
        <v>0.5328978138192837</v>
      </c>
      <c r="Y7337" t="n">
        <v>32404</v>
      </c>
      <c r="Z7337" t="inlineStr">
        <is>
          <t>2025-10-29T23:33:06.391047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0.5714285714285714</v>
      </c>
      <c r="H7338" t="n">
        <v>0</v>
      </c>
      <c r="I7338" t="inlineStr">
        <is>
          <t>entropia</t>
        </is>
      </c>
      <c r="J7338" t="n">
        <v>0</v>
      </c>
      <c r="K7338" t="n">
        <v>0.5714285714285714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4</v>
      </c>
      <c r="V7338" t="n">
        <v>0.02297838451340795</v>
      </c>
      <c r="W7338" t="n">
        <v>12</v>
      </c>
      <c r="X7338" t="n">
        <v>0.4648670520792121</v>
      </c>
      <c r="Y7338" t="n">
        <v>8854</v>
      </c>
      <c r="Z7338" t="inlineStr">
        <is>
          <t>2025-10-29T23:33:06.391047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0.5714285714285714</v>
      </c>
      <c r="H7339" t="n">
        <v>0</v>
      </c>
      <c r="I7339" t="inlineStr">
        <is>
          <t>entropia</t>
        </is>
      </c>
      <c r="J7339" t="n">
        <v>0</v>
      </c>
      <c r="K7339" t="n">
        <v>0.5714285714285714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4</v>
      </c>
      <c r="V7339" t="n">
        <v>0.06047425915943982</v>
      </c>
      <c r="W7339" t="n">
        <v>13</v>
      </c>
      <c r="X7339" t="n">
        <v>0.4277919898827143</v>
      </c>
      <c r="Y7339" t="n">
        <v>28773</v>
      </c>
      <c r="Z7339" t="inlineStr">
        <is>
          <t>2025-10-29T23:33:06.391047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0.5714285714285714</v>
      </c>
      <c r="H7340" t="n">
        <v>0</v>
      </c>
      <c r="I7340" t="inlineStr">
        <is>
          <t>entropia</t>
        </is>
      </c>
      <c r="J7340" t="n">
        <v>0</v>
      </c>
      <c r="K7340" t="n">
        <v>0.5714285714285714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4</v>
      </c>
      <c r="V7340" t="n">
        <v>0.08214406669139862</v>
      </c>
      <c r="W7340" t="n">
        <v>11</v>
      </c>
      <c r="X7340" t="n">
        <v>0.5894292012731284</v>
      </c>
      <c r="Y7340" t="n">
        <v>1431</v>
      </c>
      <c r="Z7340" t="inlineStr">
        <is>
          <t>2025-10-29T23:33:06.391047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0.5714285714285714</v>
      </c>
      <c r="H7341" t="n">
        <v>0</v>
      </c>
      <c r="I7341" t="inlineStr">
        <is>
          <t>entropia</t>
        </is>
      </c>
      <c r="J7341" t="n">
        <v>0</v>
      </c>
      <c r="K7341" t="n">
        <v>0.5714285714285714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4</v>
      </c>
      <c r="V7341" t="n">
        <v>0.01362591827783162</v>
      </c>
      <c r="W7341" t="n">
        <v>22</v>
      </c>
      <c r="X7341" t="n">
        <v>0.5260727011504933</v>
      </c>
      <c r="Y7341" t="n">
        <v>35253</v>
      </c>
      <c r="Z7341" t="inlineStr">
        <is>
          <t>2025-10-29T23:33:06.391047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0.5714285714285714</v>
      </c>
      <c r="H7342" t="n">
        <v>0</v>
      </c>
      <c r="I7342" t="inlineStr">
        <is>
          <t>entropia</t>
        </is>
      </c>
      <c r="J7342" t="n">
        <v>0</v>
      </c>
      <c r="K7342" t="n">
        <v>0.5714285714285714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4</v>
      </c>
      <c r="V7342" t="n">
        <v>0.01578056925764661</v>
      </c>
      <c r="W7342" t="n">
        <v>15</v>
      </c>
      <c r="X7342" t="n">
        <v>0.594292211168395</v>
      </c>
      <c r="Y7342" t="n">
        <v>28592</v>
      </c>
      <c r="Z7342" t="inlineStr">
        <is>
          <t>2025-10-29T23:33:06.391047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0.5714285714285714</v>
      </c>
      <c r="H7343" t="n">
        <v>0</v>
      </c>
      <c r="I7343" t="inlineStr">
        <is>
          <t>entropia</t>
        </is>
      </c>
      <c r="J7343" t="n">
        <v>0</v>
      </c>
      <c r="K7343" t="n">
        <v>0.5714285714285714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4</v>
      </c>
      <c r="V7343" t="n">
        <v>0.06708937075259197</v>
      </c>
      <c r="W7343" t="n">
        <v>16</v>
      </c>
      <c r="X7343" t="n">
        <v>0.584789418941003</v>
      </c>
      <c r="Y7343" t="n">
        <v>7100</v>
      </c>
      <c r="Z7343" t="inlineStr">
        <is>
          <t>2025-10-29T23:33:06.391047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0.5714285714285714</v>
      </c>
      <c r="H7344" t="n">
        <v>0</v>
      </c>
      <c r="I7344" t="inlineStr">
        <is>
          <t>entropia</t>
        </is>
      </c>
      <c r="J7344" t="n">
        <v>0</v>
      </c>
      <c r="K7344" t="n">
        <v>0.5714285714285714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4</v>
      </c>
      <c r="V7344" t="n">
        <v>0.02631637383618771</v>
      </c>
      <c r="W7344" t="n">
        <v>14</v>
      </c>
      <c r="X7344" t="n">
        <v>0.5778580912929046</v>
      </c>
      <c r="Y7344" t="n">
        <v>19535</v>
      </c>
      <c r="Z7344" t="inlineStr">
        <is>
          <t>2025-10-29T23:33:06.391047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0.5714285714285714</v>
      </c>
      <c r="H7345" t="n">
        <v>0</v>
      </c>
      <c r="I7345" t="inlineStr">
        <is>
          <t>entropia</t>
        </is>
      </c>
      <c r="J7345" t="n">
        <v>0</v>
      </c>
      <c r="K7345" t="n">
        <v>0.5714285714285714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4</v>
      </c>
      <c r="V7345" t="n">
        <v>0.08214406995102763</v>
      </c>
      <c r="W7345" t="n">
        <v>7</v>
      </c>
      <c r="X7345" t="n">
        <v>0.4751198616178392</v>
      </c>
      <c r="Y7345" t="n">
        <v>34500</v>
      </c>
      <c r="Z7345" t="inlineStr">
        <is>
          <t>2025-10-29T23:33:06.391047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0.5714285714285714</v>
      </c>
      <c r="H7346" t="n">
        <v>0</v>
      </c>
      <c r="I7346" t="inlineStr">
        <is>
          <t>entropia</t>
        </is>
      </c>
      <c r="J7346" t="n">
        <v>0</v>
      </c>
      <c r="K7346" t="n">
        <v>0.5714285714285714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4</v>
      </c>
      <c r="V7346" t="n">
        <v>0.02757406048476696</v>
      </c>
      <c r="W7346" t="n">
        <v>16</v>
      </c>
      <c r="X7346" t="n">
        <v>0.5669887021483649</v>
      </c>
      <c r="Y7346" t="n">
        <v>25637</v>
      </c>
      <c r="Z7346" t="inlineStr">
        <is>
          <t>2025-10-29T23:33:06.391047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0.5714285714285714</v>
      </c>
      <c r="H7347" t="n">
        <v>0</v>
      </c>
      <c r="I7347" t="inlineStr">
        <is>
          <t>entropia</t>
        </is>
      </c>
      <c r="J7347" t="n">
        <v>0</v>
      </c>
      <c r="K7347" t="n">
        <v>0.5714285714285714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4</v>
      </c>
      <c r="V7347" t="n">
        <v>0.0581589651883376</v>
      </c>
      <c r="W7347" t="n">
        <v>19</v>
      </c>
      <c r="X7347" t="n">
        <v>0.4840087339324797</v>
      </c>
      <c r="Y7347" t="n">
        <v>35664</v>
      </c>
      <c r="Z7347" t="inlineStr">
        <is>
          <t>2025-10-29T23:33:06.391047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0.5714285714285714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4</v>
      </c>
      <c r="V7348" t="n">
        <v>0.0315611394787314</v>
      </c>
      <c r="W7348" t="n">
        <v>10</v>
      </c>
      <c r="X7348" t="n">
        <v>0.4367506950219012</v>
      </c>
      <c r="Y7348" t="n">
        <v>15559</v>
      </c>
      <c r="Z7348" t="inlineStr">
        <is>
          <t>2025-10-29T23:33:06.392046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0.5714285714285714</v>
      </c>
      <c r="H7349" t="n">
        <v>0</v>
      </c>
      <c r="I7349" t="inlineStr">
        <is>
          <t>entropia</t>
        </is>
      </c>
      <c r="J7349" t="n">
        <v>0</v>
      </c>
      <c r="K7349" t="n">
        <v>0.5714285714285714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4</v>
      </c>
      <c r="V7349" t="n">
        <v>0.08605713508162703</v>
      </c>
      <c r="W7349" t="n">
        <v>12</v>
      </c>
      <c r="X7349" t="n">
        <v>0.4003849236073771</v>
      </c>
      <c r="Y7349" t="n">
        <v>6827</v>
      </c>
      <c r="Z7349" t="inlineStr">
        <is>
          <t>2025-10-29T23:33:06.392046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0.5714285714285714</v>
      </c>
      <c r="H7350" t="n">
        <v>0</v>
      </c>
      <c r="I7350" t="inlineStr">
        <is>
          <t>entropia</t>
        </is>
      </c>
      <c r="J7350" t="n">
        <v>0</v>
      </c>
      <c r="K7350" t="n">
        <v>0.5714285714285714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4</v>
      </c>
      <c r="V7350" t="n">
        <v>0.02297838032245636</v>
      </c>
      <c r="W7350" t="n">
        <v>13</v>
      </c>
      <c r="X7350" t="n">
        <v>0.4322411550054987</v>
      </c>
      <c r="Y7350" t="n">
        <v>24621</v>
      </c>
      <c r="Z7350" t="inlineStr">
        <is>
          <t>2025-10-29T23:33:06.392046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0.5714285714285714</v>
      </c>
      <c r="H7351" t="n">
        <v>0</v>
      </c>
      <c r="I7351" t="inlineStr">
        <is>
          <t>entropia</t>
        </is>
      </c>
      <c r="J7351" t="n">
        <v>0</v>
      </c>
      <c r="K7351" t="n">
        <v>0.5714285714285714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4</v>
      </c>
      <c r="V7351" t="n">
        <v>0.01838270761072636</v>
      </c>
      <c r="W7351" t="n">
        <v>15</v>
      </c>
      <c r="X7351" t="n">
        <v>0.5214594738812722</v>
      </c>
      <c r="Y7351" t="n">
        <v>1548</v>
      </c>
      <c r="Z7351" t="inlineStr">
        <is>
          <t>2025-10-29T23:33:06.392046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0.5714285714285714</v>
      </c>
      <c r="H7352" t="n">
        <v>0</v>
      </c>
      <c r="I7352" t="inlineStr">
        <is>
          <t>entropia</t>
        </is>
      </c>
      <c r="J7352" t="n">
        <v>0</v>
      </c>
      <c r="K7352" t="n">
        <v>0.5714285714285714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4</v>
      </c>
      <c r="V7352" t="n">
        <v>0.0183827131986618</v>
      </c>
      <c r="W7352" t="n">
        <v>17</v>
      </c>
      <c r="X7352" t="n">
        <v>0.548365152301223</v>
      </c>
      <c r="Y7352" t="n">
        <v>31251</v>
      </c>
      <c r="Z7352" t="inlineStr">
        <is>
          <t>2025-10-29T23:33:06.392046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0.5714285714285714</v>
      </c>
      <c r="H7353" t="n">
        <v>0</v>
      </c>
      <c r="I7353" t="inlineStr">
        <is>
          <t>entropia</t>
        </is>
      </c>
      <c r="J7353" t="n">
        <v>0</v>
      </c>
      <c r="K7353" t="n">
        <v>0.5714285714285714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4</v>
      </c>
      <c r="V7353" t="n">
        <v>0.02888286174202871</v>
      </c>
      <c r="W7353" t="n">
        <v>10</v>
      </c>
      <c r="X7353" t="n">
        <v>0.5188793061662538</v>
      </c>
      <c r="Y7353" t="n">
        <v>31712</v>
      </c>
      <c r="Z7353" t="inlineStr">
        <is>
          <t>2025-10-29T23:33:06.392046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0.5714285714285714</v>
      </c>
      <c r="H7354" t="n">
        <v>0</v>
      </c>
      <c r="I7354" t="inlineStr">
        <is>
          <t>entropia</t>
        </is>
      </c>
      <c r="J7354" t="n">
        <v>0</v>
      </c>
      <c r="K7354" t="n">
        <v>0.5714285714285714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4</v>
      </c>
      <c r="V7354" t="n">
        <v>0.04868302714188694</v>
      </c>
      <c r="W7354" t="n">
        <v>13</v>
      </c>
      <c r="X7354" t="n">
        <v>0.4066788174501698</v>
      </c>
      <c r="Y7354" t="n">
        <v>6489</v>
      </c>
      <c r="Z7354" t="inlineStr">
        <is>
          <t>2025-10-29T23:33:06.392046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0.5714285714285714</v>
      </c>
      <c r="H7355" t="n">
        <v>0</v>
      </c>
      <c r="I7355" t="inlineStr">
        <is>
          <t>entropia</t>
        </is>
      </c>
      <c r="J7355" t="n">
        <v>0</v>
      </c>
      <c r="K7355" t="n">
        <v>0.5714285714285714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4</v>
      </c>
      <c r="V7355" t="n">
        <v>0.01378703117370605</v>
      </c>
      <c r="W7355" t="n">
        <v>10</v>
      </c>
      <c r="X7355" t="n">
        <v>0.4552153269216895</v>
      </c>
      <c r="Y7355" t="n">
        <v>17785</v>
      </c>
      <c r="Z7355" t="inlineStr">
        <is>
          <t>2025-10-29T23:33:06.392046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0.5714285714285714</v>
      </c>
      <c r="H7356" t="n">
        <v>0</v>
      </c>
      <c r="I7356" t="inlineStr">
        <is>
          <t>entropia</t>
        </is>
      </c>
      <c r="J7356" t="n">
        <v>0</v>
      </c>
      <c r="K7356" t="n">
        <v>0.5714285714285714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4</v>
      </c>
      <c r="V7356" t="n">
        <v>0.04722972919935349</v>
      </c>
      <c r="W7356" t="n">
        <v>6</v>
      </c>
      <c r="X7356" t="n">
        <v>0.4936353699824705</v>
      </c>
      <c r="Y7356" t="n">
        <v>15898</v>
      </c>
      <c r="Z7356" t="inlineStr">
        <is>
          <t>2025-10-29T23:33:06.392046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0.5714285714285714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0.02776434645452131</v>
      </c>
      <c r="W7357" t="n">
        <v>14</v>
      </c>
      <c r="X7357" t="n">
        <v>0.5616828428171023</v>
      </c>
      <c r="Y7357" t="n">
        <v>4208</v>
      </c>
      <c r="Z7357" t="inlineStr">
        <is>
          <t>2025-10-29T23:33:06.392046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0.5714285714285714</v>
      </c>
      <c r="H7358" t="n">
        <v>0</v>
      </c>
      <c r="I7358" t="inlineStr">
        <is>
          <t>entropia</t>
        </is>
      </c>
      <c r="J7358" t="n">
        <v>0</v>
      </c>
      <c r="K7358" t="n">
        <v>0.5714285714285714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4</v>
      </c>
      <c r="V7358" t="n">
        <v>0.02757406234741211</v>
      </c>
      <c r="W7358" t="n">
        <v>10</v>
      </c>
      <c r="X7358" t="n">
        <v>0.5939449981128831</v>
      </c>
      <c r="Y7358" t="n">
        <v>17842</v>
      </c>
      <c r="Z7358" t="inlineStr">
        <is>
          <t>2025-10-29T23:33:06.393046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0.5714285714285714</v>
      </c>
      <c r="H7359" t="n">
        <v>0</v>
      </c>
      <c r="I7359" t="inlineStr">
        <is>
          <t>entropia</t>
        </is>
      </c>
      <c r="J7359" t="n">
        <v>0</v>
      </c>
      <c r="K7359" t="n">
        <v>0.5714285714285714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4</v>
      </c>
      <c r="V7359" t="n">
        <v>0.02725183594383561</v>
      </c>
      <c r="W7359" t="n">
        <v>8</v>
      </c>
      <c r="X7359" t="n">
        <v>0.5876780964047564</v>
      </c>
      <c r="Y7359" t="n">
        <v>11878</v>
      </c>
      <c r="Z7359" t="inlineStr">
        <is>
          <t>2025-10-29T23:33:06.393046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0.5714285714285714</v>
      </c>
      <c r="H7360" t="n">
        <v>0</v>
      </c>
      <c r="I7360" t="inlineStr">
        <is>
          <t>entropia</t>
        </is>
      </c>
      <c r="J7360" t="n">
        <v>0</v>
      </c>
      <c r="K7360" t="n">
        <v>0.5714285714285714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4</v>
      </c>
      <c r="V7360" t="n">
        <v>0.01838270807638764</v>
      </c>
      <c r="W7360" t="n">
        <v>18</v>
      </c>
      <c r="X7360" t="n">
        <v>0.4023327689109022</v>
      </c>
      <c r="Y7360" t="n">
        <v>40585</v>
      </c>
      <c r="Z7360" t="inlineStr">
        <is>
          <t>2025-10-29T23:33:06.393046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0.5714285714285714</v>
      </c>
      <c r="H7361" t="n">
        <v>0</v>
      </c>
      <c r="I7361" t="inlineStr">
        <is>
          <t>entropia</t>
        </is>
      </c>
      <c r="J7361" t="n">
        <v>0</v>
      </c>
      <c r="K7361" t="n">
        <v>0.5714285714285714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4</v>
      </c>
      <c r="V7361" t="n">
        <v>0.08227250751527559</v>
      </c>
      <c r="W7361" t="n">
        <v>8</v>
      </c>
      <c r="X7361" t="n">
        <v>0.5093540953915596</v>
      </c>
      <c r="Y7361" t="n">
        <v>12492</v>
      </c>
      <c r="Z7361" t="inlineStr">
        <is>
          <t>2025-10-29T23:33:06.393046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0.5714285714285714</v>
      </c>
      <c r="H7362" t="n">
        <v>0</v>
      </c>
      <c r="I7362" t="inlineStr">
        <is>
          <t>entropia</t>
        </is>
      </c>
      <c r="J7362" t="n">
        <v>0</v>
      </c>
      <c r="K7362" t="n">
        <v>0.5714285714285714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4</v>
      </c>
      <c r="V7362" t="n">
        <v>0.07532623413268225</v>
      </c>
      <c r="W7362" t="n">
        <v>19</v>
      </c>
      <c r="X7362" t="n">
        <v>0.473852712781284</v>
      </c>
      <c r="Y7362" t="n">
        <v>7959</v>
      </c>
      <c r="Z7362" t="inlineStr">
        <is>
          <t>2025-10-29T23:33:06.393046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0.5714285714285714</v>
      </c>
      <c r="H7363" t="n">
        <v>0</v>
      </c>
      <c r="I7363" t="inlineStr">
        <is>
          <t>entropia</t>
        </is>
      </c>
      <c r="J7363" t="n">
        <v>0</v>
      </c>
      <c r="K7363" t="n">
        <v>0.5714285714285714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4</v>
      </c>
      <c r="V7363" t="n">
        <v>0.02757406234741211</v>
      </c>
      <c r="W7363" t="n">
        <v>12</v>
      </c>
      <c r="X7363" t="n">
        <v>0.5619359032296398</v>
      </c>
      <c r="Y7363" t="n">
        <v>2259</v>
      </c>
      <c r="Z7363" t="inlineStr">
        <is>
          <t>2025-10-29T23:33:06.393046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0.5714285714285714</v>
      </c>
      <c r="H7364" t="n">
        <v>0</v>
      </c>
      <c r="I7364" t="inlineStr">
        <is>
          <t>entropia</t>
        </is>
      </c>
      <c r="J7364" t="n">
        <v>0</v>
      </c>
      <c r="K7364" t="n">
        <v>0.5714285714285714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4</v>
      </c>
      <c r="V7364" t="n">
        <v>0.05552869719310746</v>
      </c>
      <c r="W7364" t="n">
        <v>16</v>
      </c>
      <c r="X7364" t="n">
        <v>0.5714738334634063</v>
      </c>
      <c r="Y7364" t="n">
        <v>226</v>
      </c>
      <c r="Z7364" t="inlineStr">
        <is>
          <t>2025-10-29T23:33:06.393046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0.5714285714285714</v>
      </c>
      <c r="H7365" t="n">
        <v>0</v>
      </c>
      <c r="I7365" t="inlineStr">
        <is>
          <t>entropia</t>
        </is>
      </c>
      <c r="J7365" t="n">
        <v>0</v>
      </c>
      <c r="K7365" t="n">
        <v>0.5714285714285714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4</v>
      </c>
      <c r="V7365" t="n">
        <v>0.05624500334709577</v>
      </c>
      <c r="W7365" t="n">
        <v>11</v>
      </c>
      <c r="X7365" t="n">
        <v>0.5708403786146533</v>
      </c>
      <c r="Y7365" t="n">
        <v>26496</v>
      </c>
      <c r="Z7365" t="inlineStr">
        <is>
          <t>2025-10-29T23:33:06.393046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0.5714285714285714</v>
      </c>
      <c r="H7366" t="n">
        <v>0</v>
      </c>
      <c r="I7366" t="inlineStr">
        <is>
          <t>entropia</t>
        </is>
      </c>
      <c r="J7366" t="n">
        <v>0</v>
      </c>
      <c r="K7366" t="n">
        <v>0.5714285714285714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4</v>
      </c>
      <c r="V7366" t="n">
        <v>0.1095254239626229</v>
      </c>
      <c r="W7366" t="n">
        <v>11</v>
      </c>
      <c r="X7366" t="n">
        <v>0.5232609447494579</v>
      </c>
      <c r="Y7366" t="n">
        <v>15410</v>
      </c>
      <c r="Z7366" t="inlineStr">
        <is>
          <t>2025-10-29T23:33:06.393046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0.5714285714285714</v>
      </c>
      <c r="H7367" t="n">
        <v>0</v>
      </c>
      <c r="I7367" t="inlineStr">
        <is>
          <t>entropia</t>
        </is>
      </c>
      <c r="J7367" t="n">
        <v>0</v>
      </c>
      <c r="K7367" t="n">
        <v>0.5714285714285714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4</v>
      </c>
      <c r="V7367" t="n">
        <v>0.02297838777303696</v>
      </c>
      <c r="W7367" t="n">
        <v>14</v>
      </c>
      <c r="X7367" t="n">
        <v>0.5352738435187783</v>
      </c>
      <c r="Y7367" t="n">
        <v>28175</v>
      </c>
      <c r="Z7367" t="inlineStr">
        <is>
          <t>2025-10-29T23:33:06.393046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0.5714285714285714</v>
      </c>
      <c r="H7368" t="n">
        <v>0</v>
      </c>
      <c r="I7368" t="inlineStr">
        <is>
          <t>entropia</t>
        </is>
      </c>
      <c r="J7368" t="n">
        <v>0</v>
      </c>
      <c r="K7368" t="n">
        <v>0.5714285714285714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4</v>
      </c>
      <c r="V7368" t="n">
        <v>0.01362591819930374</v>
      </c>
      <c r="W7368" t="n">
        <v>5</v>
      </c>
      <c r="X7368" t="n">
        <v>0.4543818609278996</v>
      </c>
      <c r="Y7368" t="n">
        <v>22815</v>
      </c>
      <c r="Z7368" t="inlineStr">
        <is>
          <t>2025-10-29T23:33:06.393046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0.5714285714285714</v>
      </c>
      <c r="H7369" t="n">
        <v>0</v>
      </c>
      <c r="I7369" t="inlineStr">
        <is>
          <t>entropia</t>
        </is>
      </c>
      <c r="J7369" t="n">
        <v>0</v>
      </c>
      <c r="K7369" t="n">
        <v>0.5714285714285714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4</v>
      </c>
      <c r="V7369" t="n">
        <v>0.07211123056049221</v>
      </c>
      <c r="W7369" t="n">
        <v>6</v>
      </c>
      <c r="X7369" t="n">
        <v>0.5617418328686264</v>
      </c>
      <c r="Y7369" t="n">
        <v>24735</v>
      </c>
      <c r="Z7369" t="inlineStr">
        <is>
          <t>2025-10-29T23:33:06.394046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0.5714285714285714</v>
      </c>
      <c r="H7370" t="n">
        <v>0</v>
      </c>
      <c r="I7370" t="inlineStr">
        <is>
          <t>entropia</t>
        </is>
      </c>
      <c r="J7370" t="n">
        <v>0</v>
      </c>
      <c r="K7370" t="n">
        <v>0.5714285714285714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4</v>
      </c>
      <c r="V7370" t="n">
        <v>0.02565504983067513</v>
      </c>
      <c r="W7370" t="n">
        <v>17</v>
      </c>
      <c r="X7370" t="n">
        <v>0.459630647201149</v>
      </c>
      <c r="Y7370" t="n">
        <v>35290</v>
      </c>
      <c r="Z7370" t="inlineStr">
        <is>
          <t>2025-10-29T23:33:06.394046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0.5714285714285714</v>
      </c>
      <c r="H7371" t="n">
        <v>0</v>
      </c>
      <c r="I7371" t="inlineStr">
        <is>
          <t>entropia</t>
        </is>
      </c>
      <c r="J7371" t="n">
        <v>0</v>
      </c>
      <c r="K7371" t="n">
        <v>0.5714285714285714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4</v>
      </c>
      <c r="V7371" t="n">
        <v>0.01578057015327902</v>
      </c>
      <c r="W7371" t="n">
        <v>15</v>
      </c>
      <c r="X7371" t="n">
        <v>0.5231641071115316</v>
      </c>
      <c r="Y7371" t="n">
        <v>17200</v>
      </c>
      <c r="Z7371" t="inlineStr">
        <is>
          <t>2025-10-29T23:33:06.394046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0.5714285714285714</v>
      </c>
      <c r="H7372" t="n">
        <v>0</v>
      </c>
      <c r="I7372" t="inlineStr">
        <is>
          <t>entropia</t>
        </is>
      </c>
      <c r="J7372" t="n">
        <v>0</v>
      </c>
      <c r="K7372" t="n">
        <v>0.5714285714285714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4</v>
      </c>
      <c r="V7372" t="n">
        <v>0.0386316087199839</v>
      </c>
      <c r="W7372" t="n">
        <v>10</v>
      </c>
      <c r="X7372" t="n">
        <v>0.5062317902640555</v>
      </c>
      <c r="Y7372" t="n">
        <v>35063</v>
      </c>
      <c r="Z7372" t="inlineStr">
        <is>
          <t>2025-10-29T23:33:06.394046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0.5714285714285714</v>
      </c>
      <c r="H7373" t="n">
        <v>0</v>
      </c>
      <c r="I7373" t="inlineStr">
        <is>
          <t>entropia</t>
        </is>
      </c>
      <c r="J7373" t="n">
        <v>0</v>
      </c>
      <c r="K7373" t="n">
        <v>0.5714285714285714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4</v>
      </c>
      <c r="V7373" t="n">
        <v>0.02297838404774666</v>
      </c>
      <c r="W7373" t="n">
        <v>10</v>
      </c>
      <c r="X7373" t="n">
        <v>0.437568515444568</v>
      </c>
      <c r="Y7373" t="n">
        <v>24361</v>
      </c>
      <c r="Z7373" t="inlineStr">
        <is>
          <t>2025-10-29T23:33:06.394046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0.5714285714285714</v>
      </c>
      <c r="H7374" t="n">
        <v>0</v>
      </c>
      <c r="I7374" t="inlineStr">
        <is>
          <t>entropia</t>
        </is>
      </c>
      <c r="J7374" t="n">
        <v>0</v>
      </c>
      <c r="K7374" t="n">
        <v>0.5714285714285714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4</v>
      </c>
      <c r="V7374" t="n">
        <v>0.02757406048476696</v>
      </c>
      <c r="W7374" t="n">
        <v>14</v>
      </c>
      <c r="X7374" t="n">
        <v>0.4674256363704286</v>
      </c>
      <c r="Y7374" t="n">
        <v>9764</v>
      </c>
      <c r="Z7374" t="inlineStr">
        <is>
          <t>2025-10-29T23:33:06.394046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0.5714285714285714</v>
      </c>
      <c r="H7375" t="n">
        <v>0</v>
      </c>
      <c r="I7375" t="inlineStr">
        <is>
          <t>entropia</t>
        </is>
      </c>
      <c r="J7375" t="n">
        <v>0</v>
      </c>
      <c r="K7375" t="n">
        <v>0.5714285714285714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4</v>
      </c>
      <c r="V7375" t="n">
        <v>0.01378703094087541</v>
      </c>
      <c r="W7375" t="n">
        <v>13</v>
      </c>
      <c r="X7375" t="n">
        <v>0.5606939281927334</v>
      </c>
      <c r="Y7375" t="n">
        <v>18535</v>
      </c>
      <c r="Z7375" t="inlineStr">
        <is>
          <t>2025-10-29T23:33:06.394046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0.5714285714285714</v>
      </c>
      <c r="H7376" t="n">
        <v>0</v>
      </c>
      <c r="I7376" t="inlineStr">
        <is>
          <t>entropia</t>
        </is>
      </c>
      <c r="J7376" t="n">
        <v>0</v>
      </c>
      <c r="K7376" t="n">
        <v>0.5714285714285714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4</v>
      </c>
      <c r="V7376" t="n">
        <v>0.06351256898172952</v>
      </c>
      <c r="W7376" t="n">
        <v>17</v>
      </c>
      <c r="X7376" t="n">
        <v>0.4880753481614842</v>
      </c>
      <c r="Y7376" t="n">
        <v>25721</v>
      </c>
      <c r="Z7376" t="inlineStr">
        <is>
          <t>2025-10-29T23:33:06.394046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0.5714285714285714</v>
      </c>
      <c r="H7377" t="n">
        <v>0</v>
      </c>
      <c r="I7377" t="inlineStr">
        <is>
          <t>entropia</t>
        </is>
      </c>
      <c r="J7377" t="n">
        <v>0</v>
      </c>
      <c r="K7377" t="n">
        <v>0.5714285714285714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4</v>
      </c>
      <c r="V7377" t="n">
        <v>0.0792627860267387</v>
      </c>
      <c r="W7377" t="n">
        <v>6</v>
      </c>
      <c r="X7377" t="n">
        <v>0.5635357913663193</v>
      </c>
      <c r="Y7377" t="n">
        <v>11140</v>
      </c>
      <c r="Z7377" t="inlineStr">
        <is>
          <t>2025-10-29T23:33:06.394046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0.5714285714285714</v>
      </c>
      <c r="H7378" t="n">
        <v>0</v>
      </c>
      <c r="I7378" t="inlineStr">
        <is>
          <t>entropia</t>
        </is>
      </c>
      <c r="J7378" t="n">
        <v>0</v>
      </c>
      <c r="K7378" t="n">
        <v>0.5714285714285714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4</v>
      </c>
      <c r="V7378" t="n">
        <v>0.05123498782511101</v>
      </c>
      <c r="W7378" t="n">
        <v>14</v>
      </c>
      <c r="X7378" t="n">
        <v>0.5102458559454364</v>
      </c>
      <c r="Y7378" t="n">
        <v>27277</v>
      </c>
      <c r="Z7378" t="inlineStr">
        <is>
          <t>2025-10-29T23:33:06.394046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0.5714285714285714</v>
      </c>
      <c r="H7379" t="n">
        <v>0</v>
      </c>
      <c r="I7379" t="inlineStr">
        <is>
          <t>entropia</t>
        </is>
      </c>
      <c r="J7379" t="n">
        <v>0</v>
      </c>
      <c r="K7379" t="n">
        <v>0.5714285714285714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4</v>
      </c>
      <c r="V7379" t="n">
        <v>0.08500028753378369</v>
      </c>
      <c r="W7379" t="n">
        <v>13</v>
      </c>
      <c r="X7379" t="n">
        <v>0.5480026260405952</v>
      </c>
      <c r="Y7379" t="n">
        <v>20770</v>
      </c>
      <c r="Z7379" t="inlineStr">
        <is>
          <t>2025-10-29T23:33:06.395046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0.5714285714285714</v>
      </c>
      <c r="H7380" t="n">
        <v>0</v>
      </c>
      <c r="I7380" t="inlineStr">
        <is>
          <t>entropia</t>
        </is>
      </c>
      <c r="J7380" t="n">
        <v>0</v>
      </c>
      <c r="K7380" t="n">
        <v>0.5714285714285714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4</v>
      </c>
      <c r="V7380" t="n">
        <v>0.06413762469310313</v>
      </c>
      <c r="W7380" t="n">
        <v>10</v>
      </c>
      <c r="X7380" t="n">
        <v>0.5116086436681881</v>
      </c>
      <c r="Y7380" t="n">
        <v>23728</v>
      </c>
      <c r="Z7380" t="inlineStr">
        <is>
          <t>2025-10-29T23:33:06.395046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0.5714285714285714</v>
      </c>
      <c r="H7381" t="n">
        <v>0</v>
      </c>
      <c r="I7381" t="inlineStr">
        <is>
          <t>entropia</t>
        </is>
      </c>
      <c r="J7381" t="n">
        <v>0</v>
      </c>
      <c r="K7381" t="n">
        <v>0.5714285714285714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4</v>
      </c>
      <c r="V7381" t="n">
        <v>0.04178329990438868</v>
      </c>
      <c r="W7381" t="n">
        <v>11</v>
      </c>
      <c r="X7381" t="n">
        <v>0.5064236444492628</v>
      </c>
      <c r="Y7381" t="n">
        <v>26143</v>
      </c>
      <c r="Z7381" t="inlineStr">
        <is>
          <t>2025-10-29T23:33:06.395046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0.5714285714285714</v>
      </c>
      <c r="H7382" t="n">
        <v>0</v>
      </c>
      <c r="I7382" t="inlineStr">
        <is>
          <t>entropia</t>
        </is>
      </c>
      <c r="J7382" t="n">
        <v>0</v>
      </c>
      <c r="K7382" t="n">
        <v>0.5714285714285714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4</v>
      </c>
      <c r="V7382" t="n">
        <v>0.1201741742610337</v>
      </c>
      <c r="W7382" t="n">
        <v>12</v>
      </c>
      <c r="X7382" t="n">
        <v>0.5387282131958335</v>
      </c>
      <c r="Y7382" t="n">
        <v>19316</v>
      </c>
      <c r="Z7382" t="inlineStr">
        <is>
          <t>2025-10-29T23:33:06.395046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0.5714285714285714</v>
      </c>
      <c r="H7383" t="n">
        <v>0</v>
      </c>
      <c r="I7383" t="inlineStr">
        <is>
          <t>entropia</t>
        </is>
      </c>
      <c r="J7383" t="n">
        <v>0</v>
      </c>
      <c r="K7383" t="n">
        <v>0.5714285714285714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4</v>
      </c>
      <c r="V7383" t="n">
        <v>0.03058438022379202</v>
      </c>
      <c r="W7383" t="n">
        <v>11</v>
      </c>
      <c r="X7383" t="n">
        <v>0.4194002090801064</v>
      </c>
      <c r="Y7383" t="n">
        <v>39126</v>
      </c>
      <c r="Z7383" t="inlineStr">
        <is>
          <t>2025-10-29T23:33:06.395046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0.5714285714285714</v>
      </c>
      <c r="H7384" t="n">
        <v>0</v>
      </c>
      <c r="I7384" t="inlineStr">
        <is>
          <t>entropia</t>
        </is>
      </c>
      <c r="J7384" t="n">
        <v>0</v>
      </c>
      <c r="K7384" t="n">
        <v>0.5714285714285714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4</v>
      </c>
      <c r="V7384" t="n">
        <v>0.1076553961163275</v>
      </c>
      <c r="W7384" t="n">
        <v>12</v>
      </c>
      <c r="X7384" t="n">
        <v>0.5292238644165692</v>
      </c>
      <c r="Y7384" t="n">
        <v>601</v>
      </c>
      <c r="Z7384" t="inlineStr">
        <is>
          <t>2025-10-29T23:33:06.395046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0.5714285714285714</v>
      </c>
      <c r="H7385" t="n">
        <v>0</v>
      </c>
      <c r="I7385" t="inlineStr">
        <is>
          <t>entropia</t>
        </is>
      </c>
      <c r="J7385" t="n">
        <v>0</v>
      </c>
      <c r="K7385" t="n">
        <v>0.5714285714285714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4</v>
      </c>
      <c r="V7385" t="n">
        <v>0.02757406188175082</v>
      </c>
      <c r="W7385" t="n">
        <v>13</v>
      </c>
      <c r="X7385" t="n">
        <v>0.4174253352429557</v>
      </c>
      <c r="Y7385" t="n">
        <v>36234</v>
      </c>
      <c r="Z7385" t="inlineStr">
        <is>
          <t>2025-10-29T23:33:06.395046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0.5714285714285714</v>
      </c>
      <c r="H7386" t="n">
        <v>0</v>
      </c>
      <c r="I7386" t="inlineStr">
        <is>
          <t>entropia</t>
        </is>
      </c>
      <c r="J7386" t="n">
        <v>0</v>
      </c>
      <c r="K7386" t="n">
        <v>0.5714285714285714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4</v>
      </c>
      <c r="V7386" t="n">
        <v>0.05131009221076965</v>
      </c>
      <c r="W7386" t="n">
        <v>10</v>
      </c>
      <c r="X7386" t="n">
        <v>0.4177041923106091</v>
      </c>
      <c r="Y7386" t="n">
        <v>13622</v>
      </c>
      <c r="Z7386" t="inlineStr">
        <is>
          <t>2025-10-29T23:33:06.395046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0.5714285714285714</v>
      </c>
      <c r="H7387" t="n">
        <v>0</v>
      </c>
      <c r="I7387" t="inlineStr">
        <is>
          <t>entropia</t>
        </is>
      </c>
      <c r="J7387" t="n">
        <v>0</v>
      </c>
      <c r="K7387" t="n">
        <v>0.5714285714285714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4</v>
      </c>
      <c r="V7387" t="n">
        <v>0.03023713108029854</v>
      </c>
      <c r="W7387" t="n">
        <v>16</v>
      </c>
      <c r="X7387" t="n">
        <v>0.4721967949896843</v>
      </c>
      <c r="Y7387" t="n">
        <v>4763</v>
      </c>
      <c r="Z7387" t="inlineStr">
        <is>
          <t>2025-10-29T23:33:06.395046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0.5714285714285714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0.0183827131986618</v>
      </c>
      <c r="W7388" t="n">
        <v>14</v>
      </c>
      <c r="X7388" t="n">
        <v>0.5456751441813569</v>
      </c>
      <c r="Y7388" t="n">
        <v>15228</v>
      </c>
      <c r="Z7388" t="inlineStr">
        <is>
          <t>2025-10-29T23:33:06.395046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0.5714285714285714</v>
      </c>
      <c r="H7389" t="n">
        <v>0</v>
      </c>
      <c r="I7389" t="inlineStr">
        <is>
          <t>entropia</t>
        </is>
      </c>
      <c r="J7389" t="n">
        <v>0</v>
      </c>
      <c r="K7389" t="n">
        <v>0.5714285714285714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4</v>
      </c>
      <c r="V7389" t="n">
        <v>0.01362591812077586</v>
      </c>
      <c r="W7389" t="n">
        <v>8</v>
      </c>
      <c r="X7389" t="n">
        <v>0.5169302570702062</v>
      </c>
      <c r="Y7389" t="n">
        <v>29920</v>
      </c>
      <c r="Z7389" t="inlineStr">
        <is>
          <t>2025-10-29T23:33:06.395046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0.5714285714285714</v>
      </c>
      <c r="H7390" t="n">
        <v>0</v>
      </c>
      <c r="I7390" t="inlineStr">
        <is>
          <t>entropia</t>
        </is>
      </c>
      <c r="J7390" t="n">
        <v>0</v>
      </c>
      <c r="K7390" t="n">
        <v>0.5714285714285714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4</v>
      </c>
      <c r="V7390" t="n">
        <v>0.08214406669139862</v>
      </c>
      <c r="W7390" t="n">
        <v>15</v>
      </c>
      <c r="X7390" t="n">
        <v>0.4501255276991333</v>
      </c>
      <c r="Y7390" t="n">
        <v>13829</v>
      </c>
      <c r="Z7390" t="inlineStr">
        <is>
          <t>2025-10-29T23:33:06.396046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0.5714285714285714</v>
      </c>
      <c r="H7391" t="n">
        <v>0</v>
      </c>
      <c r="I7391" t="inlineStr">
        <is>
          <t>entropia</t>
        </is>
      </c>
      <c r="J7391" t="n">
        <v>0</v>
      </c>
      <c r="K7391" t="n">
        <v>0.5714285714285714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4</v>
      </c>
      <c r="V7391" t="n">
        <v>0.08500007367296762</v>
      </c>
      <c r="W7391" t="n">
        <v>14</v>
      </c>
      <c r="X7391" t="n">
        <v>0.5327837238050842</v>
      </c>
      <c r="Y7391" t="n">
        <v>5427</v>
      </c>
      <c r="Z7391" t="inlineStr">
        <is>
          <t>2025-10-29T23:33:06.396046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0.5714285714285714</v>
      </c>
      <c r="H7392" t="n">
        <v>0</v>
      </c>
      <c r="I7392" t="inlineStr">
        <is>
          <t>entropia</t>
        </is>
      </c>
      <c r="J7392" t="n">
        <v>0</v>
      </c>
      <c r="K7392" t="n">
        <v>0.5714285714285714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4</v>
      </c>
      <c r="V7392" t="n">
        <v>0.07452855007250839</v>
      </c>
      <c r="W7392" t="n">
        <v>12</v>
      </c>
      <c r="X7392" t="n">
        <v>0.5563621467672394</v>
      </c>
      <c r="Y7392" t="n">
        <v>29878</v>
      </c>
      <c r="Z7392" t="inlineStr">
        <is>
          <t>2025-10-29T23:33:06.396046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0.5714285714285714</v>
      </c>
      <c r="H7393" t="n">
        <v>0</v>
      </c>
      <c r="I7393" t="inlineStr">
        <is>
          <t>entropia</t>
        </is>
      </c>
      <c r="J7393" t="n">
        <v>0</v>
      </c>
      <c r="K7393" t="n">
        <v>0.5714285714285714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4</v>
      </c>
      <c r="V7393" t="n">
        <v>0.05476271035149693</v>
      </c>
      <c r="W7393" t="n">
        <v>10</v>
      </c>
      <c r="X7393" t="n">
        <v>0.5445079665190158</v>
      </c>
      <c r="Y7393" t="n">
        <v>38391</v>
      </c>
      <c r="Z7393" t="inlineStr">
        <is>
          <t>2025-10-29T23:33:06.396046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0.5714285714285714</v>
      </c>
      <c r="H7394" t="n">
        <v>0</v>
      </c>
      <c r="I7394" t="inlineStr">
        <is>
          <t>entropia</t>
        </is>
      </c>
      <c r="J7394" t="n">
        <v>0</v>
      </c>
      <c r="K7394" t="n">
        <v>0.5714285714285714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4</v>
      </c>
      <c r="V7394" t="n">
        <v>0.03156113398646119</v>
      </c>
      <c r="W7394" t="n">
        <v>11</v>
      </c>
      <c r="X7394" t="n">
        <v>0.5704934663531989</v>
      </c>
      <c r="Y7394" t="n">
        <v>17604</v>
      </c>
      <c r="Z7394" t="inlineStr">
        <is>
          <t>2025-10-29T23:33:06.396046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0.5714285714285714</v>
      </c>
      <c r="H7395" t="n">
        <v>0</v>
      </c>
      <c r="I7395" t="inlineStr">
        <is>
          <t>entropia</t>
        </is>
      </c>
      <c r="J7395" t="n">
        <v>0</v>
      </c>
      <c r="K7395" t="n">
        <v>0.5714285714285714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4</v>
      </c>
      <c r="V7395" t="n">
        <v>0.03156113977677918</v>
      </c>
      <c r="W7395" t="n">
        <v>16</v>
      </c>
      <c r="X7395" t="n">
        <v>0.5328055395799702</v>
      </c>
      <c r="Y7395" t="n">
        <v>28667</v>
      </c>
      <c r="Z7395" t="inlineStr">
        <is>
          <t>2025-10-29T23:33:06.396046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0.5714285714285714</v>
      </c>
      <c r="H7396" t="n">
        <v>0</v>
      </c>
      <c r="I7396" t="inlineStr">
        <is>
          <t>entropia</t>
        </is>
      </c>
      <c r="J7396" t="n">
        <v>0</v>
      </c>
      <c r="K7396" t="n">
        <v>0.5714285714285714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4</v>
      </c>
      <c r="V7396" t="n">
        <v>0.04136109352111816</v>
      </c>
      <c r="W7396" t="n">
        <v>8</v>
      </c>
      <c r="X7396" t="n">
        <v>0.5018534518223134</v>
      </c>
      <c r="Y7396" t="n">
        <v>15482</v>
      </c>
      <c r="Z7396" t="inlineStr">
        <is>
          <t>2025-10-29T23:33:06.396046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0.5714285714285714</v>
      </c>
      <c r="H7397" t="n">
        <v>0</v>
      </c>
      <c r="I7397" t="inlineStr">
        <is>
          <t>entropia</t>
        </is>
      </c>
      <c r="J7397" t="n">
        <v>0</v>
      </c>
      <c r="K7397" t="n">
        <v>0.5714285714285714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4</v>
      </c>
      <c r="V7397" t="n">
        <v>0.05476271314546466</v>
      </c>
      <c r="W7397" t="n">
        <v>13</v>
      </c>
      <c r="X7397" t="n">
        <v>0.5563832305942009</v>
      </c>
      <c r="Y7397" t="n">
        <v>29061</v>
      </c>
      <c r="Z7397" t="inlineStr">
        <is>
          <t>2025-10-29T23:33:06.396046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0.5714285714285714</v>
      </c>
      <c r="H7398" t="n">
        <v>0</v>
      </c>
      <c r="I7398" t="inlineStr">
        <is>
          <t>entropia</t>
        </is>
      </c>
      <c r="J7398" t="n">
        <v>0</v>
      </c>
      <c r="K7398" t="n">
        <v>0.5714285714285714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4</v>
      </c>
      <c r="V7398" t="n">
        <v>0.02738136053085327</v>
      </c>
      <c r="W7398" t="n">
        <v>14</v>
      </c>
      <c r="X7398" t="n">
        <v>0.5304134630789771</v>
      </c>
      <c r="Y7398" t="n">
        <v>35493</v>
      </c>
      <c r="Z7398" t="inlineStr">
        <is>
          <t>2025-10-29T23:33:06.396046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0.5714285714285714</v>
      </c>
      <c r="H7399" t="n">
        <v>0</v>
      </c>
      <c r="I7399" t="inlineStr">
        <is>
          <t>entropia</t>
        </is>
      </c>
      <c r="J7399" t="n">
        <v>0</v>
      </c>
      <c r="K7399" t="n">
        <v>0.5714285714285714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4</v>
      </c>
      <c r="V7399" t="n">
        <v>0.01378703117370605</v>
      </c>
      <c r="W7399" t="n">
        <v>18</v>
      </c>
      <c r="X7399" t="n">
        <v>0.4462499797806384</v>
      </c>
      <c r="Y7399" t="n">
        <v>2132</v>
      </c>
      <c r="Z7399" t="inlineStr">
        <is>
          <t>2025-10-29T23:33:06.396046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0.5714285714285714</v>
      </c>
      <c r="H7400" t="n">
        <v>0</v>
      </c>
      <c r="I7400" t="inlineStr">
        <is>
          <t>entropia</t>
        </is>
      </c>
      <c r="J7400" t="n">
        <v>0</v>
      </c>
      <c r="K7400" t="n">
        <v>0.5714285714285714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4</v>
      </c>
      <c r="V7400" t="n">
        <v>0.07875308218405332</v>
      </c>
      <c r="W7400" t="n">
        <v>10</v>
      </c>
      <c r="X7400" t="n">
        <v>0.5290751334072491</v>
      </c>
      <c r="Y7400" t="n">
        <v>5314</v>
      </c>
      <c r="Z7400" t="inlineStr">
        <is>
          <t>2025-10-29T23:33:06.396046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0.5714285714285714</v>
      </c>
      <c r="H7401" t="n">
        <v>0</v>
      </c>
      <c r="I7401" t="inlineStr">
        <is>
          <t>entropia</t>
        </is>
      </c>
      <c r="J7401" t="n">
        <v>0</v>
      </c>
      <c r="K7401" t="n">
        <v>0.5714285714285714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4</v>
      </c>
      <c r="V7401" t="n">
        <v>0.02297838032245636</v>
      </c>
      <c r="W7401" t="n">
        <v>7</v>
      </c>
      <c r="X7401" t="n">
        <v>0.4585065161887469</v>
      </c>
      <c r="Y7401" t="n">
        <v>33863</v>
      </c>
      <c r="Z7401" t="inlineStr">
        <is>
          <t>2025-10-29T23:33:06.397045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0.5714285714285714</v>
      </c>
      <c r="H7402" t="n">
        <v>0</v>
      </c>
      <c r="I7402" t="inlineStr">
        <is>
          <t>entropia</t>
        </is>
      </c>
      <c r="J7402" t="n">
        <v>0</v>
      </c>
      <c r="K7402" t="n">
        <v>0.5714285714285714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4</v>
      </c>
      <c r="V7402" t="n">
        <v>0.05476270616054535</v>
      </c>
      <c r="W7402" t="n">
        <v>11</v>
      </c>
      <c r="X7402" t="n">
        <v>0.5670598165584956</v>
      </c>
      <c r="Y7402" t="n">
        <v>18868</v>
      </c>
      <c r="Z7402" t="inlineStr">
        <is>
          <t>2025-10-29T23:33:06.397045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0.5714285714285714</v>
      </c>
      <c r="H7403" t="n">
        <v>0</v>
      </c>
      <c r="I7403" t="inlineStr">
        <is>
          <t>entropia</t>
        </is>
      </c>
      <c r="J7403" t="n">
        <v>0</v>
      </c>
      <c r="K7403" t="n">
        <v>0.5714285714285714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4</v>
      </c>
      <c r="V7403" t="n">
        <v>0.01378703117370605</v>
      </c>
      <c r="W7403" t="n">
        <v>13</v>
      </c>
      <c r="X7403" t="n">
        <v>0.5358062410441023</v>
      </c>
      <c r="Y7403" t="n">
        <v>32234</v>
      </c>
      <c r="Z7403" t="inlineStr">
        <is>
          <t>2025-10-29T23:33:06.397045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0.5714285714285714</v>
      </c>
      <c r="H7404" t="n">
        <v>0</v>
      </c>
      <c r="I7404" t="inlineStr">
        <is>
          <t>entropia</t>
        </is>
      </c>
      <c r="J7404" t="n">
        <v>0</v>
      </c>
      <c r="K7404" t="n">
        <v>0.5714285714285714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4</v>
      </c>
      <c r="V7404" t="n">
        <v>0.05791011601264483</v>
      </c>
      <c r="W7404" t="n">
        <v>18</v>
      </c>
      <c r="X7404" t="n">
        <v>0.5463022706887528</v>
      </c>
      <c r="Y7404" t="n">
        <v>33116</v>
      </c>
      <c r="Z7404" t="inlineStr">
        <is>
          <t>2025-10-29T23:33:06.397045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0.5714285714285714</v>
      </c>
      <c r="H7405" t="n">
        <v>0</v>
      </c>
      <c r="I7405" t="inlineStr">
        <is>
          <t>entropia</t>
        </is>
      </c>
      <c r="J7405" t="n">
        <v>0</v>
      </c>
      <c r="K7405" t="n">
        <v>0.5714285714285714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4</v>
      </c>
      <c r="V7405" t="n">
        <v>0.03156113977677918</v>
      </c>
      <c r="W7405" t="n">
        <v>14</v>
      </c>
      <c r="X7405" t="n">
        <v>0.4604805821630615</v>
      </c>
      <c r="Y7405" t="n">
        <v>835</v>
      </c>
      <c r="Z7405" t="inlineStr">
        <is>
          <t>2025-10-29T23:33:06.397045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0.5714285714285714</v>
      </c>
      <c r="H7406" t="n">
        <v>0</v>
      </c>
      <c r="I7406" t="inlineStr">
        <is>
          <t>entropia</t>
        </is>
      </c>
      <c r="J7406" t="n">
        <v>0</v>
      </c>
      <c r="K7406" t="n">
        <v>0.5714285714285714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4</v>
      </c>
      <c r="V7406" t="n">
        <v>0.02297838032245636</v>
      </c>
      <c r="W7406" t="n">
        <v>11</v>
      </c>
      <c r="X7406" t="n">
        <v>0.5096313657951224</v>
      </c>
      <c r="Y7406" t="n">
        <v>1210</v>
      </c>
      <c r="Z7406" t="inlineStr">
        <is>
          <t>2025-10-29T23:33:06.397045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0.5714285714285714</v>
      </c>
      <c r="H7407" t="n">
        <v>0</v>
      </c>
      <c r="I7407" t="inlineStr">
        <is>
          <t>entropia</t>
        </is>
      </c>
      <c r="J7407" t="n">
        <v>0</v>
      </c>
      <c r="K7407" t="n">
        <v>0.5714285714285714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4</v>
      </c>
      <c r="V7407" t="n">
        <v>0.01838270807638764</v>
      </c>
      <c r="W7407" t="n">
        <v>19</v>
      </c>
      <c r="X7407" t="n">
        <v>0.4743053378089553</v>
      </c>
      <c r="Y7407" t="n">
        <v>6238</v>
      </c>
      <c r="Z7407" t="inlineStr">
        <is>
          <t>2025-10-29T23:33:06.397045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0.5714285714285714</v>
      </c>
      <c r="H7408" t="n">
        <v>0</v>
      </c>
      <c r="I7408" t="inlineStr">
        <is>
          <t>entropia</t>
        </is>
      </c>
      <c r="J7408" t="n">
        <v>0</v>
      </c>
      <c r="K7408" t="n">
        <v>0.5714285714285714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4</v>
      </c>
      <c r="V7408" t="n">
        <v>0.111777000070768</v>
      </c>
      <c r="W7408" t="n">
        <v>16</v>
      </c>
      <c r="X7408" t="n">
        <v>0.5957991327690357</v>
      </c>
      <c r="Y7408" t="n">
        <v>1312</v>
      </c>
      <c r="Z7408" t="inlineStr">
        <is>
          <t>2025-10-29T23:33:06.397045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0.5714285714285714</v>
      </c>
      <c r="H7409" t="n">
        <v>0</v>
      </c>
      <c r="I7409" t="inlineStr">
        <is>
          <t>entropia</t>
        </is>
      </c>
      <c r="J7409" t="n">
        <v>0</v>
      </c>
      <c r="K7409" t="n">
        <v>0.5714285714285714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4</v>
      </c>
      <c r="V7409" t="n">
        <v>0.03297973061735506</v>
      </c>
      <c r="W7409" t="n">
        <v>15</v>
      </c>
      <c r="X7409" t="n">
        <v>0.5632022375558965</v>
      </c>
      <c r="Y7409" t="n">
        <v>25222</v>
      </c>
      <c r="Z7409" t="inlineStr">
        <is>
          <t>2025-10-29T23:33:06.397045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0.5714285714285714</v>
      </c>
      <c r="H7410" t="n">
        <v>0</v>
      </c>
      <c r="I7410" t="inlineStr">
        <is>
          <t>entropia</t>
        </is>
      </c>
      <c r="J7410" t="n">
        <v>0</v>
      </c>
      <c r="K7410" t="n">
        <v>0.5714285714285714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4</v>
      </c>
      <c r="V7410" t="n">
        <v>0.05131009768228978</v>
      </c>
      <c r="W7410" t="n">
        <v>14</v>
      </c>
      <c r="X7410" t="n">
        <v>0.4273462133442318</v>
      </c>
      <c r="Y7410" t="n">
        <v>931</v>
      </c>
      <c r="Z7410" t="inlineStr">
        <is>
          <t>2025-10-29T23:33:06.397045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0.5714285714285714</v>
      </c>
      <c r="H7411" t="n">
        <v>0</v>
      </c>
      <c r="I7411" t="inlineStr">
        <is>
          <t>entropia</t>
        </is>
      </c>
      <c r="J7411" t="n">
        <v>0</v>
      </c>
      <c r="K7411" t="n">
        <v>0.5714285714285714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4</v>
      </c>
      <c r="V7411" t="n">
        <v>0.09980671101772894</v>
      </c>
      <c r="W7411" t="n">
        <v>10</v>
      </c>
      <c r="X7411" t="n">
        <v>0.4458952895671831</v>
      </c>
      <c r="Y7411" t="n">
        <v>3535</v>
      </c>
      <c r="Z7411" t="inlineStr">
        <is>
          <t>2025-10-29T23:33:06.398046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0.5714285714285714</v>
      </c>
      <c r="H7412" t="n">
        <v>0</v>
      </c>
      <c r="I7412" t="inlineStr">
        <is>
          <t>entropia</t>
        </is>
      </c>
      <c r="J7412" t="n">
        <v>0</v>
      </c>
      <c r="K7412" t="n">
        <v>0.5714285714285714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4</v>
      </c>
      <c r="V7412" t="n">
        <v>0.06413762073498219</v>
      </c>
      <c r="W7412" t="n">
        <v>16</v>
      </c>
      <c r="X7412" t="n">
        <v>0.4166480065576886</v>
      </c>
      <c r="Y7412" t="n">
        <v>29933</v>
      </c>
      <c r="Z7412" t="inlineStr">
        <is>
          <t>2025-10-29T23:33:06.398221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0.5714285714285714</v>
      </c>
      <c r="H7413" t="n">
        <v>0</v>
      </c>
      <c r="I7413" t="inlineStr">
        <is>
          <t>entropia</t>
        </is>
      </c>
      <c r="J7413" t="n">
        <v>0</v>
      </c>
      <c r="K7413" t="n">
        <v>0.5714285714285714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4</v>
      </c>
      <c r="V7413" t="n">
        <v>0.1642881482839584</v>
      </c>
      <c r="W7413" t="n">
        <v>15</v>
      </c>
      <c r="X7413" t="n">
        <v>0.4593152132086099</v>
      </c>
      <c r="Y7413" t="n">
        <v>36359</v>
      </c>
      <c r="Z7413" t="inlineStr">
        <is>
          <t>2025-10-29T23:33:06.398221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0.5714285714285714</v>
      </c>
      <c r="H7414" t="n">
        <v>0</v>
      </c>
      <c r="I7414" t="inlineStr">
        <is>
          <t>entropia</t>
        </is>
      </c>
      <c r="J7414" t="n">
        <v>0</v>
      </c>
      <c r="K7414" t="n">
        <v>0.5714285714285714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4</v>
      </c>
      <c r="V7414" t="n">
        <v>0.05476271361112595</v>
      </c>
      <c r="W7414" t="n">
        <v>16</v>
      </c>
      <c r="X7414" t="n">
        <v>0.4023969779902168</v>
      </c>
      <c r="Y7414" t="n">
        <v>12826</v>
      </c>
      <c r="Z7414" t="inlineStr">
        <is>
          <t>2025-10-29T23:33:06.398221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0.5714285714285714</v>
      </c>
      <c r="H7415" t="n">
        <v>0</v>
      </c>
      <c r="I7415" t="inlineStr">
        <is>
          <t>entropia</t>
        </is>
      </c>
      <c r="J7415" t="n">
        <v>0</v>
      </c>
      <c r="K7415" t="n">
        <v>0.5714285714285714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4</v>
      </c>
      <c r="V7415" t="n">
        <v>0.03297973099852752</v>
      </c>
      <c r="W7415" t="n">
        <v>14</v>
      </c>
      <c r="X7415" t="n">
        <v>0.4833208682011947</v>
      </c>
      <c r="Y7415" t="n">
        <v>26978</v>
      </c>
      <c r="Z7415" t="inlineStr">
        <is>
          <t>2025-10-29T23:33:06.398221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0.5714285714285714</v>
      </c>
      <c r="H7416" t="n">
        <v>0</v>
      </c>
      <c r="I7416" t="inlineStr">
        <is>
          <t>entropia</t>
        </is>
      </c>
      <c r="J7416" t="n">
        <v>0</v>
      </c>
      <c r="K7416" t="n">
        <v>0.5714285714285714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4</v>
      </c>
      <c r="V7416" t="n">
        <v>0.09285975099593168</v>
      </c>
      <c r="W7416" t="n">
        <v>9</v>
      </c>
      <c r="X7416" t="n">
        <v>0.5502849740326212</v>
      </c>
      <c r="Y7416" t="n">
        <v>25378</v>
      </c>
      <c r="Z7416" t="inlineStr">
        <is>
          <t>2025-10-29T23:33:06.398221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0.5714285714285714</v>
      </c>
      <c r="H7417" t="n">
        <v>0</v>
      </c>
      <c r="I7417" t="inlineStr">
        <is>
          <t>entropia</t>
        </is>
      </c>
      <c r="J7417" t="n">
        <v>0</v>
      </c>
      <c r="K7417" t="n">
        <v>0.5714285714285714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4</v>
      </c>
      <c r="V7417" t="n">
        <v>0.05622038921970008</v>
      </c>
      <c r="W7417" t="n">
        <v>15</v>
      </c>
      <c r="X7417" t="n">
        <v>0.4518322596012826</v>
      </c>
      <c r="Y7417" t="n">
        <v>2259</v>
      </c>
      <c r="Z7417" t="inlineStr">
        <is>
          <t>2025-10-29T23:33:06.398221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0.5714285714285714</v>
      </c>
      <c r="H7418" t="n">
        <v>0</v>
      </c>
      <c r="I7418" t="inlineStr">
        <is>
          <t>entropia</t>
        </is>
      </c>
      <c r="J7418" t="n">
        <v>0</v>
      </c>
      <c r="K7418" t="n">
        <v>0.5714285714285714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4</v>
      </c>
      <c r="V7418" t="n">
        <v>0.09375099409280037</v>
      </c>
      <c r="W7418" t="n">
        <v>13</v>
      </c>
      <c r="X7418" t="n">
        <v>0.4464693939564724</v>
      </c>
      <c r="Y7418" t="n">
        <v>6508</v>
      </c>
      <c r="Z7418" t="inlineStr">
        <is>
          <t>2025-10-29T23:33:06.398221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0.5714285714285714</v>
      </c>
      <c r="H7419" t="n">
        <v>0</v>
      </c>
      <c r="I7419" t="inlineStr">
        <is>
          <t>entropia</t>
        </is>
      </c>
      <c r="J7419" t="n">
        <v>0</v>
      </c>
      <c r="K7419" t="n">
        <v>0.5714285714285714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4</v>
      </c>
      <c r="V7419" t="n">
        <v>0.01378702931106091</v>
      </c>
      <c r="W7419" t="n">
        <v>13</v>
      </c>
      <c r="X7419" t="n">
        <v>0.5683101396385406</v>
      </c>
      <c r="Y7419" t="n">
        <v>15500</v>
      </c>
      <c r="Z7419" t="inlineStr">
        <is>
          <t>2025-10-29T23:33:06.399220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0.5714285714285714</v>
      </c>
      <c r="H7420" t="n">
        <v>0</v>
      </c>
      <c r="I7420" t="inlineStr">
        <is>
          <t>entropia</t>
        </is>
      </c>
      <c r="J7420" t="n">
        <v>0</v>
      </c>
      <c r="K7420" t="n">
        <v>0.5714285714285714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4</v>
      </c>
      <c r="V7420" t="n">
        <v>0.01378703129012138</v>
      </c>
      <c r="W7420" t="n">
        <v>10</v>
      </c>
      <c r="X7420" t="n">
        <v>0.5910914654808793</v>
      </c>
      <c r="Y7420" t="n">
        <v>6851</v>
      </c>
      <c r="Z7420" t="inlineStr">
        <is>
          <t>2025-10-29T23:33:06.399220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0.5714285714285714</v>
      </c>
      <c r="H7421" t="n">
        <v>0</v>
      </c>
      <c r="I7421" t="inlineStr">
        <is>
          <t>entropia</t>
        </is>
      </c>
      <c r="J7421" t="n">
        <v>0</v>
      </c>
      <c r="K7421" t="n">
        <v>0.5714285714285714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4</v>
      </c>
      <c r="V7421" t="n">
        <v>0.01838270947337151</v>
      </c>
      <c r="W7421" t="n">
        <v>8</v>
      </c>
      <c r="X7421" t="n">
        <v>0.4266346023048846</v>
      </c>
      <c r="Y7421" t="n">
        <v>30235</v>
      </c>
      <c r="Z7421" t="inlineStr">
        <is>
          <t>2025-10-29T23:33:06.399220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0.5714285714285714</v>
      </c>
      <c r="H7422" t="n">
        <v>0</v>
      </c>
      <c r="I7422" t="inlineStr">
        <is>
          <t>entropia</t>
        </is>
      </c>
      <c r="J7422" t="n">
        <v>0</v>
      </c>
      <c r="K7422" t="n">
        <v>0.5714285714285714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4</v>
      </c>
      <c r="V7422" t="n">
        <v>0.1369067835621536</v>
      </c>
      <c r="W7422" t="n">
        <v>14</v>
      </c>
      <c r="X7422" t="n">
        <v>0.5366411713153199</v>
      </c>
      <c r="Y7422" t="n">
        <v>30287</v>
      </c>
      <c r="Z7422" t="inlineStr">
        <is>
          <t>2025-10-29T23:33:06.399220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0.5714285714285714</v>
      </c>
      <c r="H7423" t="n">
        <v>0</v>
      </c>
      <c r="I7423" t="inlineStr">
        <is>
          <t>entropia</t>
        </is>
      </c>
      <c r="J7423" t="n">
        <v>0</v>
      </c>
      <c r="K7423" t="n">
        <v>0.5714285714285714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4</v>
      </c>
      <c r="V7423" t="n">
        <v>0.1136692231738829</v>
      </c>
      <c r="W7423" t="n">
        <v>14</v>
      </c>
      <c r="X7423" t="n">
        <v>0.5862726309438159</v>
      </c>
      <c r="Y7423" t="n">
        <v>7422</v>
      </c>
      <c r="Z7423" t="inlineStr">
        <is>
          <t>2025-10-29T23:33:06.400230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0.5714285714285714</v>
      </c>
      <c r="H7424" t="n">
        <v>0</v>
      </c>
      <c r="I7424" t="inlineStr">
        <is>
          <t>entropia</t>
        </is>
      </c>
      <c r="J7424" t="n">
        <v>0</v>
      </c>
      <c r="K7424" t="n">
        <v>0.5714285714285714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4</v>
      </c>
      <c r="V7424" t="n">
        <v>0.0277643461526726</v>
      </c>
      <c r="W7424" t="n">
        <v>9</v>
      </c>
      <c r="X7424" t="n">
        <v>0.5035139731272925</v>
      </c>
      <c r="Y7424" t="n">
        <v>13682</v>
      </c>
      <c r="Z7424" t="inlineStr">
        <is>
          <t>2025-10-29T23:33:06.400230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0.5714285714285714</v>
      </c>
      <c r="H7425" t="n">
        <v>0</v>
      </c>
      <c r="I7425" t="inlineStr">
        <is>
          <t>entropia</t>
        </is>
      </c>
      <c r="J7425" t="n">
        <v>0</v>
      </c>
      <c r="K7425" t="n">
        <v>0.5714285714285714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4</v>
      </c>
      <c r="V7425" t="n">
        <v>0.03848257486242801</v>
      </c>
      <c r="W7425" t="n">
        <v>14</v>
      </c>
      <c r="X7425" t="n">
        <v>0.5571184635858066</v>
      </c>
      <c r="Y7425" t="n">
        <v>35073</v>
      </c>
      <c r="Z7425" t="inlineStr">
        <is>
          <t>2025-10-29T23:33:06.400230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0.5714285714285714</v>
      </c>
      <c r="H7426" t="n">
        <v>0</v>
      </c>
      <c r="I7426" t="inlineStr">
        <is>
          <t>entropia</t>
        </is>
      </c>
      <c r="J7426" t="n">
        <v>0</v>
      </c>
      <c r="K7426" t="n">
        <v>0.5714285714285714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4</v>
      </c>
      <c r="V7426" t="n">
        <v>0.009191356599330902</v>
      </c>
      <c r="W7426" t="n">
        <v>10</v>
      </c>
      <c r="X7426" t="n">
        <v>0.4599702708239042</v>
      </c>
      <c r="Y7426" t="n">
        <v>39324</v>
      </c>
      <c r="Z7426" t="inlineStr">
        <is>
          <t>2025-10-29T23:33:06.400230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0.5714285714285714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0.01378703117370605</v>
      </c>
      <c r="W7427" t="n">
        <v>8</v>
      </c>
      <c r="X7427" t="n">
        <v>0.563450613180388</v>
      </c>
      <c r="Y7427" t="n">
        <v>371</v>
      </c>
      <c r="Z7427" t="inlineStr">
        <is>
          <t>2025-10-29T23:33:06.400230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0.5714285714285714</v>
      </c>
      <c r="H7428" t="n">
        <v>0</v>
      </c>
      <c r="I7428" t="inlineStr">
        <is>
          <t>entropia</t>
        </is>
      </c>
      <c r="J7428" t="n">
        <v>0</v>
      </c>
      <c r="K7428" t="n">
        <v>0.5714285714285714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4</v>
      </c>
      <c r="V7428" t="n">
        <v>0.01838270574808121</v>
      </c>
      <c r="W7428" t="n">
        <v>9</v>
      </c>
      <c r="X7428" t="n">
        <v>0.4266868963456989</v>
      </c>
      <c r="Y7428" t="n">
        <v>19913</v>
      </c>
      <c r="Z7428" t="inlineStr">
        <is>
          <t>2025-10-29T23:33:06.400230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0.5714285714285714</v>
      </c>
      <c r="H7429" t="n">
        <v>0</v>
      </c>
      <c r="I7429" t="inlineStr">
        <is>
          <t>entropia</t>
        </is>
      </c>
      <c r="J7429" t="n">
        <v>0</v>
      </c>
      <c r="K7429" t="n">
        <v>0.5714285714285714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4</v>
      </c>
      <c r="V7429" t="n">
        <v>0.01578057000351057</v>
      </c>
      <c r="W7429" t="n">
        <v>13</v>
      </c>
      <c r="X7429" t="n">
        <v>0.5977933035506612</v>
      </c>
      <c r="Y7429" t="n">
        <v>36642</v>
      </c>
      <c r="Z7429" t="inlineStr">
        <is>
          <t>2025-10-29T23:33:06.400230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0.5714285714285714</v>
      </c>
      <c r="H7430" t="n">
        <v>0</v>
      </c>
      <c r="I7430" t="inlineStr">
        <is>
          <t>entropia</t>
        </is>
      </c>
      <c r="J7430" t="n">
        <v>0</v>
      </c>
      <c r="K7430" t="n">
        <v>0.5714285714285714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4</v>
      </c>
      <c r="V7430" t="n">
        <v>0.03848257486242801</v>
      </c>
      <c r="W7430" t="n">
        <v>11</v>
      </c>
      <c r="X7430" t="n">
        <v>0.4237675434719835</v>
      </c>
      <c r="Y7430" t="n">
        <v>5583</v>
      </c>
      <c r="Z7430" t="inlineStr">
        <is>
          <t>2025-10-29T23:33:06.400230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0.5714285714285714</v>
      </c>
      <c r="H7431" t="n">
        <v>0</v>
      </c>
      <c r="I7431" t="inlineStr">
        <is>
          <t>entropia</t>
        </is>
      </c>
      <c r="J7431" t="n">
        <v>0</v>
      </c>
      <c r="K7431" t="n">
        <v>0.5714285714285714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4</v>
      </c>
      <c r="V7431" t="n">
        <v>0.08099231365161121</v>
      </c>
      <c r="W7431" t="n">
        <v>11</v>
      </c>
      <c r="X7431" t="n">
        <v>0.4728509106743635</v>
      </c>
      <c r="Y7431" t="n">
        <v>8702</v>
      </c>
      <c r="Z7431" t="inlineStr">
        <is>
          <t>2025-10-29T23:33:06.400230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0.5714285714285714</v>
      </c>
      <c r="H7432" t="n">
        <v>0</v>
      </c>
      <c r="I7432" t="inlineStr">
        <is>
          <t>entropia</t>
        </is>
      </c>
      <c r="J7432" t="n">
        <v>0</v>
      </c>
      <c r="K7432" t="n">
        <v>0.5714285714285714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4</v>
      </c>
      <c r="V7432" t="n">
        <v>0.02757405862212181</v>
      </c>
      <c r="W7432" t="n">
        <v>12</v>
      </c>
      <c r="X7432" t="n">
        <v>0.5959977883221875</v>
      </c>
      <c r="Y7432" t="n">
        <v>19080</v>
      </c>
      <c r="Z7432" t="inlineStr">
        <is>
          <t>2025-10-29T23:33:06.400230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0.5714285714285714</v>
      </c>
      <c r="H7433" t="n">
        <v>0</v>
      </c>
      <c r="I7433" t="inlineStr">
        <is>
          <t>entropia</t>
        </is>
      </c>
      <c r="J7433" t="n">
        <v>0</v>
      </c>
      <c r="K7433" t="n">
        <v>0.5714285714285714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4</v>
      </c>
      <c r="V7433" t="n">
        <v>0.01838269829750061</v>
      </c>
      <c r="W7433" t="n">
        <v>12</v>
      </c>
      <c r="X7433" t="n">
        <v>0.4304189465035563</v>
      </c>
      <c r="Y7433" t="n">
        <v>37280</v>
      </c>
      <c r="Z7433" t="inlineStr">
        <is>
          <t>2025-10-29T23:33:06.401229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0.5714285714285714</v>
      </c>
      <c r="H7434" t="n">
        <v>0</v>
      </c>
      <c r="I7434" t="inlineStr">
        <is>
          <t>entropia</t>
        </is>
      </c>
      <c r="J7434" t="n">
        <v>0</v>
      </c>
      <c r="K7434" t="n">
        <v>0.5714285714285714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4</v>
      </c>
      <c r="V7434" t="n">
        <v>0.03323200632847537</v>
      </c>
      <c r="W7434" t="n">
        <v>10</v>
      </c>
      <c r="X7434" t="n">
        <v>0.4870921401841982</v>
      </c>
      <c r="Y7434" t="n">
        <v>21150</v>
      </c>
      <c r="Z7434" t="inlineStr">
        <is>
          <t>2025-10-29T23:33:06.401229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0.5714285714285714</v>
      </c>
      <c r="H7435" t="n">
        <v>0</v>
      </c>
      <c r="I7435" t="inlineStr">
        <is>
          <t>entropia</t>
        </is>
      </c>
      <c r="J7435" t="n">
        <v>0</v>
      </c>
      <c r="K7435" t="n">
        <v>0.5714285714285714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4</v>
      </c>
      <c r="V7435" t="n">
        <v>0.2944029106555163</v>
      </c>
      <c r="W7435" t="n">
        <v>14</v>
      </c>
      <c r="X7435" t="n">
        <v>0.4162863535466338</v>
      </c>
      <c r="Y7435" t="n">
        <v>25307</v>
      </c>
      <c r="Z7435" t="inlineStr">
        <is>
          <t>2025-10-29T23:33:06.401229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0.5714285714285714</v>
      </c>
      <c r="H7436" t="n">
        <v>0</v>
      </c>
      <c r="I7436" t="inlineStr">
        <is>
          <t>entropia</t>
        </is>
      </c>
      <c r="J7436" t="n">
        <v>0</v>
      </c>
      <c r="K7436" t="n">
        <v>0.5714285714285714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4</v>
      </c>
      <c r="V7436" t="n">
        <v>0.03065649897001111</v>
      </c>
      <c r="W7436" t="n">
        <v>13</v>
      </c>
      <c r="X7436" t="n">
        <v>0.4378742724813666</v>
      </c>
      <c r="Y7436" t="n">
        <v>30093</v>
      </c>
      <c r="Z7436" t="inlineStr">
        <is>
          <t>2025-10-29T23:33:06.401229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0.5714285714285714</v>
      </c>
      <c r="H7437" t="n">
        <v>0</v>
      </c>
      <c r="I7437" t="inlineStr">
        <is>
          <t>entropia</t>
        </is>
      </c>
      <c r="J7437" t="n">
        <v>0</v>
      </c>
      <c r="K7437" t="n">
        <v>0.5714285714285714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4</v>
      </c>
      <c r="V7437" t="n">
        <v>0.0256550497142598</v>
      </c>
      <c r="W7437" t="n">
        <v>11</v>
      </c>
      <c r="X7437" t="n">
        <v>0.5047841881904974</v>
      </c>
      <c r="Y7437" t="n">
        <v>10869</v>
      </c>
      <c r="Z7437" t="inlineStr">
        <is>
          <t>2025-10-29T23:33:06.401229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0.5714285714285714</v>
      </c>
      <c r="H7438" t="n">
        <v>0</v>
      </c>
      <c r="I7438" t="inlineStr">
        <is>
          <t>entropia</t>
        </is>
      </c>
      <c r="J7438" t="n">
        <v>0</v>
      </c>
      <c r="K7438" t="n">
        <v>0.5714285714285714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4</v>
      </c>
      <c r="V7438" t="n">
        <v>0.03297973061191316</v>
      </c>
      <c r="W7438" t="n">
        <v>14</v>
      </c>
      <c r="X7438" t="n">
        <v>0.4711865427133188</v>
      </c>
      <c r="Y7438" t="n">
        <v>31010</v>
      </c>
      <c r="Z7438" t="inlineStr">
        <is>
          <t>2025-10-29T23:33:06.401229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0.5714285714285714</v>
      </c>
      <c r="H7439" t="n">
        <v>0</v>
      </c>
      <c r="I7439" t="inlineStr">
        <is>
          <t>entropia</t>
        </is>
      </c>
      <c r="J7439" t="n">
        <v>0</v>
      </c>
      <c r="K7439" t="n">
        <v>0.5714285714285714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4</v>
      </c>
      <c r="V7439" t="n">
        <v>0.04867156797853168</v>
      </c>
      <c r="W7439" t="n">
        <v>16</v>
      </c>
      <c r="X7439" t="n">
        <v>0.4761149836979842</v>
      </c>
      <c r="Y7439" t="n">
        <v>22264</v>
      </c>
      <c r="Z7439" t="inlineStr">
        <is>
          <t>2025-10-29T23:33:06.401229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0.5714285714285714</v>
      </c>
      <c r="H7440" t="n">
        <v>0</v>
      </c>
      <c r="I7440" t="inlineStr">
        <is>
          <t>entropia</t>
        </is>
      </c>
      <c r="J7440" t="n">
        <v>0</v>
      </c>
      <c r="K7440" t="n">
        <v>0.5714285714285714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4</v>
      </c>
      <c r="V7440" t="n">
        <v>0.01378703129012138</v>
      </c>
      <c r="W7440" t="n">
        <v>9</v>
      </c>
      <c r="X7440" t="n">
        <v>0.4154936689357699</v>
      </c>
      <c r="Y7440" t="n">
        <v>10876</v>
      </c>
      <c r="Z7440" t="inlineStr">
        <is>
          <t>2025-10-29T23:33:06.401229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0.5714285714285714</v>
      </c>
      <c r="H7441" t="n">
        <v>0</v>
      </c>
      <c r="I7441" t="inlineStr">
        <is>
          <t>entropia</t>
        </is>
      </c>
      <c r="J7441" t="n">
        <v>0</v>
      </c>
      <c r="K7441" t="n">
        <v>0.5714285714285714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4</v>
      </c>
      <c r="V7441" t="n">
        <v>0.027764345247002</v>
      </c>
      <c r="W7441" t="n">
        <v>11</v>
      </c>
      <c r="X7441" t="n">
        <v>0.5968186060401979</v>
      </c>
      <c r="Y7441" t="n">
        <v>14391</v>
      </c>
      <c r="Z7441" t="inlineStr">
        <is>
          <t>2025-10-29T23:33:06.401229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0.5714285714285714</v>
      </c>
      <c r="H7442" t="n">
        <v>0</v>
      </c>
      <c r="I7442" t="inlineStr">
        <is>
          <t>entropia</t>
        </is>
      </c>
      <c r="J7442" t="n">
        <v>0</v>
      </c>
      <c r="K7442" t="n">
        <v>0.5714285714285714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4</v>
      </c>
      <c r="V7442" t="n">
        <v>0.04264777085739897</v>
      </c>
      <c r="W7442" t="n">
        <v>11</v>
      </c>
      <c r="X7442" t="n">
        <v>0.4351769787205419</v>
      </c>
      <c r="Y7442" t="n">
        <v>34886</v>
      </c>
      <c r="Z7442" t="inlineStr">
        <is>
          <t>2025-10-29T23:33:06.402227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0.5714285714285714</v>
      </c>
      <c r="H7443" t="n">
        <v>0</v>
      </c>
      <c r="I7443" t="inlineStr">
        <is>
          <t>entropia</t>
        </is>
      </c>
      <c r="J7443" t="n">
        <v>0</v>
      </c>
      <c r="K7443" t="n">
        <v>0.5714285714285714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4</v>
      </c>
      <c r="V7443" t="n">
        <v>0.06047425841863519</v>
      </c>
      <c r="W7443" t="n">
        <v>21</v>
      </c>
      <c r="X7443" t="n">
        <v>0.4096843851461728</v>
      </c>
      <c r="Y7443" t="n">
        <v>28688</v>
      </c>
      <c r="Z7443" t="inlineStr">
        <is>
          <t>2025-10-29T23:33:06.402227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0.5714285714285714</v>
      </c>
      <c r="H7444" t="n">
        <v>0</v>
      </c>
      <c r="I7444" t="inlineStr">
        <is>
          <t>entropia</t>
        </is>
      </c>
      <c r="J7444" t="n">
        <v>0</v>
      </c>
      <c r="K7444" t="n">
        <v>0.5714285714285714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4</v>
      </c>
      <c r="V7444" t="n">
        <v>0.1043418164621982</v>
      </c>
      <c r="W7444" t="n">
        <v>14</v>
      </c>
      <c r="X7444" t="n">
        <v>0.4082387014613943</v>
      </c>
      <c r="Y7444" t="n">
        <v>13263</v>
      </c>
      <c r="Z7444" t="inlineStr">
        <is>
          <t>2025-10-29T23:33:06.402227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0.5714285714285714</v>
      </c>
      <c r="H7445" t="n">
        <v>0</v>
      </c>
      <c r="I7445" t="inlineStr">
        <is>
          <t>entropia</t>
        </is>
      </c>
      <c r="J7445" t="n">
        <v>0</v>
      </c>
      <c r="K7445" t="n">
        <v>0.5714285714285714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4</v>
      </c>
      <c r="V7445" t="n">
        <v>0.01838270807638764</v>
      </c>
      <c r="W7445" t="n">
        <v>15</v>
      </c>
      <c r="X7445" t="n">
        <v>0.4570562082968902</v>
      </c>
      <c r="Y7445" t="n">
        <v>34872</v>
      </c>
      <c r="Z7445" t="inlineStr">
        <is>
          <t>2025-10-29T23:33:06.402227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0.5714285714285714</v>
      </c>
      <c r="H7446" t="n">
        <v>0</v>
      </c>
      <c r="I7446" t="inlineStr">
        <is>
          <t>entropia</t>
        </is>
      </c>
      <c r="J7446" t="n">
        <v>0</v>
      </c>
      <c r="K7446" t="n">
        <v>0.5714285714285714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4</v>
      </c>
      <c r="V7446" t="n">
        <v>0.03160324334789558</v>
      </c>
      <c r="W7446" t="n">
        <v>13</v>
      </c>
      <c r="X7446" t="n">
        <v>0.4785469415760931</v>
      </c>
      <c r="Y7446" t="n">
        <v>25637</v>
      </c>
      <c r="Z7446" t="inlineStr">
        <is>
          <t>2025-10-29T23:33:06.402227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0.5714285714285714</v>
      </c>
      <c r="H7447" t="n">
        <v>0</v>
      </c>
      <c r="I7447" t="inlineStr">
        <is>
          <t>entropia</t>
        </is>
      </c>
      <c r="J7447" t="n">
        <v>0</v>
      </c>
      <c r="K7447" t="n">
        <v>0.5714285714285714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4</v>
      </c>
      <c r="V7447" t="n">
        <v>0.03848257486242801</v>
      </c>
      <c r="W7447" t="n">
        <v>10</v>
      </c>
      <c r="X7447" t="n">
        <v>0.5934619650487285</v>
      </c>
      <c r="Y7447" t="n">
        <v>24925</v>
      </c>
      <c r="Z7447" t="inlineStr">
        <is>
          <t>2025-10-29T23:33:06.402227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0.5714285714285714</v>
      </c>
      <c r="H7448" t="n">
        <v>0</v>
      </c>
      <c r="I7448" t="inlineStr">
        <is>
          <t>entropia</t>
        </is>
      </c>
      <c r="J7448" t="n">
        <v>0</v>
      </c>
      <c r="K7448" t="n">
        <v>0.5714285714285714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4</v>
      </c>
      <c r="V7448" t="n">
        <v>0.05552869015038364</v>
      </c>
      <c r="W7448" t="n">
        <v>11</v>
      </c>
      <c r="X7448" t="n">
        <v>0.4996182223973604</v>
      </c>
      <c r="Y7448" t="n">
        <v>14520</v>
      </c>
      <c r="Z7448" t="inlineStr">
        <is>
          <t>2025-10-29T23:33:06.402227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0.5714285714285714</v>
      </c>
      <c r="H7449" t="n">
        <v>0</v>
      </c>
      <c r="I7449" t="inlineStr">
        <is>
          <t>entropia</t>
        </is>
      </c>
      <c r="J7449" t="n">
        <v>0</v>
      </c>
      <c r="K7449" t="n">
        <v>0.5714285714285714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4</v>
      </c>
      <c r="V7449" t="n">
        <v>0.02297838544473052</v>
      </c>
      <c r="W7449" t="n">
        <v>11</v>
      </c>
      <c r="X7449" t="n">
        <v>0.5131527100115711</v>
      </c>
      <c r="Y7449" t="n">
        <v>36642</v>
      </c>
      <c r="Z7449" t="inlineStr">
        <is>
          <t>2025-10-29T23:33:06.402227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0.5714285714285714</v>
      </c>
      <c r="H7450" t="n">
        <v>0</v>
      </c>
      <c r="I7450" t="inlineStr">
        <is>
          <t>entropia</t>
        </is>
      </c>
      <c r="J7450" t="n">
        <v>0</v>
      </c>
      <c r="K7450" t="n">
        <v>0.5714285714285714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4</v>
      </c>
      <c r="V7450" t="n">
        <v>0.03058438067567144</v>
      </c>
      <c r="W7450" t="n">
        <v>18</v>
      </c>
      <c r="X7450" t="n">
        <v>0.5776256953543464</v>
      </c>
      <c r="Y7450" t="n">
        <v>37803</v>
      </c>
      <c r="Z7450" t="inlineStr">
        <is>
          <t>2025-10-29T23:33:06.403229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0.5714285714285714</v>
      </c>
      <c r="H7451" t="n">
        <v>0</v>
      </c>
      <c r="I7451" t="inlineStr">
        <is>
          <t>entropia</t>
        </is>
      </c>
      <c r="J7451" t="n">
        <v>0</v>
      </c>
      <c r="K7451" t="n">
        <v>0.5714285714285714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4</v>
      </c>
      <c r="V7451" t="n">
        <v>0.01378703117370605</v>
      </c>
      <c r="W7451" t="n">
        <v>17</v>
      </c>
      <c r="X7451" t="n">
        <v>0.4600186507307107</v>
      </c>
      <c r="Y7451" t="n">
        <v>992</v>
      </c>
      <c r="Z7451" t="inlineStr">
        <is>
          <t>2025-10-29T23:33:06.403229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0.5714285714285714</v>
      </c>
      <c r="H7452" t="n">
        <v>0</v>
      </c>
      <c r="I7452" t="inlineStr">
        <is>
          <t>entropia</t>
        </is>
      </c>
      <c r="J7452" t="n">
        <v>0</v>
      </c>
      <c r="K7452" t="n">
        <v>0.5714285714285714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4</v>
      </c>
      <c r="V7452" t="n">
        <v>0.01838270830921829</v>
      </c>
      <c r="W7452" t="n">
        <v>11</v>
      </c>
      <c r="X7452" t="n">
        <v>0.4779414125915067</v>
      </c>
      <c r="Y7452" t="n">
        <v>27684</v>
      </c>
      <c r="Z7452" t="inlineStr">
        <is>
          <t>2025-10-29T23:33:06.403229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0.5714285714285714</v>
      </c>
      <c r="H7453" t="n">
        <v>0</v>
      </c>
      <c r="I7453" t="inlineStr">
        <is>
          <t>entropia</t>
        </is>
      </c>
      <c r="J7453" t="n">
        <v>0</v>
      </c>
      <c r="K7453" t="n">
        <v>0.5714285714285714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4</v>
      </c>
      <c r="V7453" t="n">
        <v>0.03885958845449241</v>
      </c>
      <c r="W7453" t="n">
        <v>10</v>
      </c>
      <c r="X7453" t="n">
        <v>0.5126352439650199</v>
      </c>
      <c r="Y7453" t="n">
        <v>6517</v>
      </c>
      <c r="Z7453" t="inlineStr">
        <is>
          <t>2025-10-29T23:33:06.403229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0.5714285714285714</v>
      </c>
      <c r="H7454" t="n">
        <v>0</v>
      </c>
      <c r="I7454" t="inlineStr">
        <is>
          <t>entropia</t>
        </is>
      </c>
      <c r="J7454" t="n">
        <v>0</v>
      </c>
      <c r="K7454" t="n">
        <v>0.5714285714285714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4</v>
      </c>
      <c r="V7454" t="n">
        <v>0.03023712860338107</v>
      </c>
      <c r="W7454" t="n">
        <v>11</v>
      </c>
      <c r="X7454" t="n">
        <v>0.4155183639013033</v>
      </c>
      <c r="Y7454" t="n">
        <v>11375</v>
      </c>
      <c r="Z7454" t="inlineStr">
        <is>
          <t>2025-10-29T23:33:06.403229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0.5714285714285714</v>
      </c>
      <c r="H7455" t="n">
        <v>0</v>
      </c>
      <c r="I7455" t="inlineStr">
        <is>
          <t>entropia</t>
        </is>
      </c>
      <c r="J7455" t="n">
        <v>0</v>
      </c>
      <c r="K7455" t="n">
        <v>0.5714285714285714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4</v>
      </c>
      <c r="V7455" t="n">
        <v>0.01838270947337151</v>
      </c>
      <c r="W7455" t="n">
        <v>13</v>
      </c>
      <c r="X7455" t="n">
        <v>0.577631953066674</v>
      </c>
      <c r="Y7455" t="n">
        <v>40047</v>
      </c>
      <c r="Z7455" t="inlineStr">
        <is>
          <t>2025-10-29T23:33:06.403229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0.5714285714285714</v>
      </c>
      <c r="H7456" t="n">
        <v>0</v>
      </c>
      <c r="I7456" t="inlineStr">
        <is>
          <t>entropia</t>
        </is>
      </c>
      <c r="J7456" t="n">
        <v>0</v>
      </c>
      <c r="K7456" t="n">
        <v>0.5714285714285714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4</v>
      </c>
      <c r="V7456" t="n">
        <v>0.3688954813310551</v>
      </c>
      <c r="W7456" t="n">
        <v>17</v>
      </c>
      <c r="X7456" t="n">
        <v>0.4724153450183365</v>
      </c>
      <c r="Y7456" t="n">
        <v>22727</v>
      </c>
      <c r="Z7456" t="inlineStr">
        <is>
          <t>2025-10-29T23:33:06.403229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0.5714285714285714</v>
      </c>
      <c r="H7457" t="n">
        <v>0</v>
      </c>
      <c r="I7457" t="inlineStr">
        <is>
          <t>entropia</t>
        </is>
      </c>
      <c r="J7457" t="n">
        <v>0</v>
      </c>
      <c r="K7457" t="n">
        <v>0.5714285714285714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4</v>
      </c>
      <c r="V7457" t="n">
        <v>0.08712779743742979</v>
      </c>
      <c r="W7457" t="n">
        <v>12</v>
      </c>
      <c r="X7457" t="n">
        <v>0.5838953264412868</v>
      </c>
      <c r="Y7457" t="n">
        <v>24548</v>
      </c>
      <c r="Z7457" t="inlineStr">
        <is>
          <t>2025-10-29T23:33:06.404228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0.5714285714285714</v>
      </c>
      <c r="H7458" t="n">
        <v>0</v>
      </c>
      <c r="I7458" t="inlineStr">
        <is>
          <t>entropia</t>
        </is>
      </c>
      <c r="J7458" t="n">
        <v>0</v>
      </c>
      <c r="K7458" t="n">
        <v>0.5714285714285714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4</v>
      </c>
      <c r="V7458" t="n">
        <v>0.01378703117370605</v>
      </c>
      <c r="W7458" t="n">
        <v>10</v>
      </c>
      <c r="X7458" t="n">
        <v>0.4285528998062897</v>
      </c>
      <c r="Y7458" t="n">
        <v>21399</v>
      </c>
      <c r="Z7458" t="inlineStr">
        <is>
          <t>2025-10-29T23:33:06.404228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0.5714285714285714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0.01362591859194318</v>
      </c>
      <c r="W7459" t="n">
        <v>13</v>
      </c>
      <c r="X7459" t="n">
        <v>0.4868227675117117</v>
      </c>
      <c r="Y7459" t="n">
        <v>37311</v>
      </c>
      <c r="Z7459" t="inlineStr">
        <is>
          <t>2025-10-29T23:33:06.404228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0.5714285714285714</v>
      </c>
      <c r="H7460" t="n">
        <v>0</v>
      </c>
      <c r="I7460" t="inlineStr">
        <is>
          <t>entropia</t>
        </is>
      </c>
      <c r="J7460" t="n">
        <v>0</v>
      </c>
      <c r="K7460" t="n">
        <v>0.5714285714285714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4</v>
      </c>
      <c r="V7460" t="n">
        <v>0.1275702568755548</v>
      </c>
      <c r="W7460" t="n">
        <v>13</v>
      </c>
      <c r="X7460" t="n">
        <v>0.5922084058565209</v>
      </c>
      <c r="Y7460" t="n">
        <v>35163</v>
      </c>
      <c r="Z7460" t="inlineStr">
        <is>
          <t>2025-10-29T23:33:06.404228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0.5714285714285714</v>
      </c>
      <c r="H7461" t="n">
        <v>0</v>
      </c>
      <c r="I7461" t="inlineStr">
        <is>
          <t>entropia</t>
        </is>
      </c>
      <c r="J7461" t="n">
        <v>0</v>
      </c>
      <c r="K7461" t="n">
        <v>0.5714285714285714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4</v>
      </c>
      <c r="V7461" t="n">
        <v>0.03676541894674301</v>
      </c>
      <c r="W7461" t="n">
        <v>12</v>
      </c>
      <c r="X7461" t="n">
        <v>0.590866906274785</v>
      </c>
      <c r="Y7461" t="n">
        <v>29566</v>
      </c>
      <c r="Z7461" t="inlineStr">
        <is>
          <t>2025-10-29T23:33:06.404228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0.5714285714285714</v>
      </c>
      <c r="H7462" t="n">
        <v>0</v>
      </c>
      <c r="I7462" t="inlineStr">
        <is>
          <t>entropia</t>
        </is>
      </c>
      <c r="J7462" t="n">
        <v>0</v>
      </c>
      <c r="K7462" t="n">
        <v>0.5714285714285714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4</v>
      </c>
      <c r="V7462" t="n">
        <v>0.03780265130974159</v>
      </c>
      <c r="W7462" t="n">
        <v>10</v>
      </c>
      <c r="X7462" t="n">
        <v>0.4825238584934869</v>
      </c>
      <c r="Y7462" t="n">
        <v>14453</v>
      </c>
      <c r="Z7462" t="inlineStr">
        <is>
          <t>2025-10-29T23:33:06.404228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0.5714285714285714</v>
      </c>
      <c r="H7463" t="n">
        <v>0</v>
      </c>
      <c r="I7463" t="inlineStr">
        <is>
          <t>entropia</t>
        </is>
      </c>
      <c r="J7463" t="n">
        <v>0</v>
      </c>
      <c r="K7463" t="n">
        <v>0.5714285714285714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4</v>
      </c>
      <c r="V7463" t="n">
        <v>0.02241582712924233</v>
      </c>
      <c r="W7463" t="n">
        <v>13</v>
      </c>
      <c r="X7463" t="n">
        <v>0.441415327943545</v>
      </c>
      <c r="Y7463" t="n">
        <v>18535</v>
      </c>
      <c r="Z7463" t="inlineStr">
        <is>
          <t>2025-10-29T23:33:06.404228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0.5714285714285714</v>
      </c>
      <c r="H7464" t="n">
        <v>0</v>
      </c>
      <c r="I7464" t="inlineStr">
        <is>
          <t>entropia</t>
        </is>
      </c>
      <c r="J7464" t="n">
        <v>0</v>
      </c>
      <c r="K7464" t="n">
        <v>0.5714285714285714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4</v>
      </c>
      <c r="V7464" t="n">
        <v>0.01378703862428665</v>
      </c>
      <c r="W7464" t="n">
        <v>9</v>
      </c>
      <c r="X7464" t="n">
        <v>0.5020054751001477</v>
      </c>
      <c r="Y7464" t="n">
        <v>32993</v>
      </c>
      <c r="Z7464" t="inlineStr">
        <is>
          <t>2025-10-29T23:33:06.404228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0.5714285714285714</v>
      </c>
      <c r="H7465" t="n">
        <v>0</v>
      </c>
      <c r="I7465" t="inlineStr">
        <is>
          <t>entropia</t>
        </is>
      </c>
      <c r="J7465" t="n">
        <v>0</v>
      </c>
      <c r="K7465" t="n">
        <v>0.5714285714285714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4</v>
      </c>
      <c r="V7465" t="n">
        <v>0.05624500150698872</v>
      </c>
      <c r="W7465" t="n">
        <v>8</v>
      </c>
      <c r="X7465" t="n">
        <v>0.5974630261139672</v>
      </c>
      <c r="Y7465" t="n">
        <v>30316</v>
      </c>
      <c r="Z7465" t="inlineStr">
        <is>
          <t>2025-10-29T23:33:06.404228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0.5714285714285714</v>
      </c>
      <c r="H7466" t="n">
        <v>0</v>
      </c>
      <c r="I7466" t="inlineStr">
        <is>
          <t>entropia</t>
        </is>
      </c>
      <c r="J7466" t="n">
        <v>0</v>
      </c>
      <c r="K7466" t="n">
        <v>0.5714285714285714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4</v>
      </c>
      <c r="V7466" t="n">
        <v>0.03797749638636445</v>
      </c>
      <c r="W7466" t="n">
        <v>14</v>
      </c>
      <c r="X7466" t="n">
        <v>0.5052801931877372</v>
      </c>
      <c r="Y7466" t="n">
        <v>1077</v>
      </c>
      <c r="Z7466" t="inlineStr">
        <is>
          <t>2025-10-29T23:33:06.404228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0.5714285714285714</v>
      </c>
      <c r="H7467" t="n">
        <v>0</v>
      </c>
      <c r="I7467" t="inlineStr">
        <is>
          <t>entropia</t>
        </is>
      </c>
      <c r="J7467" t="n">
        <v>0</v>
      </c>
      <c r="K7467" t="n">
        <v>0.5714285714285714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4</v>
      </c>
      <c r="V7467" t="n">
        <v>0.03875601651842261</v>
      </c>
      <c r="W7467" t="n">
        <v>12</v>
      </c>
      <c r="X7467" t="n">
        <v>0.4352994293695422</v>
      </c>
      <c r="Y7467" t="n">
        <v>37706</v>
      </c>
      <c r="Z7467" t="inlineStr">
        <is>
          <t>2025-10-29T23:33:06.404228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0.5714285714285714</v>
      </c>
      <c r="H7468" t="n">
        <v>0</v>
      </c>
      <c r="I7468" t="inlineStr">
        <is>
          <t>entropia</t>
        </is>
      </c>
      <c r="J7468" t="n">
        <v>0</v>
      </c>
      <c r="K7468" t="n">
        <v>0.5714285714285714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4</v>
      </c>
      <c r="V7468" t="n">
        <v>0.03160324446375165</v>
      </c>
      <c r="W7468" t="n">
        <v>13</v>
      </c>
      <c r="X7468" t="n">
        <v>0.4725324011993228</v>
      </c>
      <c r="Y7468" t="n">
        <v>4326</v>
      </c>
      <c r="Z7468" t="inlineStr">
        <is>
          <t>2025-10-29T23:33:06.405226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0.5714285714285714</v>
      </c>
      <c r="H7469" t="n">
        <v>0</v>
      </c>
      <c r="I7469" t="inlineStr">
        <is>
          <t>entropia</t>
        </is>
      </c>
      <c r="J7469" t="n">
        <v>0</v>
      </c>
      <c r="K7469" t="n">
        <v>0.5714285714285714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4</v>
      </c>
      <c r="V7469" t="n">
        <v>0.06047425915943982</v>
      </c>
      <c r="W7469" t="n">
        <v>12</v>
      </c>
      <c r="X7469" t="n">
        <v>0.5413042927198581</v>
      </c>
      <c r="Y7469" t="n">
        <v>27574</v>
      </c>
      <c r="Z7469" t="inlineStr">
        <is>
          <t>2025-10-29T23:33:06.405226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0.5714285714285714</v>
      </c>
      <c r="H7470" t="n">
        <v>0</v>
      </c>
      <c r="I7470" t="inlineStr">
        <is>
          <t>entropia</t>
        </is>
      </c>
      <c r="J7470" t="n">
        <v>0</v>
      </c>
      <c r="K7470" t="n">
        <v>0.5714285714285714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4</v>
      </c>
      <c r="V7470" t="n">
        <v>0.01838270574808121</v>
      </c>
      <c r="W7470" t="n">
        <v>12</v>
      </c>
      <c r="X7470" t="n">
        <v>0.447654766266548</v>
      </c>
      <c r="Y7470" t="n">
        <v>15404</v>
      </c>
      <c r="Z7470" t="inlineStr">
        <is>
          <t>2025-10-29T23:33:06.405226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0.5714285714285714</v>
      </c>
      <c r="H7471" t="n">
        <v>0</v>
      </c>
      <c r="I7471" t="inlineStr">
        <is>
          <t>entropia</t>
        </is>
      </c>
      <c r="J7471" t="n">
        <v>0</v>
      </c>
      <c r="K7471" t="n">
        <v>0.5714285714285714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4</v>
      </c>
      <c r="V7471" t="n">
        <v>0.113055651088561</v>
      </c>
      <c r="W7471" t="n">
        <v>6</v>
      </c>
      <c r="X7471" t="n">
        <v>0.4065849251745542</v>
      </c>
      <c r="Y7471" t="n">
        <v>37560</v>
      </c>
      <c r="Z7471" t="inlineStr">
        <is>
          <t>2025-10-29T23:33:06.405226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0.5714285714285714</v>
      </c>
      <c r="H7472" t="n">
        <v>0</v>
      </c>
      <c r="I7472" t="inlineStr">
        <is>
          <t>entropia</t>
        </is>
      </c>
      <c r="J7472" t="n">
        <v>0</v>
      </c>
      <c r="K7472" t="n">
        <v>0.5714285714285714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4</v>
      </c>
      <c r="V7472" t="n">
        <v>0.03848257462959737</v>
      </c>
      <c r="W7472" t="n">
        <v>8</v>
      </c>
      <c r="X7472" t="n">
        <v>0.4237405513510206</v>
      </c>
      <c r="Y7472" t="n">
        <v>40585</v>
      </c>
      <c r="Z7472" t="inlineStr">
        <is>
          <t>2025-10-29T23:33:06.405226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0.5714285714285714</v>
      </c>
      <c r="H7473" t="n">
        <v>0</v>
      </c>
      <c r="I7473" t="inlineStr">
        <is>
          <t>entropia</t>
        </is>
      </c>
      <c r="J7473" t="n">
        <v>0</v>
      </c>
      <c r="K7473" t="n">
        <v>0.5714285714285714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4</v>
      </c>
      <c r="V7473" t="n">
        <v>0.03065649855409807</v>
      </c>
      <c r="W7473" t="n">
        <v>18</v>
      </c>
      <c r="X7473" t="n">
        <v>0.5379225757306367</v>
      </c>
      <c r="Y7473" t="n">
        <v>33500</v>
      </c>
      <c r="Z7473" t="inlineStr">
        <is>
          <t>2025-10-29T23:33:06.405226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0.5714285714285714</v>
      </c>
      <c r="H7474" t="n">
        <v>0</v>
      </c>
      <c r="I7474" t="inlineStr">
        <is>
          <t>entropia</t>
        </is>
      </c>
      <c r="J7474" t="n">
        <v>0</v>
      </c>
      <c r="K7474" t="n">
        <v>0.5714285714285714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4</v>
      </c>
      <c r="V7474" t="n">
        <v>0.02757405489683151</v>
      </c>
      <c r="W7474" t="n">
        <v>17</v>
      </c>
      <c r="X7474" t="n">
        <v>0.4229482055522196</v>
      </c>
      <c r="Y7474" t="n">
        <v>33324</v>
      </c>
      <c r="Z7474" t="inlineStr">
        <is>
          <t>2025-10-29T23:33:06.405226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0.5714285714285714</v>
      </c>
      <c r="H7475" t="n">
        <v>0</v>
      </c>
      <c r="I7475" t="inlineStr">
        <is>
          <t>entropia</t>
        </is>
      </c>
      <c r="J7475" t="n">
        <v>0</v>
      </c>
      <c r="K7475" t="n">
        <v>0.5714285714285714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4</v>
      </c>
      <c r="V7475" t="n">
        <v>0.08277693310694012</v>
      </c>
      <c r="W7475" t="n">
        <v>12</v>
      </c>
      <c r="X7475" t="n">
        <v>0.5601087344807603</v>
      </c>
      <c r="Y7475" t="n">
        <v>36144</v>
      </c>
      <c r="Z7475" t="inlineStr">
        <is>
          <t>2025-10-29T23:33:06.405226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0.5714285714285714</v>
      </c>
      <c r="H7476" t="n">
        <v>0</v>
      </c>
      <c r="I7476" t="inlineStr">
        <is>
          <t>entropia</t>
        </is>
      </c>
      <c r="J7476" t="n">
        <v>0</v>
      </c>
      <c r="K7476" t="n">
        <v>0.5714285714285714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4</v>
      </c>
      <c r="V7476" t="n">
        <v>0.009191356599330902</v>
      </c>
      <c r="W7476" t="n">
        <v>18</v>
      </c>
      <c r="X7476" t="n">
        <v>0.598784571796884</v>
      </c>
      <c r="Y7476" t="n">
        <v>28785</v>
      </c>
      <c r="Z7476" t="inlineStr">
        <is>
          <t>2025-10-29T23:33:06.405226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0.5714285714285714</v>
      </c>
      <c r="H7477" t="n">
        <v>0</v>
      </c>
      <c r="I7477" t="inlineStr">
        <is>
          <t>entropia</t>
        </is>
      </c>
      <c r="J7477" t="n">
        <v>0</v>
      </c>
      <c r="K7477" t="n">
        <v>0.5714285714285714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4</v>
      </c>
      <c r="V7477" t="n">
        <v>0.02297838777303696</v>
      </c>
      <c r="W7477" t="n">
        <v>15</v>
      </c>
      <c r="X7477" t="n">
        <v>0.5975528698228215</v>
      </c>
      <c r="Y7477" t="n">
        <v>10729</v>
      </c>
      <c r="Z7477" t="inlineStr">
        <is>
          <t>2025-10-29T23:33:06.406225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0.5714285714285714</v>
      </c>
      <c r="H7478" t="n">
        <v>0</v>
      </c>
      <c r="I7478" t="inlineStr">
        <is>
          <t>entropia</t>
        </is>
      </c>
      <c r="J7478" t="n">
        <v>0</v>
      </c>
      <c r="K7478" t="n">
        <v>0.5714285714285714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4</v>
      </c>
      <c r="V7478" t="n">
        <v>0.02565504983067513</v>
      </c>
      <c r="W7478" t="n">
        <v>14</v>
      </c>
      <c r="X7478" t="n">
        <v>0.5153405285372572</v>
      </c>
      <c r="Y7478" t="n">
        <v>15244</v>
      </c>
      <c r="Z7478" t="inlineStr">
        <is>
          <t>2025-10-29T23:33:06.406225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0.5714285714285714</v>
      </c>
      <c r="H7479" t="n">
        <v>0</v>
      </c>
      <c r="I7479" t="inlineStr">
        <is>
          <t>entropia</t>
        </is>
      </c>
      <c r="J7479" t="n">
        <v>0</v>
      </c>
      <c r="K7479" t="n">
        <v>0.5714285714285714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4</v>
      </c>
      <c r="V7479" t="n">
        <v>0.01378703117370605</v>
      </c>
      <c r="W7479" t="n">
        <v>7</v>
      </c>
      <c r="X7479" t="n">
        <v>0.5005859916584663</v>
      </c>
      <c r="Y7479" t="n">
        <v>2078</v>
      </c>
      <c r="Z7479" t="inlineStr">
        <is>
          <t>2025-10-29T23:33:06.406225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0.5714285714285714</v>
      </c>
      <c r="H7480" t="n">
        <v>0</v>
      </c>
      <c r="I7480" t="inlineStr">
        <is>
          <t>entropia</t>
        </is>
      </c>
      <c r="J7480" t="n">
        <v>0</v>
      </c>
      <c r="K7480" t="n">
        <v>0.5714285714285714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4</v>
      </c>
      <c r="V7480" t="n">
        <v>0.1130214823524371</v>
      </c>
      <c r="W7480" t="n">
        <v>11</v>
      </c>
      <c r="X7480" t="n">
        <v>0.5877182559942247</v>
      </c>
      <c r="Y7480" t="n">
        <v>17075</v>
      </c>
      <c r="Z7480" t="inlineStr">
        <is>
          <t>2025-10-29T23:33:06.406225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0.5714285714285714</v>
      </c>
      <c r="H7481" t="n">
        <v>0</v>
      </c>
      <c r="I7481" t="inlineStr">
        <is>
          <t>entropia</t>
        </is>
      </c>
      <c r="J7481" t="n">
        <v>0</v>
      </c>
      <c r="K7481" t="n">
        <v>0.5714285714285714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4</v>
      </c>
      <c r="V7481" t="n">
        <v>0.03023713445375033</v>
      </c>
      <c r="W7481" t="n">
        <v>11</v>
      </c>
      <c r="X7481" t="n">
        <v>0.4138613293157637</v>
      </c>
      <c r="Y7481" t="n">
        <v>4250</v>
      </c>
      <c r="Z7481" t="inlineStr">
        <is>
          <t>2025-10-29T23:33:06.406830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0.5714285714285714</v>
      </c>
      <c r="H7482" t="n">
        <v>0</v>
      </c>
      <c r="I7482" t="inlineStr">
        <is>
          <t>entropia</t>
        </is>
      </c>
      <c r="J7482" t="n">
        <v>0</v>
      </c>
      <c r="K7482" t="n">
        <v>0.5714285714285714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4</v>
      </c>
      <c r="V7482" t="n">
        <v>0.0604742592088268</v>
      </c>
      <c r="W7482" t="n">
        <v>13</v>
      </c>
      <c r="X7482" t="n">
        <v>0.5689430295462008</v>
      </c>
      <c r="Y7482" t="n">
        <v>29572</v>
      </c>
      <c r="Z7482" t="inlineStr">
        <is>
          <t>2025-10-29T23:33:06.406830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0.5714285714285714</v>
      </c>
      <c r="H7483" t="n">
        <v>0</v>
      </c>
      <c r="I7483" t="inlineStr">
        <is>
          <t>entropia</t>
        </is>
      </c>
      <c r="J7483" t="n">
        <v>0</v>
      </c>
      <c r="K7483" t="n">
        <v>0.5714285714285714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4</v>
      </c>
      <c r="V7483" t="n">
        <v>0.03752226280257293</v>
      </c>
      <c r="W7483" t="n">
        <v>7</v>
      </c>
      <c r="X7483" t="n">
        <v>0.5064633115784436</v>
      </c>
      <c r="Y7483" t="n">
        <v>37075</v>
      </c>
      <c r="Z7483" t="inlineStr">
        <is>
          <t>2025-10-29T23:33:06.406830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0.5714285714285714</v>
      </c>
      <c r="H7484" t="n">
        <v>0</v>
      </c>
      <c r="I7484" t="inlineStr">
        <is>
          <t>entropia</t>
        </is>
      </c>
      <c r="J7484" t="n">
        <v>0</v>
      </c>
      <c r="K7484" t="n">
        <v>0.5714285714285714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4</v>
      </c>
      <c r="V7484" t="n">
        <v>0.02606341905010284</v>
      </c>
      <c r="W7484" t="n">
        <v>10</v>
      </c>
      <c r="X7484" t="n">
        <v>0.5052255318320752</v>
      </c>
      <c r="Y7484" t="n">
        <v>19324</v>
      </c>
      <c r="Z7484" t="inlineStr">
        <is>
          <t>2025-10-29T23:33:06.406830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0.5714285714285714</v>
      </c>
      <c r="H7485" t="n">
        <v>0</v>
      </c>
      <c r="I7485" t="inlineStr">
        <is>
          <t>entropia</t>
        </is>
      </c>
      <c r="J7485" t="n">
        <v>0</v>
      </c>
      <c r="K7485" t="n">
        <v>0.5714285714285714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4</v>
      </c>
      <c r="V7485" t="n">
        <v>0.06862721733515617</v>
      </c>
      <c r="W7485" t="n">
        <v>10</v>
      </c>
      <c r="X7485" t="n">
        <v>0.4823414450540505</v>
      </c>
      <c r="Y7485" t="n">
        <v>35155</v>
      </c>
      <c r="Z7485" t="inlineStr">
        <is>
          <t>2025-10-29T23:33:06.406830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0.5714285714285714</v>
      </c>
      <c r="H7486" t="n">
        <v>0</v>
      </c>
      <c r="I7486" t="inlineStr">
        <is>
          <t>entropia</t>
        </is>
      </c>
      <c r="J7486" t="n">
        <v>0</v>
      </c>
      <c r="K7486" t="n">
        <v>0.5714285714285714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4</v>
      </c>
      <c r="V7486" t="n">
        <v>0.05476271361112595</v>
      </c>
      <c r="W7486" t="n">
        <v>21</v>
      </c>
      <c r="X7486" t="n">
        <v>0.4233753331925841</v>
      </c>
      <c r="Y7486" t="n">
        <v>32016</v>
      </c>
      <c r="Z7486" t="inlineStr">
        <is>
          <t>2025-10-29T23:33:06.406830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0.5714285714285714</v>
      </c>
      <c r="H7487" t="n">
        <v>0</v>
      </c>
      <c r="I7487" t="inlineStr">
        <is>
          <t>entropia</t>
        </is>
      </c>
      <c r="J7487" t="n">
        <v>0</v>
      </c>
      <c r="K7487" t="n">
        <v>0.5714285714285714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4</v>
      </c>
      <c r="V7487" t="n">
        <v>0.03676541429013014</v>
      </c>
      <c r="W7487" t="n">
        <v>8</v>
      </c>
      <c r="X7487" t="n">
        <v>0.5329024364122872</v>
      </c>
      <c r="Y7487" t="n">
        <v>16650</v>
      </c>
      <c r="Z7487" t="inlineStr">
        <is>
          <t>2025-10-29T23:33:06.406830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0.5714285714285714</v>
      </c>
      <c r="H7488" t="n">
        <v>0</v>
      </c>
      <c r="I7488" t="inlineStr">
        <is>
          <t>entropia</t>
        </is>
      </c>
      <c r="J7488" t="n">
        <v>0</v>
      </c>
      <c r="K7488" t="n">
        <v>0.5714285714285714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4</v>
      </c>
      <c r="V7488" t="n">
        <v>0.0378026520208688</v>
      </c>
      <c r="W7488" t="n">
        <v>12</v>
      </c>
      <c r="X7488" t="n">
        <v>0.4735830791128194</v>
      </c>
      <c r="Y7488" t="n">
        <v>20593</v>
      </c>
      <c r="Z7488" t="inlineStr">
        <is>
          <t>2025-10-29T23:33:06.406830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0.5714285714285714</v>
      </c>
      <c r="H7489" t="n">
        <v>0</v>
      </c>
      <c r="I7489" t="inlineStr">
        <is>
          <t>entropia</t>
        </is>
      </c>
      <c r="J7489" t="n">
        <v>0</v>
      </c>
      <c r="K7489" t="n">
        <v>0.5714285714285714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4</v>
      </c>
      <c r="V7489" t="n">
        <v>0.09685233362797109</v>
      </c>
      <c r="W7489" t="n">
        <v>11</v>
      </c>
      <c r="X7489" t="n">
        <v>0.5522945205312746</v>
      </c>
      <c r="Y7489" t="n">
        <v>3902</v>
      </c>
      <c r="Z7489" t="inlineStr">
        <is>
          <t>2025-10-29T23:33:06.406830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0.5714285714285714</v>
      </c>
      <c r="H7490" t="n">
        <v>0</v>
      </c>
      <c r="I7490" t="inlineStr">
        <is>
          <t>entropia</t>
        </is>
      </c>
      <c r="J7490" t="n">
        <v>0</v>
      </c>
      <c r="K7490" t="n">
        <v>0.5714285714285714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4</v>
      </c>
      <c r="V7490" t="n">
        <v>0.01378703117370605</v>
      </c>
      <c r="W7490" t="n">
        <v>11</v>
      </c>
      <c r="X7490" t="n">
        <v>0.4771769003328858</v>
      </c>
      <c r="Y7490" t="n">
        <v>17468</v>
      </c>
      <c r="Z7490" t="inlineStr">
        <is>
          <t>2025-10-29T23:33:06.407830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0.5714285714285714</v>
      </c>
      <c r="H7491" t="n">
        <v>0</v>
      </c>
      <c r="I7491" t="inlineStr">
        <is>
          <t>entropia</t>
        </is>
      </c>
      <c r="J7491" t="n">
        <v>0</v>
      </c>
      <c r="K7491" t="n">
        <v>0.5714285714285714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4</v>
      </c>
      <c r="V7491" t="n">
        <v>0.4526201580594163</v>
      </c>
      <c r="W7491" t="n">
        <v>9</v>
      </c>
      <c r="X7491" t="n">
        <v>0.4106191590141918</v>
      </c>
      <c r="Y7491" t="n">
        <v>36782</v>
      </c>
      <c r="Z7491" t="inlineStr">
        <is>
          <t>2025-10-29T23:33:06.407830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0.5714285714285714</v>
      </c>
      <c r="H7492" t="n">
        <v>0</v>
      </c>
      <c r="I7492" t="inlineStr">
        <is>
          <t>entropia</t>
        </is>
      </c>
      <c r="J7492" t="n">
        <v>0</v>
      </c>
      <c r="K7492" t="n">
        <v>0.5714285714285714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4</v>
      </c>
      <c r="V7492" t="n">
        <v>0.01378703117370605</v>
      </c>
      <c r="W7492" t="n">
        <v>10</v>
      </c>
      <c r="X7492" t="n">
        <v>0.4362220742868925</v>
      </c>
      <c r="Y7492" t="n">
        <v>29566</v>
      </c>
      <c r="Z7492" t="inlineStr">
        <is>
          <t>2025-10-29T23:33:06.407830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0.5714285714285714</v>
      </c>
      <c r="H7493" t="n">
        <v>0</v>
      </c>
      <c r="I7493" t="inlineStr">
        <is>
          <t>entropia</t>
        </is>
      </c>
      <c r="J7493" t="n">
        <v>0</v>
      </c>
      <c r="K7493" t="n">
        <v>0.5714285714285714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4</v>
      </c>
      <c r="V7493" t="n">
        <v>0.05476271733641624</v>
      </c>
      <c r="W7493" t="n">
        <v>11</v>
      </c>
      <c r="X7493" t="n">
        <v>0.4047185092059931</v>
      </c>
      <c r="Y7493" t="n">
        <v>24954</v>
      </c>
      <c r="Z7493" t="inlineStr">
        <is>
          <t>2025-10-29T23:33:06.407830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0.5714285714285714</v>
      </c>
      <c r="H7494" t="n">
        <v>0</v>
      </c>
      <c r="I7494" t="inlineStr">
        <is>
          <t>entropia</t>
        </is>
      </c>
      <c r="J7494" t="n">
        <v>0</v>
      </c>
      <c r="K7494" t="n">
        <v>0.5714285714285714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4</v>
      </c>
      <c r="V7494" t="n">
        <v>0.01362591778379581</v>
      </c>
      <c r="W7494" t="n">
        <v>9</v>
      </c>
      <c r="X7494" t="n">
        <v>0.5134524859012156</v>
      </c>
      <c r="Y7494" t="n">
        <v>34797</v>
      </c>
      <c r="Z7494" t="inlineStr">
        <is>
          <t>2025-10-29T23:33:06.407830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0.5714285714285714</v>
      </c>
      <c r="H7495" t="n">
        <v>0</v>
      </c>
      <c r="I7495" t="inlineStr">
        <is>
          <t>entropia</t>
        </is>
      </c>
      <c r="J7495" t="n">
        <v>0</v>
      </c>
      <c r="K7495" t="n">
        <v>0.5714285714285714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4</v>
      </c>
      <c r="V7495" t="n">
        <v>0.02297838474623859</v>
      </c>
      <c r="W7495" t="n">
        <v>11</v>
      </c>
      <c r="X7495" t="n">
        <v>0.5845493621146236</v>
      </c>
      <c r="Y7495" t="n">
        <v>16602</v>
      </c>
      <c r="Z7495" t="inlineStr">
        <is>
          <t>2025-10-29T23:33:06.407830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0.5714285714285714</v>
      </c>
      <c r="H7496" t="n">
        <v>0</v>
      </c>
      <c r="I7496" t="inlineStr">
        <is>
          <t>entropia</t>
        </is>
      </c>
      <c r="J7496" t="n">
        <v>0</v>
      </c>
      <c r="K7496" t="n">
        <v>0.5714285714285714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4</v>
      </c>
      <c r="V7496" t="n">
        <v>0.03216972947120667</v>
      </c>
      <c r="W7496" t="n">
        <v>12</v>
      </c>
      <c r="X7496" t="n">
        <v>0.5755458912622321</v>
      </c>
      <c r="Y7496" t="n">
        <v>9293</v>
      </c>
      <c r="Z7496" t="inlineStr">
        <is>
          <t>2025-10-29T23:33:06.407830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0.5714285714285714</v>
      </c>
      <c r="H7497" t="n">
        <v>0</v>
      </c>
      <c r="I7497" t="inlineStr">
        <is>
          <t>entropia</t>
        </is>
      </c>
      <c r="J7497" t="n">
        <v>0</v>
      </c>
      <c r="K7497" t="n">
        <v>0.5714285714285714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4</v>
      </c>
      <c r="V7497" t="n">
        <v>0.03444107856086624</v>
      </c>
      <c r="W7497" t="n">
        <v>15</v>
      </c>
      <c r="X7497" t="n">
        <v>0.532237008237146</v>
      </c>
      <c r="Y7497" t="n">
        <v>2078</v>
      </c>
      <c r="Z7497" t="inlineStr">
        <is>
          <t>2025-10-29T23:33:06.407830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0.5714285714285714</v>
      </c>
      <c r="H7498" t="n">
        <v>0</v>
      </c>
      <c r="I7498" t="inlineStr">
        <is>
          <t>entropia</t>
        </is>
      </c>
      <c r="J7498" t="n">
        <v>0</v>
      </c>
      <c r="K7498" t="n">
        <v>0.5714285714285714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4</v>
      </c>
      <c r="V7498" t="n">
        <v>0.01838269829750061</v>
      </c>
      <c r="W7498" t="n">
        <v>15</v>
      </c>
      <c r="X7498" t="n">
        <v>0.5236991912693806</v>
      </c>
      <c r="Y7498" t="n">
        <v>32183</v>
      </c>
      <c r="Z7498" t="inlineStr">
        <is>
          <t>2025-10-29T23:33:06.407830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0.5714285714285714</v>
      </c>
      <c r="H7499" t="n">
        <v>0</v>
      </c>
      <c r="I7499" t="inlineStr">
        <is>
          <t>entropia</t>
        </is>
      </c>
      <c r="J7499" t="n">
        <v>0</v>
      </c>
      <c r="K7499" t="n">
        <v>0.5714285714285714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4</v>
      </c>
      <c r="V7499" t="n">
        <v>0.118739356195831</v>
      </c>
      <c r="W7499" t="n">
        <v>15</v>
      </c>
      <c r="X7499" t="n">
        <v>0.4904569013217764</v>
      </c>
      <c r="Y7499" t="n">
        <v>26139</v>
      </c>
      <c r="Z7499" t="inlineStr">
        <is>
          <t>2025-10-29T23:33:06.408830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0.5714285714285714</v>
      </c>
      <c r="H7500" t="n">
        <v>0</v>
      </c>
      <c r="I7500" t="inlineStr">
        <is>
          <t>entropia</t>
        </is>
      </c>
      <c r="J7500" t="n">
        <v>0</v>
      </c>
      <c r="K7500" t="n">
        <v>0.5714285714285714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4</v>
      </c>
      <c r="V7500" t="n">
        <v>0.05476271733641624</v>
      </c>
      <c r="W7500" t="n">
        <v>13</v>
      </c>
      <c r="X7500" t="n">
        <v>0.5709690939622757</v>
      </c>
      <c r="Y7500" t="n">
        <v>30316</v>
      </c>
      <c r="Z7500" t="inlineStr">
        <is>
          <t>2025-10-29T23:33:06.408830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0.5714285714285714</v>
      </c>
      <c r="H7501" t="n">
        <v>0</v>
      </c>
      <c r="I7501" t="inlineStr">
        <is>
          <t>entropia</t>
        </is>
      </c>
      <c r="J7501" t="n">
        <v>0</v>
      </c>
      <c r="K7501" t="n">
        <v>0.5714285714285714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4</v>
      </c>
      <c r="V7501" t="n">
        <v>0.02738135540857911</v>
      </c>
      <c r="W7501" t="n">
        <v>19</v>
      </c>
      <c r="X7501" t="n">
        <v>0.5749805150553398</v>
      </c>
      <c r="Y7501" t="n">
        <v>28765</v>
      </c>
      <c r="Z7501" t="inlineStr">
        <is>
          <t>2025-10-29T23:33:06.408830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0.5714285714285714</v>
      </c>
      <c r="H7502" t="n">
        <v>0</v>
      </c>
      <c r="I7502" t="inlineStr">
        <is>
          <t>entropia</t>
        </is>
      </c>
      <c r="J7502" t="n">
        <v>0</v>
      </c>
      <c r="K7502" t="n">
        <v>0.5714285714285714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4</v>
      </c>
      <c r="V7502" t="n">
        <v>0.06941028110444324</v>
      </c>
      <c r="W7502" t="n">
        <v>9</v>
      </c>
      <c r="X7502" t="n">
        <v>0.5969227313556966</v>
      </c>
      <c r="Y7502" t="n">
        <v>4547</v>
      </c>
      <c r="Z7502" t="inlineStr">
        <is>
          <t>2025-10-29T23:33:06.408830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0.5714285714285714</v>
      </c>
      <c r="H7503" t="n">
        <v>0</v>
      </c>
      <c r="I7503" t="inlineStr">
        <is>
          <t>entropia</t>
        </is>
      </c>
      <c r="J7503" t="n">
        <v>0</v>
      </c>
      <c r="K7503" t="n">
        <v>0.5714285714285714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4</v>
      </c>
      <c r="V7503" t="n">
        <v>0.1043090667140799</v>
      </c>
      <c r="W7503" t="n">
        <v>13</v>
      </c>
      <c r="X7503" t="n">
        <v>0.5410482393058422</v>
      </c>
      <c r="Y7503" t="n">
        <v>40355</v>
      </c>
      <c r="Z7503" t="inlineStr">
        <is>
          <t>2025-10-29T23:33:06.408830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0.5714285714285714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0.02606341914935425</v>
      </c>
      <c r="W7504" t="n">
        <v>11</v>
      </c>
      <c r="X7504" t="n">
        <v>0.5179741325886896</v>
      </c>
      <c r="Y7504" t="n">
        <v>34793</v>
      </c>
      <c r="Z7504" t="inlineStr">
        <is>
          <t>2025-10-29T23:33:06.408830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0.5714285714285714</v>
      </c>
      <c r="H7505" t="n">
        <v>0</v>
      </c>
      <c r="I7505" t="inlineStr">
        <is>
          <t>entropia</t>
        </is>
      </c>
      <c r="J7505" t="n">
        <v>0</v>
      </c>
      <c r="K7505" t="n">
        <v>0.5714285714285714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4</v>
      </c>
      <c r="V7505" t="n">
        <v>0.01378703070804477</v>
      </c>
      <c r="W7505" t="n">
        <v>14</v>
      </c>
      <c r="X7505" t="n">
        <v>0.5653610608474331</v>
      </c>
      <c r="Y7505" t="n">
        <v>18013</v>
      </c>
      <c r="Z7505" t="inlineStr">
        <is>
          <t>2025-10-29T23:33:06.408830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0.5714285714285714</v>
      </c>
      <c r="H7506" t="n">
        <v>0</v>
      </c>
      <c r="I7506" t="inlineStr">
        <is>
          <t>entropia</t>
        </is>
      </c>
      <c r="J7506" t="n">
        <v>0</v>
      </c>
      <c r="K7506" t="n">
        <v>0.5714285714285714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4</v>
      </c>
      <c r="V7506" t="n">
        <v>0.129589997137204</v>
      </c>
      <c r="W7506" t="n">
        <v>9</v>
      </c>
      <c r="X7506" t="n">
        <v>0.567245875274585</v>
      </c>
      <c r="Y7506" t="n">
        <v>10052</v>
      </c>
      <c r="Z7506" t="inlineStr">
        <is>
          <t>2025-10-29T23:33:06.408830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0.5714285714285714</v>
      </c>
      <c r="H7507" t="n">
        <v>0</v>
      </c>
      <c r="I7507" t="inlineStr">
        <is>
          <t>entropia</t>
        </is>
      </c>
      <c r="J7507" t="n">
        <v>0</v>
      </c>
      <c r="K7507" t="n">
        <v>0.5714285714285714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4</v>
      </c>
      <c r="V7507" t="n">
        <v>0.01838270947337151</v>
      </c>
      <c r="W7507" t="n">
        <v>15</v>
      </c>
      <c r="X7507" t="n">
        <v>0.4262424300002152</v>
      </c>
      <c r="Y7507" t="n">
        <v>35892</v>
      </c>
      <c r="Z7507" t="inlineStr">
        <is>
          <t>2025-10-29T23:33:06.408830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0.5714285714285714</v>
      </c>
      <c r="H7508" t="n">
        <v>0</v>
      </c>
      <c r="I7508" t="inlineStr">
        <is>
          <t>entropia</t>
        </is>
      </c>
      <c r="J7508" t="n">
        <v>0</v>
      </c>
      <c r="K7508" t="n">
        <v>0.5714285714285714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4</v>
      </c>
      <c r="V7508" t="n">
        <v>0.4381017684936523</v>
      </c>
      <c r="W7508" t="n">
        <v>20</v>
      </c>
      <c r="X7508" t="n">
        <v>0.408410838760154</v>
      </c>
      <c r="Y7508" t="n">
        <v>3324</v>
      </c>
      <c r="Z7508" t="inlineStr">
        <is>
          <t>2025-10-29T23:33:06.408830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0.5714285714285714</v>
      </c>
      <c r="H7509" t="n">
        <v>0</v>
      </c>
      <c r="I7509" t="inlineStr">
        <is>
          <t>entropia</t>
        </is>
      </c>
      <c r="J7509" t="n">
        <v>0</v>
      </c>
      <c r="K7509" t="n">
        <v>0.5714285714285714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4</v>
      </c>
      <c r="V7509" t="n">
        <v>0.09733583462351843</v>
      </c>
      <c r="W7509" t="n">
        <v>17</v>
      </c>
      <c r="X7509" t="n">
        <v>0.4755975288434082</v>
      </c>
      <c r="Y7509" t="n">
        <v>18716</v>
      </c>
      <c r="Z7509" t="inlineStr">
        <is>
          <t>2025-10-29T23:33:06.409831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0.5714285714285714</v>
      </c>
      <c r="H7510" t="n">
        <v>0</v>
      </c>
      <c r="I7510" t="inlineStr">
        <is>
          <t>entropia</t>
        </is>
      </c>
      <c r="J7510" t="n">
        <v>0</v>
      </c>
      <c r="K7510" t="n">
        <v>0.5714285714285714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4</v>
      </c>
      <c r="V7510" t="n">
        <v>0.01838270830921829</v>
      </c>
      <c r="W7510" t="n">
        <v>13</v>
      </c>
      <c r="X7510" t="n">
        <v>0.4620039101311503</v>
      </c>
      <c r="Y7510" t="n">
        <v>39810</v>
      </c>
      <c r="Z7510" t="inlineStr">
        <is>
          <t>2025-10-29T23:33:06.409831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0.5714285714285714</v>
      </c>
      <c r="H7511" t="n">
        <v>0</v>
      </c>
      <c r="I7511" t="inlineStr">
        <is>
          <t>entropia</t>
        </is>
      </c>
      <c r="J7511" t="n">
        <v>0</v>
      </c>
      <c r="K7511" t="n">
        <v>0.5714285714285714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4</v>
      </c>
      <c r="V7511" t="n">
        <v>0.03956500479184149</v>
      </c>
      <c r="W7511" t="n">
        <v>16</v>
      </c>
      <c r="X7511" t="n">
        <v>0.5603297904977619</v>
      </c>
      <c r="Y7511" t="n">
        <v>10321</v>
      </c>
      <c r="Z7511" t="inlineStr">
        <is>
          <t>2025-10-29T23:33:06.409831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0.5714285714285714</v>
      </c>
      <c r="H7512" t="n">
        <v>0</v>
      </c>
      <c r="I7512" t="inlineStr">
        <is>
          <t>entropia</t>
        </is>
      </c>
      <c r="J7512" t="n">
        <v>0</v>
      </c>
      <c r="K7512" t="n">
        <v>0.5714285714285714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4</v>
      </c>
      <c r="V7512" t="n">
        <v>0.02297838544473052</v>
      </c>
      <c r="W7512" t="n">
        <v>8</v>
      </c>
      <c r="X7512" t="n">
        <v>0.5172538107524721</v>
      </c>
      <c r="Y7512" t="n">
        <v>9930</v>
      </c>
      <c r="Z7512" t="inlineStr">
        <is>
          <t>2025-10-29T23:33:06.409831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0.5714285714285714</v>
      </c>
      <c r="H7513" t="n">
        <v>0</v>
      </c>
      <c r="I7513" t="inlineStr">
        <is>
          <t>entropia</t>
        </is>
      </c>
      <c r="J7513" t="n">
        <v>0</v>
      </c>
      <c r="K7513" t="n">
        <v>0.5714285714285714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4</v>
      </c>
      <c r="V7513" t="n">
        <v>0.03216973692178726</v>
      </c>
      <c r="W7513" t="n">
        <v>7</v>
      </c>
      <c r="X7513" t="n">
        <v>0.5143227835719941</v>
      </c>
      <c r="Y7513" t="n">
        <v>25637</v>
      </c>
      <c r="Z7513" t="inlineStr">
        <is>
          <t>2025-10-29T23:33:06.409831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0.5714285714285714</v>
      </c>
      <c r="H7514" t="n">
        <v>0</v>
      </c>
      <c r="I7514" t="inlineStr">
        <is>
          <t>entropia</t>
        </is>
      </c>
      <c r="J7514" t="n">
        <v>0</v>
      </c>
      <c r="K7514" t="n">
        <v>0.5714285714285714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4</v>
      </c>
      <c r="V7514" t="n">
        <v>0.01378702744841576</v>
      </c>
      <c r="W7514" t="n">
        <v>23</v>
      </c>
      <c r="X7514" t="n">
        <v>0.4470968961403747</v>
      </c>
      <c r="Y7514" t="n">
        <v>17785</v>
      </c>
      <c r="Z7514" t="inlineStr">
        <is>
          <t>2025-10-29T23:33:06.409831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0.5714285714285714</v>
      </c>
      <c r="H7515" t="n">
        <v>0</v>
      </c>
      <c r="I7515" t="inlineStr">
        <is>
          <t>entropia</t>
        </is>
      </c>
      <c r="J7515" t="n">
        <v>0</v>
      </c>
      <c r="K7515" t="n">
        <v>0.5714285714285714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4</v>
      </c>
      <c r="V7515" t="n">
        <v>0.03848257474601269</v>
      </c>
      <c r="W7515" t="n">
        <v>10</v>
      </c>
      <c r="X7515" t="n">
        <v>0.4960573735772212</v>
      </c>
      <c r="Y7515" t="n">
        <v>16874</v>
      </c>
      <c r="Z7515" t="inlineStr">
        <is>
          <t>2025-10-29T23:33:06.409831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0.5714285714285714</v>
      </c>
      <c r="H7516" t="n">
        <v>0</v>
      </c>
      <c r="I7516" t="inlineStr">
        <is>
          <t>entropia</t>
        </is>
      </c>
      <c r="J7516" t="n">
        <v>0</v>
      </c>
      <c r="K7516" t="n">
        <v>0.5714285714285714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4</v>
      </c>
      <c r="V7516" t="n">
        <v>0.03058438022379202</v>
      </c>
      <c r="W7516" t="n">
        <v>11</v>
      </c>
      <c r="X7516" t="n">
        <v>0.417271915727193</v>
      </c>
      <c r="Y7516" t="n">
        <v>18762</v>
      </c>
      <c r="Z7516" t="inlineStr">
        <is>
          <t>2025-10-29T23:33:06.409831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0.5714285714285714</v>
      </c>
      <c r="H7517" t="n">
        <v>0</v>
      </c>
      <c r="I7517" t="inlineStr">
        <is>
          <t>entropia</t>
        </is>
      </c>
      <c r="J7517" t="n">
        <v>0</v>
      </c>
      <c r="K7517" t="n">
        <v>0.5714285714285714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4</v>
      </c>
      <c r="V7517" t="n">
        <v>0.03023712986464111</v>
      </c>
      <c r="W7517" t="n">
        <v>14</v>
      </c>
      <c r="X7517" t="n">
        <v>0.4032604647802916</v>
      </c>
      <c r="Y7517" t="n">
        <v>25980</v>
      </c>
      <c r="Z7517" t="inlineStr">
        <is>
          <t>2025-10-29T23:33:06.409831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0.5714285714285714</v>
      </c>
      <c r="H7518" t="n">
        <v>0</v>
      </c>
      <c r="I7518" t="inlineStr">
        <is>
          <t>entropia</t>
        </is>
      </c>
      <c r="J7518" t="n">
        <v>0</v>
      </c>
      <c r="K7518" t="n">
        <v>0.5714285714285714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4</v>
      </c>
      <c r="V7518" t="n">
        <v>0.04114697388458745</v>
      </c>
      <c r="W7518" t="n">
        <v>15</v>
      </c>
      <c r="X7518" t="n">
        <v>0.4875974539112369</v>
      </c>
      <c r="Y7518" t="n">
        <v>29566</v>
      </c>
      <c r="Z7518" t="inlineStr">
        <is>
          <t>2025-10-29T23:33:06.409831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0.5714285714285714</v>
      </c>
      <c r="H7519" t="n">
        <v>0</v>
      </c>
      <c r="I7519" t="inlineStr">
        <is>
          <t>entropia</t>
        </is>
      </c>
      <c r="J7519" t="n">
        <v>0</v>
      </c>
      <c r="K7519" t="n">
        <v>0.5714285714285714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4</v>
      </c>
      <c r="V7519" t="n">
        <v>0.09083435914098638</v>
      </c>
      <c r="W7519" t="n">
        <v>11</v>
      </c>
      <c r="X7519" t="n">
        <v>0.4605323445171559</v>
      </c>
      <c r="Y7519" t="n">
        <v>11917</v>
      </c>
      <c r="Z7519" t="inlineStr">
        <is>
          <t>2025-10-29T23:33:06.409831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0.5714285714285714</v>
      </c>
      <c r="H7520" t="n">
        <v>0</v>
      </c>
      <c r="I7520" t="inlineStr">
        <is>
          <t>entropia</t>
        </is>
      </c>
      <c r="J7520" t="n">
        <v>0</v>
      </c>
      <c r="K7520" t="n">
        <v>0.5714285714285714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4</v>
      </c>
      <c r="V7520" t="n">
        <v>0.03848257288336754</v>
      </c>
      <c r="W7520" t="n">
        <v>12</v>
      </c>
      <c r="X7520" t="n">
        <v>0.4542251584783395</v>
      </c>
      <c r="Y7520" t="n">
        <v>25260</v>
      </c>
      <c r="Z7520" t="inlineStr">
        <is>
          <t>2025-10-29T23:33:06.410830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0.5714285714285714</v>
      </c>
      <c r="H7521" t="n">
        <v>0</v>
      </c>
      <c r="I7521" t="inlineStr">
        <is>
          <t>entropia</t>
        </is>
      </c>
      <c r="J7521" t="n">
        <v>0</v>
      </c>
      <c r="K7521" t="n">
        <v>0.5714285714285714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4</v>
      </c>
      <c r="V7521" t="n">
        <v>0.06595946031265638</v>
      </c>
      <c r="W7521" t="n">
        <v>14</v>
      </c>
      <c r="X7521" t="n">
        <v>0.4670093189932789</v>
      </c>
      <c r="Y7521" t="n">
        <v>16243</v>
      </c>
      <c r="Z7521" t="inlineStr">
        <is>
          <t>2025-10-29T23:33:06.410830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0.5714285714285714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0.01362591859194318</v>
      </c>
      <c r="W7522" t="n">
        <v>22</v>
      </c>
      <c r="X7522" t="n">
        <v>0.5607715421685429</v>
      </c>
      <c r="Y7522" t="n">
        <v>37432</v>
      </c>
      <c r="Z7522" t="inlineStr">
        <is>
          <t>2025-10-29T23:33:06.410830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0.5714285714285714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0.1314118418740863</v>
      </c>
      <c r="W7523" t="n">
        <v>10</v>
      </c>
      <c r="X7523" t="n">
        <v>0.5091031832126698</v>
      </c>
      <c r="Y7523" t="n">
        <v>16341</v>
      </c>
      <c r="Z7523" t="inlineStr">
        <is>
          <t>2025-10-29T23:33:06.410830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0.5714285714285714</v>
      </c>
      <c r="H7524" t="n">
        <v>0</v>
      </c>
      <c r="I7524" t="inlineStr">
        <is>
          <t>entropia</t>
        </is>
      </c>
      <c r="J7524" t="n">
        <v>0</v>
      </c>
      <c r="K7524" t="n">
        <v>0.5714285714285714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4</v>
      </c>
      <c r="V7524" t="n">
        <v>0.08605712741454286</v>
      </c>
      <c r="W7524" t="n">
        <v>14</v>
      </c>
      <c r="X7524" t="n">
        <v>0.5736862156963536</v>
      </c>
      <c r="Y7524" t="n">
        <v>30471</v>
      </c>
      <c r="Z7524" t="inlineStr">
        <is>
          <t>2025-10-29T23:33:06.410830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0.5714285714285714</v>
      </c>
      <c r="H7525" t="n">
        <v>0</v>
      </c>
      <c r="I7525" t="inlineStr">
        <is>
          <t>entropia</t>
        </is>
      </c>
      <c r="J7525" t="n">
        <v>0</v>
      </c>
      <c r="K7525" t="n">
        <v>0.5714285714285714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4</v>
      </c>
      <c r="V7525" t="n">
        <v>0.02241582821717579</v>
      </c>
      <c r="W7525" t="n">
        <v>13</v>
      </c>
      <c r="X7525" t="n">
        <v>0.5539746230024886</v>
      </c>
      <c r="Y7525" t="n">
        <v>9637</v>
      </c>
      <c r="Z7525" t="inlineStr">
        <is>
          <t>2025-10-29T23:33:06.410830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0.5714285714285714</v>
      </c>
      <c r="H7526" t="n">
        <v>0</v>
      </c>
      <c r="I7526" t="inlineStr">
        <is>
          <t>entropia</t>
        </is>
      </c>
      <c r="J7526" t="n">
        <v>0</v>
      </c>
      <c r="K7526" t="n">
        <v>0.5714285714285714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4</v>
      </c>
      <c r="V7526" t="n">
        <v>0.06693177866428233</v>
      </c>
      <c r="W7526" t="n">
        <v>16</v>
      </c>
      <c r="X7526" t="n">
        <v>0.5545263276667411</v>
      </c>
      <c r="Y7526" t="n">
        <v>23890</v>
      </c>
      <c r="Z7526" t="inlineStr">
        <is>
          <t>2025-10-29T23:33:06.410830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0.5714285714285714</v>
      </c>
      <c r="H7527" t="n">
        <v>0</v>
      </c>
      <c r="I7527" t="inlineStr">
        <is>
          <t>entropia</t>
        </is>
      </c>
      <c r="J7527" t="n">
        <v>0</v>
      </c>
      <c r="K7527" t="n">
        <v>0.5714285714285714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4</v>
      </c>
      <c r="V7527" t="n">
        <v>0.01378703070804477</v>
      </c>
      <c r="W7527" t="n">
        <v>11</v>
      </c>
      <c r="X7527" t="n">
        <v>0.4852914327120774</v>
      </c>
      <c r="Y7527" t="n">
        <v>29266</v>
      </c>
      <c r="Z7527" t="inlineStr">
        <is>
          <t>2025-10-29T23:33:06.410830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0.5714285714285714</v>
      </c>
      <c r="H7528" t="n">
        <v>0</v>
      </c>
      <c r="I7528" t="inlineStr">
        <is>
          <t>entropia</t>
        </is>
      </c>
      <c r="J7528" t="n">
        <v>0</v>
      </c>
      <c r="K7528" t="n">
        <v>0.5714285714285714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4</v>
      </c>
      <c r="V7528" t="n">
        <v>0.07504452399179191</v>
      </c>
      <c r="W7528" t="n">
        <v>12</v>
      </c>
      <c r="X7528" t="n">
        <v>0.554013564719229</v>
      </c>
      <c r="Y7528" t="n">
        <v>33177</v>
      </c>
      <c r="Z7528" t="inlineStr">
        <is>
          <t>2025-10-29T23:33:06.410830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0.5714285714285714</v>
      </c>
      <c r="H7529" t="n">
        <v>0</v>
      </c>
      <c r="I7529" t="inlineStr">
        <is>
          <t>entropia</t>
        </is>
      </c>
      <c r="J7529" t="n">
        <v>0</v>
      </c>
      <c r="K7529" t="n">
        <v>0.5714285714285714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4</v>
      </c>
      <c r="V7529" t="n">
        <v>0.08214407414197922</v>
      </c>
      <c r="W7529" t="n">
        <v>11</v>
      </c>
      <c r="X7529" t="n">
        <v>0.463484023703234</v>
      </c>
      <c r="Y7529" t="n">
        <v>17424</v>
      </c>
      <c r="Z7529" t="inlineStr">
        <is>
          <t>2025-10-29T23:33:06.410830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0.5714285714285714</v>
      </c>
      <c r="H7530" t="n">
        <v>0</v>
      </c>
      <c r="I7530" t="inlineStr">
        <is>
          <t>entropia</t>
        </is>
      </c>
      <c r="J7530" t="n">
        <v>0</v>
      </c>
      <c r="K7530" t="n">
        <v>0.5714285714285714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4</v>
      </c>
      <c r="V7530" t="n">
        <v>0.08265669896806981</v>
      </c>
      <c r="W7530" t="n">
        <v>11</v>
      </c>
      <c r="X7530" t="n">
        <v>0.4694060881763947</v>
      </c>
      <c r="Y7530" t="n">
        <v>26207</v>
      </c>
      <c r="Z7530" t="inlineStr">
        <is>
          <t>2025-10-29T23:33:06.411830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0.5714285714285714</v>
      </c>
      <c r="H7531" t="n">
        <v>0</v>
      </c>
      <c r="I7531" t="inlineStr">
        <is>
          <t>entropia</t>
        </is>
      </c>
      <c r="J7531" t="n">
        <v>0</v>
      </c>
      <c r="K7531" t="n">
        <v>0.5714285714285714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4</v>
      </c>
      <c r="V7531" t="n">
        <v>0.0305843795051498</v>
      </c>
      <c r="W7531" t="n">
        <v>16</v>
      </c>
      <c r="X7531" t="n">
        <v>0.4178552597627092</v>
      </c>
      <c r="Y7531" t="n">
        <v>19549</v>
      </c>
      <c r="Z7531" t="inlineStr">
        <is>
          <t>2025-10-29T23:33:06.411830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0.5714285714285714</v>
      </c>
      <c r="H7532" t="n">
        <v>0</v>
      </c>
      <c r="I7532" t="inlineStr">
        <is>
          <t>entropia</t>
        </is>
      </c>
      <c r="J7532" t="n">
        <v>0</v>
      </c>
      <c r="K7532" t="n">
        <v>0.5714285714285714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4</v>
      </c>
      <c r="V7532" t="n">
        <v>0.04330456697037393</v>
      </c>
      <c r="W7532" t="n">
        <v>16</v>
      </c>
      <c r="X7532" t="n">
        <v>0.5704792341123188</v>
      </c>
      <c r="Y7532" t="n">
        <v>485</v>
      </c>
      <c r="Z7532" t="inlineStr">
        <is>
          <t>2025-10-29T23:33:06.411830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0.5714285714285714</v>
      </c>
      <c r="H7533" t="n">
        <v>0</v>
      </c>
      <c r="I7533" t="inlineStr">
        <is>
          <t>entropia</t>
        </is>
      </c>
      <c r="J7533" t="n">
        <v>0</v>
      </c>
      <c r="K7533" t="n">
        <v>0.5714285714285714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4</v>
      </c>
      <c r="V7533" t="n">
        <v>0.07309894016061827</v>
      </c>
      <c r="W7533" t="n">
        <v>13</v>
      </c>
      <c r="X7533" t="n">
        <v>0.4763332615132172</v>
      </c>
      <c r="Y7533" t="n">
        <v>32057</v>
      </c>
      <c r="Z7533" t="inlineStr">
        <is>
          <t>2025-10-29T23:33:06.411830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0.5714285714285714</v>
      </c>
      <c r="H7534" t="n">
        <v>0</v>
      </c>
      <c r="I7534" t="inlineStr">
        <is>
          <t>entropia</t>
        </is>
      </c>
      <c r="J7534" t="n">
        <v>0</v>
      </c>
      <c r="K7534" t="n">
        <v>0.5714285714285714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4</v>
      </c>
      <c r="V7534" t="n">
        <v>0.01378703117370605</v>
      </c>
      <c r="W7534" t="n">
        <v>9</v>
      </c>
      <c r="X7534" t="n">
        <v>0.4499739430851549</v>
      </c>
      <c r="Y7534" t="n">
        <v>23971</v>
      </c>
      <c r="Z7534" t="inlineStr">
        <is>
          <t>2025-10-29T23:33:06.411830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0.5714285714285714</v>
      </c>
      <c r="H7535" t="n">
        <v>0</v>
      </c>
      <c r="I7535" t="inlineStr">
        <is>
          <t>entropia</t>
        </is>
      </c>
      <c r="J7535" t="n">
        <v>0</v>
      </c>
      <c r="K7535" t="n">
        <v>0.5714285714285714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4</v>
      </c>
      <c r="V7535" t="n">
        <v>0.01838270574808121</v>
      </c>
      <c r="W7535" t="n">
        <v>11</v>
      </c>
      <c r="X7535" t="n">
        <v>0.4373959367984835</v>
      </c>
      <c r="Y7535" t="n">
        <v>7583</v>
      </c>
      <c r="Z7535" t="inlineStr">
        <is>
          <t>2025-10-29T23:33:06.411830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0.5714285714285714</v>
      </c>
      <c r="H7536" t="n">
        <v>0</v>
      </c>
      <c r="I7536" t="inlineStr">
        <is>
          <t>entropia</t>
        </is>
      </c>
      <c r="J7536" t="n">
        <v>0</v>
      </c>
      <c r="K7536" t="n">
        <v>0.5714285714285714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4</v>
      </c>
      <c r="V7536" t="n">
        <v>0.02565504983067513</v>
      </c>
      <c r="W7536" t="n">
        <v>12</v>
      </c>
      <c r="X7536" t="n">
        <v>0.5867733092825231</v>
      </c>
      <c r="Y7536" t="n">
        <v>16043</v>
      </c>
      <c r="Z7536" t="inlineStr">
        <is>
          <t>2025-10-29T23:33:06.411830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0.5714285714285714</v>
      </c>
      <c r="H7537" t="n">
        <v>0</v>
      </c>
      <c r="I7537" t="inlineStr">
        <is>
          <t>entropia</t>
        </is>
      </c>
      <c r="J7537" t="n">
        <v>0</v>
      </c>
      <c r="K7537" t="n">
        <v>0.5714285714285714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4</v>
      </c>
      <c r="V7537" t="n">
        <v>0.02912496545635852</v>
      </c>
      <c r="W7537" t="n">
        <v>17</v>
      </c>
      <c r="X7537" t="n">
        <v>0.507558242511564</v>
      </c>
      <c r="Y7537" t="n">
        <v>23582</v>
      </c>
      <c r="Z7537" t="inlineStr">
        <is>
          <t>2025-10-29T23:33:06.411830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0.5714285714285714</v>
      </c>
      <c r="H7538" t="n">
        <v>0</v>
      </c>
      <c r="I7538" t="inlineStr">
        <is>
          <t>entropia</t>
        </is>
      </c>
      <c r="J7538" t="n">
        <v>0</v>
      </c>
      <c r="K7538" t="n">
        <v>0.5714285714285714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4</v>
      </c>
      <c r="V7538" t="n">
        <v>0.01282752503175288</v>
      </c>
      <c r="W7538" t="n">
        <v>16</v>
      </c>
      <c r="X7538" t="n">
        <v>0.5261188965417443</v>
      </c>
      <c r="Y7538" t="n">
        <v>16756</v>
      </c>
      <c r="Z7538" t="inlineStr">
        <is>
          <t>2025-10-29T23:33:06.411830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0.5714285714285714</v>
      </c>
      <c r="H7539" t="n">
        <v>0</v>
      </c>
      <c r="I7539" t="inlineStr">
        <is>
          <t>entropia</t>
        </is>
      </c>
      <c r="J7539" t="n">
        <v>0</v>
      </c>
      <c r="K7539" t="n">
        <v>0.5714285714285714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4</v>
      </c>
      <c r="V7539" t="n">
        <v>0.09191354364156723</v>
      </c>
      <c r="W7539" t="n">
        <v>14</v>
      </c>
      <c r="X7539" t="n">
        <v>0.5089377373709226</v>
      </c>
      <c r="Y7539" t="n">
        <v>32493</v>
      </c>
      <c r="Z7539" t="inlineStr">
        <is>
          <t>2025-10-29T23:33:06.411830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0.5714285714285714</v>
      </c>
      <c r="H7540" t="n">
        <v>0</v>
      </c>
      <c r="I7540" t="inlineStr">
        <is>
          <t>entropia</t>
        </is>
      </c>
      <c r="J7540" t="n">
        <v>0</v>
      </c>
      <c r="K7540" t="n">
        <v>0.5714285714285714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4</v>
      </c>
      <c r="V7540" t="n">
        <v>0.01378703117370605</v>
      </c>
      <c r="W7540" t="n">
        <v>16</v>
      </c>
      <c r="X7540" t="n">
        <v>0.5856173834497783</v>
      </c>
      <c r="Y7540" t="n">
        <v>407</v>
      </c>
      <c r="Z7540" t="inlineStr">
        <is>
          <t>2025-10-29T23:33:06.411830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0.5714285714285714</v>
      </c>
      <c r="H7541" t="n">
        <v>0</v>
      </c>
      <c r="I7541" t="inlineStr">
        <is>
          <t>entropia</t>
        </is>
      </c>
      <c r="J7541" t="n">
        <v>0</v>
      </c>
      <c r="K7541" t="n">
        <v>0.5714285714285714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4</v>
      </c>
      <c r="V7541" t="n">
        <v>0.01838270574808121</v>
      </c>
      <c r="W7541" t="n">
        <v>7</v>
      </c>
      <c r="X7541" t="n">
        <v>0.4174061975173781</v>
      </c>
      <c r="Y7541" t="n">
        <v>11879</v>
      </c>
      <c r="Z7541" t="inlineStr">
        <is>
          <t>2025-10-29T23:33:06.412830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0.5714285714285714</v>
      </c>
      <c r="H7542" t="n">
        <v>0</v>
      </c>
      <c r="I7542" t="inlineStr">
        <is>
          <t>entropia</t>
        </is>
      </c>
      <c r="J7542" t="n">
        <v>0</v>
      </c>
      <c r="K7542" t="n">
        <v>0.5714285714285714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4</v>
      </c>
      <c r="V7542" t="n">
        <v>0.01378702372312546</v>
      </c>
      <c r="W7542" t="n">
        <v>13</v>
      </c>
      <c r="X7542" t="n">
        <v>0.408016167858914</v>
      </c>
      <c r="Y7542" t="n">
        <v>9293</v>
      </c>
      <c r="Z7542" t="inlineStr">
        <is>
          <t>2025-10-29T23:33:06.412830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0.5714285714285714</v>
      </c>
      <c r="H7543" t="n">
        <v>0</v>
      </c>
      <c r="I7543" t="inlineStr">
        <is>
          <t>entropia</t>
        </is>
      </c>
      <c r="J7543" t="n">
        <v>0</v>
      </c>
      <c r="K7543" t="n">
        <v>0.5714285714285714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4</v>
      </c>
      <c r="V7543" t="n">
        <v>0.06941028116116067</v>
      </c>
      <c r="W7543" t="n">
        <v>11</v>
      </c>
      <c r="X7543" t="n">
        <v>0.453934834875767</v>
      </c>
      <c r="Y7543" t="n">
        <v>21976</v>
      </c>
      <c r="Z7543" t="inlineStr">
        <is>
          <t>2025-10-29T23:33:06.412830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0.5714285714285714</v>
      </c>
      <c r="H7544" t="n">
        <v>0</v>
      </c>
      <c r="I7544" t="inlineStr">
        <is>
          <t>entropia</t>
        </is>
      </c>
      <c r="J7544" t="n">
        <v>0</v>
      </c>
      <c r="K7544" t="n">
        <v>0.5714285714285714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4</v>
      </c>
      <c r="V7544" t="n">
        <v>0.0389389412911136</v>
      </c>
      <c r="W7544" t="n">
        <v>16</v>
      </c>
      <c r="X7544" t="n">
        <v>0.4920326774354085</v>
      </c>
      <c r="Y7544" t="n">
        <v>30236</v>
      </c>
      <c r="Z7544" t="inlineStr">
        <is>
          <t>2025-10-29T23:33:06.412830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0.5714285714285714</v>
      </c>
      <c r="H7545" t="n">
        <v>0</v>
      </c>
      <c r="I7545" t="inlineStr">
        <is>
          <t>entropia</t>
        </is>
      </c>
      <c r="J7545" t="n">
        <v>0</v>
      </c>
      <c r="K7545" t="n">
        <v>0.5714285714285714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4</v>
      </c>
      <c r="V7545" t="n">
        <v>0.06646319915288203</v>
      </c>
      <c r="W7545" t="n">
        <v>14</v>
      </c>
      <c r="X7545" t="n">
        <v>0.4242710522237638</v>
      </c>
      <c r="Y7545" t="n">
        <v>29296</v>
      </c>
      <c r="Z7545" t="inlineStr">
        <is>
          <t>2025-10-29T23:33:06.412830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0.5714285714285714</v>
      </c>
      <c r="H7546" t="n">
        <v>0</v>
      </c>
      <c r="I7546" t="inlineStr">
        <is>
          <t>entropia</t>
        </is>
      </c>
      <c r="J7546" t="n">
        <v>0</v>
      </c>
      <c r="K7546" t="n">
        <v>0.5714285714285714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4</v>
      </c>
      <c r="V7546" t="n">
        <v>0.01883155807314257</v>
      </c>
      <c r="W7546" t="n">
        <v>10</v>
      </c>
      <c r="X7546" t="n">
        <v>0.4776705871864589</v>
      </c>
      <c r="Y7546" t="n">
        <v>40409</v>
      </c>
      <c r="Z7546" t="inlineStr">
        <is>
          <t>2025-10-29T23:33:06.412830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0.5714285714285714</v>
      </c>
      <c r="H7547" t="n">
        <v>0</v>
      </c>
      <c r="I7547" t="inlineStr">
        <is>
          <t>entropia</t>
        </is>
      </c>
      <c r="J7547" t="n">
        <v>0</v>
      </c>
      <c r="K7547" t="n">
        <v>0.5714285714285714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4</v>
      </c>
      <c r="V7547" t="n">
        <v>0.01578056925764661</v>
      </c>
      <c r="W7547" t="n">
        <v>9</v>
      </c>
      <c r="X7547" t="n">
        <v>0.5750152623201145</v>
      </c>
      <c r="Y7547" t="n">
        <v>3855</v>
      </c>
      <c r="Z7547" t="inlineStr">
        <is>
          <t>2025-10-29T23:33:06.412830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0.5714285714285714</v>
      </c>
      <c r="H7548" t="n">
        <v>0</v>
      </c>
      <c r="I7548" t="inlineStr">
        <is>
          <t>entropia</t>
        </is>
      </c>
      <c r="J7548" t="n">
        <v>0</v>
      </c>
      <c r="K7548" t="n">
        <v>0.5714285714285714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4</v>
      </c>
      <c r="V7548" t="n">
        <v>0.05699105925211118</v>
      </c>
      <c r="W7548" t="n">
        <v>11</v>
      </c>
      <c r="X7548" t="n">
        <v>0.5491224412624341</v>
      </c>
      <c r="Y7548" t="n">
        <v>3583</v>
      </c>
      <c r="Z7548" t="inlineStr">
        <is>
          <t>2025-10-29T23:33:06.412830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0.5714285714285714</v>
      </c>
      <c r="H7549" t="n">
        <v>0</v>
      </c>
      <c r="I7549" t="inlineStr">
        <is>
          <t>entropia</t>
        </is>
      </c>
      <c r="J7549" t="n">
        <v>0</v>
      </c>
      <c r="K7549" t="n">
        <v>0.5714285714285714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4</v>
      </c>
      <c r="V7549" t="n">
        <v>0.01378702744841576</v>
      </c>
      <c r="W7549" t="n">
        <v>9</v>
      </c>
      <c r="X7549" t="n">
        <v>0.4960366568142422</v>
      </c>
      <c r="Y7549" t="n">
        <v>23217</v>
      </c>
      <c r="Z7549" t="inlineStr">
        <is>
          <t>2025-10-29T23:33:06.412830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0.5714285714285714</v>
      </c>
      <c r="H7550" t="n">
        <v>0</v>
      </c>
      <c r="I7550" t="inlineStr">
        <is>
          <t>entropia</t>
        </is>
      </c>
      <c r="J7550" t="n">
        <v>0</v>
      </c>
      <c r="K7550" t="n">
        <v>0.5714285714285714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4</v>
      </c>
      <c r="V7550" t="n">
        <v>0.0091913539217785</v>
      </c>
      <c r="W7550" t="n">
        <v>14</v>
      </c>
      <c r="X7550" t="n">
        <v>0.5740143285370514</v>
      </c>
      <c r="Y7550" t="n">
        <v>26067</v>
      </c>
      <c r="Z7550" t="inlineStr">
        <is>
          <t>2025-10-29T23:33:06.412830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0.5714285714285714</v>
      </c>
      <c r="H7551" t="n">
        <v>0</v>
      </c>
      <c r="I7551" t="inlineStr">
        <is>
          <t>entropia</t>
        </is>
      </c>
      <c r="J7551" t="n">
        <v>0</v>
      </c>
      <c r="K7551" t="n">
        <v>0.5714285714285714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4</v>
      </c>
      <c r="V7551" t="n">
        <v>0.009191356599330902</v>
      </c>
      <c r="W7551" t="n">
        <v>10</v>
      </c>
      <c r="X7551" t="n">
        <v>0.4387676374557718</v>
      </c>
      <c r="Y7551" t="n">
        <v>26311</v>
      </c>
      <c r="Z7551" t="inlineStr">
        <is>
          <t>2025-10-29T23:33:06.412830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0.5714285714285714</v>
      </c>
      <c r="H7552" t="n">
        <v>0</v>
      </c>
      <c r="I7552" t="inlineStr">
        <is>
          <t>entropia</t>
        </is>
      </c>
      <c r="J7552" t="n">
        <v>0</v>
      </c>
      <c r="K7552" t="n">
        <v>0.5714285714285714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4</v>
      </c>
      <c r="V7552" t="n">
        <v>0.05476272106170654</v>
      </c>
      <c r="W7552" t="n">
        <v>13</v>
      </c>
      <c r="X7552" t="n">
        <v>0.4353632563108997</v>
      </c>
      <c r="Y7552" t="n">
        <v>28543</v>
      </c>
      <c r="Z7552" t="inlineStr">
        <is>
          <t>2025-10-29T23:33:06.413830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0.5714285714285714</v>
      </c>
      <c r="H7553" t="n">
        <v>0</v>
      </c>
      <c r="I7553" t="inlineStr">
        <is>
          <t>entropia</t>
        </is>
      </c>
      <c r="J7553" t="n">
        <v>0</v>
      </c>
      <c r="K7553" t="n">
        <v>0.5714285714285714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4</v>
      </c>
      <c r="V7553" t="n">
        <v>0.03797749823418722</v>
      </c>
      <c r="W7553" t="n">
        <v>16</v>
      </c>
      <c r="X7553" t="n">
        <v>0.4510293506575654</v>
      </c>
      <c r="Y7553" t="n">
        <v>17946</v>
      </c>
      <c r="Z7553" t="inlineStr">
        <is>
          <t>2025-10-29T23:33:06.413830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0.5714285714285714</v>
      </c>
      <c r="H7554" t="n">
        <v>0</v>
      </c>
      <c r="I7554" t="inlineStr">
        <is>
          <t>entropia</t>
        </is>
      </c>
      <c r="J7554" t="n">
        <v>0</v>
      </c>
      <c r="K7554" t="n">
        <v>0.5714285714285714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4</v>
      </c>
      <c r="V7554" t="n">
        <v>0.09238127313901007</v>
      </c>
      <c r="W7554" t="n">
        <v>14</v>
      </c>
      <c r="X7554" t="n">
        <v>0.490919913676561</v>
      </c>
      <c r="Y7554" t="n">
        <v>24562</v>
      </c>
      <c r="Z7554" t="inlineStr">
        <is>
          <t>2025-10-29T23:33:06.413830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0.5714285714285714</v>
      </c>
      <c r="H7555" t="n">
        <v>0</v>
      </c>
      <c r="I7555" t="inlineStr">
        <is>
          <t>entropia</t>
        </is>
      </c>
      <c r="J7555" t="n">
        <v>0</v>
      </c>
      <c r="K7555" t="n">
        <v>0.5714285714285714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4</v>
      </c>
      <c r="V7555" t="n">
        <v>0.04656446205141428</v>
      </c>
      <c r="W7555" t="n">
        <v>12</v>
      </c>
      <c r="X7555" t="n">
        <v>0.4944532782311307</v>
      </c>
      <c r="Y7555" t="n">
        <v>6324</v>
      </c>
      <c r="Z7555" t="inlineStr">
        <is>
          <t>2025-10-29T23:33:06.413830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0.5714285714285714</v>
      </c>
      <c r="H7556" t="n">
        <v>0</v>
      </c>
      <c r="I7556" t="inlineStr">
        <is>
          <t>entropia</t>
        </is>
      </c>
      <c r="J7556" t="n">
        <v>0</v>
      </c>
      <c r="K7556" t="n">
        <v>0.5714285714285714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4</v>
      </c>
      <c r="V7556" t="n">
        <v>0.01378703024238348</v>
      </c>
      <c r="W7556" t="n">
        <v>15</v>
      </c>
      <c r="X7556" t="n">
        <v>0.5217050767630814</v>
      </c>
      <c r="Y7556" t="n">
        <v>12436</v>
      </c>
      <c r="Z7556" t="inlineStr">
        <is>
          <t>2025-10-29T23:33:06.413830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0.5714285714285714</v>
      </c>
      <c r="H7557" t="n">
        <v>0</v>
      </c>
      <c r="I7557" t="inlineStr">
        <is>
          <t>entropia</t>
        </is>
      </c>
      <c r="J7557" t="n">
        <v>0</v>
      </c>
      <c r="K7557" t="n">
        <v>0.5714285714285714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4</v>
      </c>
      <c r="V7557" t="n">
        <v>0.03065649772227198</v>
      </c>
      <c r="W7557" t="n">
        <v>10</v>
      </c>
      <c r="X7557" t="n">
        <v>0.5699783432190599</v>
      </c>
      <c r="Y7557" t="n">
        <v>8949</v>
      </c>
      <c r="Z7557" t="inlineStr">
        <is>
          <t>2025-10-29T23:33:06.413830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0.5714285714285714</v>
      </c>
      <c r="H7558" t="n">
        <v>0</v>
      </c>
      <c r="I7558" t="inlineStr">
        <is>
          <t>entropia</t>
        </is>
      </c>
      <c r="J7558" t="n">
        <v>0</v>
      </c>
      <c r="K7558" t="n">
        <v>0.5714285714285714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4</v>
      </c>
      <c r="V7558" t="n">
        <v>0.1248549290823398</v>
      </c>
      <c r="W7558" t="n">
        <v>14</v>
      </c>
      <c r="X7558" t="n">
        <v>0.4414657020228474</v>
      </c>
      <c r="Y7558" t="n">
        <v>16167</v>
      </c>
      <c r="Z7558" t="inlineStr">
        <is>
          <t>2025-10-29T23:33:06.413830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0.5714285714285714</v>
      </c>
      <c r="H7559" t="n">
        <v>0</v>
      </c>
      <c r="I7559" t="inlineStr">
        <is>
          <t>entropia</t>
        </is>
      </c>
      <c r="J7559" t="n">
        <v>0</v>
      </c>
      <c r="K7559" t="n">
        <v>0.5714285714285714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4</v>
      </c>
      <c r="V7559" t="n">
        <v>0.03997502239644946</v>
      </c>
      <c r="W7559" t="n">
        <v>8</v>
      </c>
      <c r="X7559" t="n">
        <v>0.5877551102572235</v>
      </c>
      <c r="Y7559" t="n">
        <v>12651</v>
      </c>
      <c r="Z7559" t="inlineStr">
        <is>
          <t>2025-10-29T23:33:06.413830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0.5714285714285714</v>
      </c>
      <c r="H7560" t="n">
        <v>0</v>
      </c>
      <c r="I7560" t="inlineStr">
        <is>
          <t>entropia</t>
        </is>
      </c>
      <c r="J7560" t="n">
        <v>0</v>
      </c>
      <c r="K7560" t="n">
        <v>0.5714285714285714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4</v>
      </c>
      <c r="V7560" t="n">
        <v>0.08329302175513835</v>
      </c>
      <c r="W7560" t="n">
        <v>16</v>
      </c>
      <c r="X7560" t="n">
        <v>0.4005260716406126</v>
      </c>
      <c r="Y7560" t="n">
        <v>28266</v>
      </c>
      <c r="Z7560" t="inlineStr">
        <is>
          <t>2025-10-29T23:33:06.413830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0.5714285714285714</v>
      </c>
      <c r="H7561" t="n">
        <v>0</v>
      </c>
      <c r="I7561" t="inlineStr">
        <is>
          <t>entropia</t>
        </is>
      </c>
      <c r="J7561" t="n">
        <v>0</v>
      </c>
      <c r="K7561" t="n">
        <v>0.5714285714285714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4</v>
      </c>
      <c r="V7561" t="n">
        <v>0.06413762457668781</v>
      </c>
      <c r="W7561" t="n">
        <v>15</v>
      </c>
      <c r="X7561" t="n">
        <v>0.5170487679835245</v>
      </c>
      <c r="Y7561" t="n">
        <v>19771</v>
      </c>
      <c r="Z7561" t="inlineStr">
        <is>
          <t>2025-10-29T23:33:06.413830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0.5714285714285714</v>
      </c>
      <c r="H7562" t="n">
        <v>0</v>
      </c>
      <c r="I7562" t="inlineStr">
        <is>
          <t>entropia</t>
        </is>
      </c>
      <c r="J7562" t="n">
        <v>0</v>
      </c>
      <c r="K7562" t="n">
        <v>0.5714285714285714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4</v>
      </c>
      <c r="V7562" t="n">
        <v>0.111777000070768</v>
      </c>
      <c r="W7562" t="n">
        <v>18</v>
      </c>
      <c r="X7562" t="n">
        <v>0.5465126818089132</v>
      </c>
      <c r="Y7562" t="n">
        <v>6487</v>
      </c>
      <c r="Z7562" t="inlineStr">
        <is>
          <t>2025-10-29T23:33:06.414830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0.5714285714285714</v>
      </c>
      <c r="H7563" t="n">
        <v>0</v>
      </c>
      <c r="I7563" t="inlineStr">
        <is>
          <t>entropia</t>
        </is>
      </c>
      <c r="J7563" t="n">
        <v>0</v>
      </c>
      <c r="K7563" t="n">
        <v>0.5714285714285714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4</v>
      </c>
      <c r="V7563" t="n">
        <v>0.103936947972913</v>
      </c>
      <c r="W7563" t="n">
        <v>6</v>
      </c>
      <c r="X7563" t="n">
        <v>0.4720452172253702</v>
      </c>
      <c r="Y7563" t="n">
        <v>13498</v>
      </c>
      <c r="Z7563" t="inlineStr">
        <is>
          <t>2025-10-29T23:33:06.414830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0.5714285714285714</v>
      </c>
      <c r="H7564" t="n">
        <v>0</v>
      </c>
      <c r="I7564" t="inlineStr">
        <is>
          <t>entropia</t>
        </is>
      </c>
      <c r="J7564" t="n">
        <v>0</v>
      </c>
      <c r="K7564" t="n">
        <v>0.5714285714285714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4</v>
      </c>
      <c r="V7564" t="n">
        <v>0.03216973692178726</v>
      </c>
      <c r="W7564" t="n">
        <v>14</v>
      </c>
      <c r="X7564" t="n">
        <v>0.5081117401252393</v>
      </c>
      <c r="Y7564" t="n">
        <v>31117</v>
      </c>
      <c r="Z7564" t="inlineStr">
        <is>
          <t>2025-10-29T23:33:06.414830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0.5714285714285714</v>
      </c>
      <c r="H7565" t="n">
        <v>0</v>
      </c>
      <c r="I7565" t="inlineStr">
        <is>
          <t>entropia</t>
        </is>
      </c>
      <c r="J7565" t="n">
        <v>0</v>
      </c>
      <c r="K7565" t="n">
        <v>0.5714285714285714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4</v>
      </c>
      <c r="V7565" t="n">
        <v>0.03780265133804687</v>
      </c>
      <c r="W7565" t="n">
        <v>14</v>
      </c>
      <c r="X7565" t="n">
        <v>0.5448001850206771</v>
      </c>
      <c r="Y7565" t="n">
        <v>626</v>
      </c>
      <c r="Z7565" t="inlineStr">
        <is>
          <t>2025-10-29T23:33:06.414830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0.5714285714285714</v>
      </c>
      <c r="H7566" t="n">
        <v>0</v>
      </c>
      <c r="I7566" t="inlineStr">
        <is>
          <t>entropia</t>
        </is>
      </c>
      <c r="J7566" t="n">
        <v>0</v>
      </c>
      <c r="K7566" t="n">
        <v>0.5714285714285714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4</v>
      </c>
      <c r="V7566" t="n">
        <v>0.01883155925669323</v>
      </c>
      <c r="W7566" t="n">
        <v>10</v>
      </c>
      <c r="X7566" t="n">
        <v>0.4511534253002315</v>
      </c>
      <c r="Y7566" t="n">
        <v>36068</v>
      </c>
      <c r="Z7566" t="inlineStr">
        <is>
          <t>2025-10-29T23:33:06.414830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0.5714285714285714</v>
      </c>
      <c r="H7567" t="n">
        <v>0</v>
      </c>
      <c r="I7567" t="inlineStr">
        <is>
          <t>entropia</t>
        </is>
      </c>
      <c r="J7567" t="n">
        <v>0</v>
      </c>
      <c r="K7567" t="n">
        <v>0.5714285714285714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4</v>
      </c>
      <c r="V7567" t="n">
        <v>0.01883155815462941</v>
      </c>
      <c r="W7567" t="n">
        <v>14</v>
      </c>
      <c r="X7567" t="n">
        <v>0.45520869853035</v>
      </c>
      <c r="Y7567" t="n">
        <v>15012</v>
      </c>
      <c r="Z7567" t="inlineStr">
        <is>
          <t>2025-10-29T23:33:06.414830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0.5714285714285714</v>
      </c>
      <c r="H7568" t="n">
        <v>0</v>
      </c>
      <c r="I7568" t="inlineStr">
        <is>
          <t>entropia</t>
        </is>
      </c>
      <c r="J7568" t="n">
        <v>0</v>
      </c>
      <c r="K7568" t="n">
        <v>0.5714285714285714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4</v>
      </c>
      <c r="V7568" t="n">
        <v>0.05450366869477102</v>
      </c>
      <c r="W7568" t="n">
        <v>7</v>
      </c>
      <c r="X7568" t="n">
        <v>0.46389886667293</v>
      </c>
      <c r="Y7568" t="n">
        <v>33949</v>
      </c>
      <c r="Z7568" t="inlineStr">
        <is>
          <t>2025-10-29T23:33:06.414830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0.5714285714285714</v>
      </c>
      <c r="H7569" t="n">
        <v>0</v>
      </c>
      <c r="I7569" t="inlineStr">
        <is>
          <t>entropia</t>
        </is>
      </c>
      <c r="J7569" t="n">
        <v>0</v>
      </c>
      <c r="K7569" t="n">
        <v>0.5714285714285714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4</v>
      </c>
      <c r="V7569" t="n">
        <v>0.03297973061735506</v>
      </c>
      <c r="W7569" t="n">
        <v>7</v>
      </c>
      <c r="X7569" t="n">
        <v>0.5939049736513824</v>
      </c>
      <c r="Y7569" t="n">
        <v>27359</v>
      </c>
      <c r="Z7569" t="inlineStr">
        <is>
          <t>2025-10-29T23:33:06.414830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0.5714285714285714</v>
      </c>
      <c r="H7570" t="n">
        <v>0</v>
      </c>
      <c r="I7570" t="inlineStr">
        <is>
          <t>entropia</t>
        </is>
      </c>
      <c r="J7570" t="n">
        <v>0</v>
      </c>
      <c r="K7570" t="n">
        <v>0.5714285714285714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4</v>
      </c>
      <c r="V7570" t="n">
        <v>0.05624500150698872</v>
      </c>
      <c r="W7570" t="n">
        <v>16</v>
      </c>
      <c r="X7570" t="n">
        <v>0.4958202205489972</v>
      </c>
      <c r="Y7570" t="n">
        <v>20550</v>
      </c>
      <c r="Z7570" t="inlineStr">
        <is>
          <t>2025-10-29T23:33:06.414830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0.5714285714285714</v>
      </c>
      <c r="H7571" t="n">
        <v>0</v>
      </c>
      <c r="I7571" t="inlineStr">
        <is>
          <t>entropia</t>
        </is>
      </c>
      <c r="J7571" t="n">
        <v>0</v>
      </c>
      <c r="K7571" t="n">
        <v>0.5714285714285714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4</v>
      </c>
      <c r="V7571" t="n">
        <v>0.04668998718261719</v>
      </c>
      <c r="W7571" t="n">
        <v>12</v>
      </c>
      <c r="X7571" t="n">
        <v>0.4951446606202619</v>
      </c>
      <c r="Y7571" t="n">
        <v>6620</v>
      </c>
      <c r="Z7571" t="inlineStr">
        <is>
          <t>2025-10-29T23:33:06.415827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0.5714285714285714</v>
      </c>
      <c r="H7572" t="n">
        <v>0</v>
      </c>
      <c r="I7572" t="inlineStr">
        <is>
          <t>entropia</t>
        </is>
      </c>
      <c r="J7572" t="n">
        <v>0</v>
      </c>
      <c r="K7572" t="n">
        <v>0.5714285714285714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4</v>
      </c>
      <c r="V7572" t="n">
        <v>0.05131009593605995</v>
      </c>
      <c r="W7572" t="n">
        <v>13</v>
      </c>
      <c r="X7572" t="n">
        <v>0.4647372725097564</v>
      </c>
      <c r="Y7572" t="n">
        <v>4026</v>
      </c>
      <c r="Z7572" t="inlineStr">
        <is>
          <t>2025-10-29T23:33:06.415827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0.5714285714285714</v>
      </c>
      <c r="H7573" t="n">
        <v>0</v>
      </c>
      <c r="I7573" t="inlineStr">
        <is>
          <t>entropia</t>
        </is>
      </c>
      <c r="J7573" t="n">
        <v>0</v>
      </c>
      <c r="K7573" t="n">
        <v>0.5714285714285714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4</v>
      </c>
      <c r="V7573" t="n">
        <v>0.05131009966135025</v>
      </c>
      <c r="W7573" t="n">
        <v>19</v>
      </c>
      <c r="X7573" t="n">
        <v>0.4383777028554147</v>
      </c>
      <c r="Y7573" t="n">
        <v>14431</v>
      </c>
      <c r="Z7573" t="inlineStr">
        <is>
          <t>2025-10-29T23:33:06.415827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0.5714285714285714</v>
      </c>
      <c r="H7574" t="n">
        <v>0</v>
      </c>
      <c r="I7574" t="inlineStr">
        <is>
          <t>entropia</t>
        </is>
      </c>
      <c r="J7574" t="n">
        <v>0</v>
      </c>
      <c r="K7574" t="n">
        <v>0.5714285714285714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4</v>
      </c>
      <c r="V7574" t="n">
        <v>0.01838270854204893</v>
      </c>
      <c r="W7574" t="n">
        <v>20</v>
      </c>
      <c r="X7574" t="n">
        <v>0.5568021584784957</v>
      </c>
      <c r="Y7574" t="n">
        <v>12546</v>
      </c>
      <c r="Z7574" t="inlineStr">
        <is>
          <t>2025-10-29T23:33:06.415827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0.5714285714285714</v>
      </c>
      <c r="H7575" t="n">
        <v>0</v>
      </c>
      <c r="I7575" t="inlineStr">
        <is>
          <t>entropia</t>
        </is>
      </c>
      <c r="J7575" t="n">
        <v>0</v>
      </c>
      <c r="K7575" t="n">
        <v>0.5714285714285714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4</v>
      </c>
      <c r="V7575" t="n">
        <v>0.08164908261962951</v>
      </c>
      <c r="W7575" t="n">
        <v>13</v>
      </c>
      <c r="X7575" t="n">
        <v>0.5818522067044507</v>
      </c>
      <c r="Y7575" t="n">
        <v>28989</v>
      </c>
      <c r="Z7575" t="inlineStr">
        <is>
          <t>2025-10-29T23:33:06.415827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0.5714285714285714</v>
      </c>
      <c r="H7576" t="n">
        <v>0</v>
      </c>
      <c r="I7576" t="inlineStr">
        <is>
          <t>entropia</t>
        </is>
      </c>
      <c r="J7576" t="n">
        <v>0</v>
      </c>
      <c r="K7576" t="n">
        <v>0.5714285714285714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4</v>
      </c>
      <c r="V7576" t="n">
        <v>0.07011847906996792</v>
      </c>
      <c r="W7576" t="n">
        <v>11</v>
      </c>
      <c r="X7576" t="n">
        <v>0.5098651556604633</v>
      </c>
      <c r="Y7576" t="n">
        <v>2844</v>
      </c>
      <c r="Z7576" t="inlineStr">
        <is>
          <t>2025-10-29T23:33:06.416917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0.5714285714285714</v>
      </c>
      <c r="H7577" t="n">
        <v>0</v>
      </c>
      <c r="I7577" t="inlineStr">
        <is>
          <t>entropia</t>
        </is>
      </c>
      <c r="J7577" t="n">
        <v>0</v>
      </c>
      <c r="K7577" t="n">
        <v>0.5714285714285714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4</v>
      </c>
      <c r="V7577" t="n">
        <v>0.09191354596987367</v>
      </c>
      <c r="W7577" t="n">
        <v>9</v>
      </c>
      <c r="X7577" t="n">
        <v>0.4028249658287668</v>
      </c>
      <c r="Y7577" t="n">
        <v>19351</v>
      </c>
      <c r="Z7577" t="inlineStr">
        <is>
          <t>2025-10-29T23:33:06.416917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0.5714285714285714</v>
      </c>
      <c r="H7578" t="n">
        <v>0</v>
      </c>
      <c r="I7578" t="inlineStr">
        <is>
          <t>entropia</t>
        </is>
      </c>
      <c r="J7578" t="n">
        <v>0</v>
      </c>
      <c r="K7578" t="n">
        <v>0.5714285714285714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4</v>
      </c>
      <c r="V7578" t="n">
        <v>0.05624500513410226</v>
      </c>
      <c r="W7578" t="n">
        <v>13</v>
      </c>
      <c r="X7578" t="n">
        <v>0.5027283315612906</v>
      </c>
      <c r="Y7578" t="n">
        <v>13016</v>
      </c>
      <c r="Z7578" t="inlineStr">
        <is>
          <t>2025-10-29T23:33:06.416917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0.5714285714285714</v>
      </c>
      <c r="H7579" t="n">
        <v>0</v>
      </c>
      <c r="I7579" t="inlineStr">
        <is>
          <t>entropia</t>
        </is>
      </c>
      <c r="J7579" t="n">
        <v>0</v>
      </c>
      <c r="K7579" t="n">
        <v>0.5714285714285714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4</v>
      </c>
      <c r="V7579" t="n">
        <v>0.02725183591276937</v>
      </c>
      <c r="W7579" t="n">
        <v>19</v>
      </c>
      <c r="X7579" t="n">
        <v>0.4613575571221834</v>
      </c>
      <c r="Y7579" t="n">
        <v>13718</v>
      </c>
      <c r="Z7579" t="inlineStr">
        <is>
          <t>2025-10-29T23:33:06.416917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0.5714285714285714</v>
      </c>
      <c r="H7580" t="n">
        <v>0</v>
      </c>
      <c r="I7580" t="inlineStr">
        <is>
          <t>entropia</t>
        </is>
      </c>
      <c r="J7580" t="n">
        <v>0</v>
      </c>
      <c r="K7580" t="n">
        <v>0.5714285714285714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4</v>
      </c>
      <c r="V7580" t="n">
        <v>0.03041174624701081</v>
      </c>
      <c r="W7580" t="n">
        <v>8</v>
      </c>
      <c r="X7580" t="n">
        <v>0.4419620379554662</v>
      </c>
      <c r="Y7580" t="n">
        <v>34599</v>
      </c>
      <c r="Z7580" t="inlineStr">
        <is>
          <t>2025-10-29T23:33:06.417443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0.5714285714285714</v>
      </c>
      <c r="H7581" t="n">
        <v>0</v>
      </c>
      <c r="I7581" t="inlineStr">
        <is>
          <t>entropia</t>
        </is>
      </c>
      <c r="J7581" t="n">
        <v>0</v>
      </c>
      <c r="K7581" t="n">
        <v>0.5714285714285714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4</v>
      </c>
      <c r="V7581" t="n">
        <v>0.03065649834467798</v>
      </c>
      <c r="W7581" t="n">
        <v>13</v>
      </c>
      <c r="X7581" t="n">
        <v>0.4410376043812999</v>
      </c>
      <c r="Y7581" t="n">
        <v>24954</v>
      </c>
      <c r="Z7581" t="inlineStr">
        <is>
          <t>2025-10-29T23:33:06.417443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0.5714285714285714</v>
      </c>
      <c r="H7582" t="n">
        <v>0</v>
      </c>
      <c r="I7582" t="inlineStr">
        <is>
          <t>entropia</t>
        </is>
      </c>
      <c r="J7582" t="n">
        <v>0</v>
      </c>
      <c r="K7582" t="n">
        <v>0.5714285714285714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4</v>
      </c>
      <c r="V7582" t="n">
        <v>0.02738136053085327</v>
      </c>
      <c r="W7582" t="n">
        <v>16</v>
      </c>
      <c r="X7582" t="n">
        <v>0.4375615130682996</v>
      </c>
      <c r="Y7582" t="n">
        <v>35503</v>
      </c>
      <c r="Z7582" t="inlineStr">
        <is>
          <t>2025-10-29T23:33:06.417443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0.5714285714285714</v>
      </c>
      <c r="H7583" t="n">
        <v>0</v>
      </c>
      <c r="I7583" t="inlineStr">
        <is>
          <t>entropia</t>
        </is>
      </c>
      <c r="J7583" t="n">
        <v>0</v>
      </c>
      <c r="K7583" t="n">
        <v>0.5714285714285714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4</v>
      </c>
      <c r="V7583" t="n">
        <v>0.1095254309475422</v>
      </c>
      <c r="W7583" t="n">
        <v>14</v>
      </c>
      <c r="X7583" t="n">
        <v>0.434046354516752</v>
      </c>
      <c r="Y7583" t="n">
        <v>26024</v>
      </c>
      <c r="Z7583" t="inlineStr">
        <is>
          <t>2025-10-29T23:33:06.417443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0.5714285714285714</v>
      </c>
      <c r="H7584" t="n">
        <v>0</v>
      </c>
      <c r="I7584" t="inlineStr">
        <is>
          <t>entropia</t>
        </is>
      </c>
      <c r="J7584" t="n">
        <v>0</v>
      </c>
      <c r="K7584" t="n">
        <v>0.5714285714285714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4</v>
      </c>
      <c r="V7584" t="n">
        <v>0.02297838777303696</v>
      </c>
      <c r="W7584" t="n">
        <v>9</v>
      </c>
      <c r="X7584" t="n">
        <v>0.5381700447703264</v>
      </c>
      <c r="Y7584" t="n">
        <v>3268</v>
      </c>
      <c r="Z7584" t="inlineStr">
        <is>
          <t>2025-10-29T23:33:06.417976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0.5714285714285714</v>
      </c>
      <c r="H7585" t="n">
        <v>0</v>
      </c>
      <c r="I7585" t="inlineStr">
        <is>
          <t>entropia</t>
        </is>
      </c>
      <c r="J7585" t="n">
        <v>0</v>
      </c>
      <c r="K7585" t="n">
        <v>0.5714285714285714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4</v>
      </c>
      <c r="V7585" t="n">
        <v>0.05647155632375198</v>
      </c>
      <c r="W7585" t="n">
        <v>14</v>
      </c>
      <c r="X7585" t="n">
        <v>0.5913468976553687</v>
      </c>
      <c r="Y7585" t="n">
        <v>15253</v>
      </c>
      <c r="Z7585" t="inlineStr">
        <is>
          <t>2025-10-29T23:33:06.417976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0.5714285714285714</v>
      </c>
      <c r="H7586" t="n">
        <v>0</v>
      </c>
      <c r="I7586" t="inlineStr">
        <is>
          <t>entropia</t>
        </is>
      </c>
      <c r="J7586" t="n">
        <v>0</v>
      </c>
      <c r="K7586" t="n">
        <v>0.5714285714285714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4</v>
      </c>
      <c r="V7586" t="n">
        <v>0.1922448437398079</v>
      </c>
      <c r="W7586" t="n">
        <v>17</v>
      </c>
      <c r="X7586" t="n">
        <v>0.5251113704385408</v>
      </c>
      <c r="Y7586" t="n">
        <v>26207</v>
      </c>
      <c r="Z7586" t="inlineStr">
        <is>
          <t>2025-10-29T23:33:06.417976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0.5714285714285714</v>
      </c>
      <c r="H7587" t="n">
        <v>0</v>
      </c>
      <c r="I7587" t="inlineStr">
        <is>
          <t>entropia</t>
        </is>
      </c>
      <c r="J7587" t="n">
        <v>0</v>
      </c>
      <c r="K7587" t="n">
        <v>0.5714285714285714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4</v>
      </c>
      <c r="V7587" t="n">
        <v>0.01362591800298405</v>
      </c>
      <c r="W7587" t="n">
        <v>13</v>
      </c>
      <c r="X7587" t="n">
        <v>0.5715670964389574</v>
      </c>
      <c r="Y7587" t="n">
        <v>13610</v>
      </c>
      <c r="Z7587" t="inlineStr">
        <is>
          <t>2025-10-29T23:33:06.417976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0.5714285714285714</v>
      </c>
      <c r="H7588" t="n">
        <v>0</v>
      </c>
      <c r="I7588" t="inlineStr">
        <is>
          <t>entropia</t>
        </is>
      </c>
      <c r="J7588" t="n">
        <v>0</v>
      </c>
      <c r="K7588" t="n">
        <v>0.5714285714285714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4</v>
      </c>
      <c r="V7588" t="n">
        <v>0.05322221540641556</v>
      </c>
      <c r="W7588" t="n">
        <v>7</v>
      </c>
      <c r="X7588" t="n">
        <v>0.4593470877573866</v>
      </c>
      <c r="Y7588" t="n">
        <v>31045</v>
      </c>
      <c r="Z7588" t="inlineStr">
        <is>
          <t>2025-10-29T23:33:06.417976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0.5714285714285714</v>
      </c>
      <c r="H7589" t="n">
        <v>0</v>
      </c>
      <c r="I7589" t="inlineStr">
        <is>
          <t>entropia</t>
        </is>
      </c>
      <c r="J7589" t="n">
        <v>0</v>
      </c>
      <c r="K7589" t="n">
        <v>0.5714285714285714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4</v>
      </c>
      <c r="V7589" t="n">
        <v>0.06590497773127892</v>
      </c>
      <c r="W7589" t="n">
        <v>10</v>
      </c>
      <c r="X7589" t="n">
        <v>0.5912786015045289</v>
      </c>
      <c r="Y7589" t="n">
        <v>19610</v>
      </c>
      <c r="Z7589" t="inlineStr">
        <is>
          <t>2025-10-29T23:33:06.417976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0.5714285714285714</v>
      </c>
      <c r="H7590" t="n">
        <v>0</v>
      </c>
      <c r="I7590" t="inlineStr">
        <is>
          <t>entropia</t>
        </is>
      </c>
      <c r="J7590" t="n">
        <v>0</v>
      </c>
      <c r="K7590" t="n">
        <v>0.5714285714285714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4</v>
      </c>
      <c r="V7590" t="n">
        <v>0.03065649730635894</v>
      </c>
      <c r="W7590" t="n">
        <v>15</v>
      </c>
      <c r="X7590" t="n">
        <v>0.4248764494922057</v>
      </c>
      <c r="Y7590" t="n">
        <v>38542</v>
      </c>
      <c r="Z7590" t="inlineStr">
        <is>
          <t>2025-10-29T23:33:06.417976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0.5714285714285714</v>
      </c>
      <c r="H7591" t="n">
        <v>0</v>
      </c>
      <c r="I7591" t="inlineStr">
        <is>
          <t>entropia</t>
        </is>
      </c>
      <c r="J7591" t="n">
        <v>0</v>
      </c>
      <c r="K7591" t="n">
        <v>0.5714285714285714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4</v>
      </c>
      <c r="V7591" t="n">
        <v>0.08271344785652206</v>
      </c>
      <c r="W7591" t="n">
        <v>7</v>
      </c>
      <c r="X7591" t="n">
        <v>0.4498187073130358</v>
      </c>
      <c r="Y7591" t="n">
        <v>23036</v>
      </c>
      <c r="Z7591" t="inlineStr">
        <is>
          <t>2025-10-29T23:33:06.417976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0.5714285714285714</v>
      </c>
      <c r="H7592" t="n">
        <v>0</v>
      </c>
      <c r="I7592" t="inlineStr">
        <is>
          <t>entropia</t>
        </is>
      </c>
      <c r="J7592" t="n">
        <v>0</v>
      </c>
      <c r="K7592" t="n">
        <v>0.5714285714285714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4</v>
      </c>
      <c r="V7592" t="n">
        <v>0.05313010764268664</v>
      </c>
      <c r="W7592" t="n">
        <v>10</v>
      </c>
      <c r="X7592" t="n">
        <v>0.4192153057185208</v>
      </c>
      <c r="Y7592" t="n">
        <v>812</v>
      </c>
      <c r="Z7592" t="inlineStr">
        <is>
          <t>2025-10-29T23:33:06.417976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0.5714285714285714</v>
      </c>
      <c r="H7593" t="n">
        <v>0</v>
      </c>
      <c r="I7593" t="inlineStr">
        <is>
          <t>entropia</t>
        </is>
      </c>
      <c r="J7593" t="n">
        <v>0</v>
      </c>
      <c r="K7593" t="n">
        <v>0.5714285714285714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4</v>
      </c>
      <c r="V7593" t="n">
        <v>0.02631637393783682</v>
      </c>
      <c r="W7593" t="n">
        <v>16</v>
      </c>
      <c r="X7593" t="n">
        <v>0.563574781115271</v>
      </c>
      <c r="Y7593" t="n">
        <v>26167</v>
      </c>
      <c r="Z7593" t="inlineStr">
        <is>
          <t>2025-10-29T23:33:06.417976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0.5714285714285714</v>
      </c>
      <c r="H7594" t="n">
        <v>0</v>
      </c>
      <c r="I7594" t="inlineStr">
        <is>
          <t>entropia</t>
        </is>
      </c>
      <c r="J7594" t="n">
        <v>0</v>
      </c>
      <c r="K7594" t="n">
        <v>0.5714285714285714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4</v>
      </c>
      <c r="V7594" t="n">
        <v>0.02757406234741211</v>
      </c>
      <c r="W7594" t="n">
        <v>10</v>
      </c>
      <c r="X7594" t="n">
        <v>0.5594884936017008</v>
      </c>
      <c r="Y7594" t="n">
        <v>10729</v>
      </c>
      <c r="Z7594" t="inlineStr">
        <is>
          <t>2025-10-29T23:33:06.418964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0.5714285714285714</v>
      </c>
      <c r="H7595" t="n">
        <v>0</v>
      </c>
      <c r="I7595" t="inlineStr">
        <is>
          <t>entropia</t>
        </is>
      </c>
      <c r="J7595" t="n">
        <v>0</v>
      </c>
      <c r="K7595" t="n">
        <v>0.5714285714285714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4</v>
      </c>
      <c r="V7595" t="n">
        <v>0.1148129216929777</v>
      </c>
      <c r="W7595" t="n">
        <v>12</v>
      </c>
      <c r="X7595" t="n">
        <v>0.4125902198695919</v>
      </c>
      <c r="Y7595" t="n">
        <v>28205</v>
      </c>
      <c r="Z7595" t="inlineStr">
        <is>
          <t>2025-10-29T23:33:06.418964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0.5714285714285714</v>
      </c>
      <c r="H7596" t="n">
        <v>0</v>
      </c>
      <c r="I7596" t="inlineStr">
        <is>
          <t>entropia</t>
        </is>
      </c>
      <c r="J7596" t="n">
        <v>0</v>
      </c>
      <c r="K7596" t="n">
        <v>0.5714285714285714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4</v>
      </c>
      <c r="V7596" t="n">
        <v>0.8628987431421316</v>
      </c>
      <c r="W7596" t="n">
        <v>13</v>
      </c>
      <c r="X7596" t="n">
        <v>0.4063311194977959</v>
      </c>
      <c r="Y7596" t="n">
        <v>6419</v>
      </c>
      <c r="Z7596" t="inlineStr">
        <is>
          <t>2025-10-29T23:33:06.418964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0.5714285714285714</v>
      </c>
      <c r="H7597" t="n">
        <v>0</v>
      </c>
      <c r="I7597" t="inlineStr">
        <is>
          <t>entropia</t>
        </is>
      </c>
      <c r="J7597" t="n">
        <v>0</v>
      </c>
      <c r="K7597" t="n">
        <v>0.5714285714285714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4</v>
      </c>
      <c r="V7597" t="n">
        <v>0.02738136053085327</v>
      </c>
      <c r="W7597" t="n">
        <v>10</v>
      </c>
      <c r="X7597" t="n">
        <v>0.452245392221806</v>
      </c>
      <c r="Y7597" t="n">
        <v>1603</v>
      </c>
      <c r="Z7597" t="inlineStr">
        <is>
          <t>2025-10-29T23:33:06.418964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0.5714285714285714</v>
      </c>
      <c r="H7598" t="n">
        <v>0</v>
      </c>
      <c r="I7598" t="inlineStr">
        <is>
          <t>entropia</t>
        </is>
      </c>
      <c r="J7598" t="n">
        <v>0</v>
      </c>
      <c r="K7598" t="n">
        <v>0.5714285714285714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4</v>
      </c>
      <c r="V7598" t="n">
        <v>0.01378703117370605</v>
      </c>
      <c r="W7598" t="n">
        <v>7</v>
      </c>
      <c r="X7598" t="n">
        <v>0.543111853301927</v>
      </c>
      <c r="Y7598" t="n">
        <v>13567</v>
      </c>
      <c r="Z7598" t="inlineStr">
        <is>
          <t>2025-10-29T23:33:06.418964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0.5714285714285714</v>
      </c>
      <c r="H7599" t="n">
        <v>0</v>
      </c>
      <c r="I7599" t="inlineStr">
        <is>
          <t>entropia</t>
        </is>
      </c>
      <c r="J7599" t="n">
        <v>0</v>
      </c>
      <c r="K7599" t="n">
        <v>0.5714285714285714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4</v>
      </c>
      <c r="V7599" t="n">
        <v>0.1095254197716713</v>
      </c>
      <c r="W7599" t="n">
        <v>16</v>
      </c>
      <c r="X7599" t="n">
        <v>0.4031213155194977</v>
      </c>
      <c r="Y7599" t="n">
        <v>10197</v>
      </c>
      <c r="Z7599" t="inlineStr">
        <is>
          <t>2025-10-29T23:33:06.418964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0.5714285714285714</v>
      </c>
      <c r="H7600" t="n">
        <v>0</v>
      </c>
      <c r="I7600" t="inlineStr">
        <is>
          <t>entropia</t>
        </is>
      </c>
      <c r="J7600" t="n">
        <v>0</v>
      </c>
      <c r="K7600" t="n">
        <v>0.5714285714285714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4</v>
      </c>
      <c r="V7600" t="n">
        <v>0.03065649735871396</v>
      </c>
      <c r="W7600" t="n">
        <v>10</v>
      </c>
      <c r="X7600" t="n">
        <v>0.5731293703664261</v>
      </c>
      <c r="Y7600" t="n">
        <v>32920</v>
      </c>
      <c r="Z7600" t="inlineStr">
        <is>
          <t>2025-10-29T23:33:06.418964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0.5714285714285714</v>
      </c>
      <c r="H7601" t="n">
        <v>0</v>
      </c>
      <c r="I7601" t="inlineStr">
        <is>
          <t>entropia</t>
        </is>
      </c>
      <c r="J7601" t="n">
        <v>0</v>
      </c>
      <c r="K7601" t="n">
        <v>0.5714285714285714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4</v>
      </c>
      <c r="V7601" t="n">
        <v>0.01362591827783162</v>
      </c>
      <c r="W7601" t="n">
        <v>12</v>
      </c>
      <c r="X7601" t="n">
        <v>0.4841099499776644</v>
      </c>
      <c r="Y7601" t="n">
        <v>24343</v>
      </c>
      <c r="Z7601" t="inlineStr">
        <is>
          <t>2025-10-29T23:33:06.418964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0.5714285714285714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0.01838270574808121</v>
      </c>
      <c r="W7602" t="n">
        <v>18</v>
      </c>
      <c r="X7602" t="n">
        <v>0.5570861861881325</v>
      </c>
      <c r="Y7602" t="n">
        <v>33622</v>
      </c>
      <c r="Z7602" t="inlineStr">
        <is>
          <t>2025-10-29T23:33:06.418964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0.5714285714285714</v>
      </c>
      <c r="H7603" t="n">
        <v>0</v>
      </c>
      <c r="I7603" t="inlineStr">
        <is>
          <t>entropia</t>
        </is>
      </c>
      <c r="J7603" t="n">
        <v>0</v>
      </c>
      <c r="K7603" t="n">
        <v>0.5714285714285714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4</v>
      </c>
      <c r="V7603" t="n">
        <v>0.09084714055566803</v>
      </c>
      <c r="W7603" t="n">
        <v>14</v>
      </c>
      <c r="X7603" t="n">
        <v>0.5595270730144148</v>
      </c>
      <c r="Y7603" t="n">
        <v>36106</v>
      </c>
      <c r="Z7603" t="inlineStr">
        <is>
          <t>2025-10-29T23:33:06.418964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0.5714285714285714</v>
      </c>
      <c r="H7604" t="n">
        <v>0</v>
      </c>
      <c r="I7604" t="inlineStr">
        <is>
          <t>entropia</t>
        </is>
      </c>
      <c r="J7604" t="n">
        <v>0</v>
      </c>
      <c r="K7604" t="n">
        <v>0.5714285714285714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4</v>
      </c>
      <c r="V7604" t="n">
        <v>0.01578056916301628</v>
      </c>
      <c r="W7604" t="n">
        <v>15</v>
      </c>
      <c r="X7604" t="n">
        <v>0.5123530415708762</v>
      </c>
      <c r="Y7604" t="n">
        <v>7536</v>
      </c>
      <c r="Z7604" t="inlineStr">
        <is>
          <t>2025-10-29T23:33:06.418964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0.5714285714285714</v>
      </c>
      <c r="H7605" t="n">
        <v>0</v>
      </c>
      <c r="I7605" t="inlineStr">
        <is>
          <t>entropia</t>
        </is>
      </c>
      <c r="J7605" t="n">
        <v>0</v>
      </c>
      <c r="K7605" t="n">
        <v>0.5714285714285714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4</v>
      </c>
      <c r="V7605" t="n">
        <v>0.03538655097377828</v>
      </c>
      <c r="W7605" t="n">
        <v>16</v>
      </c>
      <c r="X7605" t="n">
        <v>0.5931335721246587</v>
      </c>
      <c r="Y7605" t="n">
        <v>15501</v>
      </c>
      <c r="Z7605" t="inlineStr">
        <is>
          <t>2025-10-29T23:33:06.419964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0.5714285714285714</v>
      </c>
      <c r="H7606" t="n">
        <v>0</v>
      </c>
      <c r="I7606" t="inlineStr">
        <is>
          <t>entropia</t>
        </is>
      </c>
      <c r="J7606" t="n">
        <v>0</v>
      </c>
      <c r="K7606" t="n">
        <v>0.5714285714285714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4</v>
      </c>
      <c r="V7606" t="n">
        <v>0.02631637534908365</v>
      </c>
      <c r="W7606" t="n">
        <v>13</v>
      </c>
      <c r="X7606" t="n">
        <v>0.457252684086537</v>
      </c>
      <c r="Y7606" t="n">
        <v>34429</v>
      </c>
      <c r="Z7606" t="inlineStr">
        <is>
          <t>2025-10-29T23:33:06.419964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0.5714285714285714</v>
      </c>
      <c r="H7607" t="n">
        <v>0</v>
      </c>
      <c r="I7607" t="inlineStr">
        <is>
          <t>entropia</t>
        </is>
      </c>
      <c r="J7607" t="n">
        <v>0</v>
      </c>
      <c r="K7607" t="n">
        <v>0.5714285714285714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4</v>
      </c>
      <c r="V7607" t="n">
        <v>0.09919933401017138</v>
      </c>
      <c r="W7607" t="n">
        <v>18</v>
      </c>
      <c r="X7607" t="n">
        <v>0.5410843798011532</v>
      </c>
      <c r="Y7607" t="n">
        <v>33177</v>
      </c>
      <c r="Z7607" t="inlineStr">
        <is>
          <t>2025-10-29T23:33:06.419964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0.5714285714285714</v>
      </c>
      <c r="H7608" t="n">
        <v>0</v>
      </c>
      <c r="I7608" t="inlineStr">
        <is>
          <t>entropia</t>
        </is>
      </c>
      <c r="J7608" t="n">
        <v>0</v>
      </c>
      <c r="K7608" t="n">
        <v>0.5714285714285714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4</v>
      </c>
      <c r="V7608" t="n">
        <v>0.02725183570825199</v>
      </c>
      <c r="W7608" t="n">
        <v>13</v>
      </c>
      <c r="X7608" t="n">
        <v>0.4039586508832817</v>
      </c>
      <c r="Y7608" t="n">
        <v>6544</v>
      </c>
      <c r="Z7608" t="inlineStr">
        <is>
          <t>2025-10-29T23:33:06.419964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0.5714285714285714</v>
      </c>
      <c r="H7609" t="n">
        <v>0</v>
      </c>
      <c r="I7609" t="inlineStr">
        <is>
          <t>entropia</t>
        </is>
      </c>
      <c r="J7609" t="n">
        <v>0</v>
      </c>
      <c r="K7609" t="n">
        <v>0.5714285714285714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4</v>
      </c>
      <c r="V7609" t="n">
        <v>0.01362591827783162</v>
      </c>
      <c r="W7609" t="n">
        <v>12</v>
      </c>
      <c r="X7609" t="n">
        <v>0.4567799173029476</v>
      </c>
      <c r="Y7609" t="n">
        <v>27539</v>
      </c>
      <c r="Z7609" t="inlineStr">
        <is>
          <t>2025-10-29T23:33:06.419964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0.5714285714285714</v>
      </c>
      <c r="H7610" t="n">
        <v>0</v>
      </c>
      <c r="I7610" t="inlineStr">
        <is>
          <t>entropia</t>
        </is>
      </c>
      <c r="J7610" t="n">
        <v>0</v>
      </c>
      <c r="K7610" t="n">
        <v>0.5714285714285714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4</v>
      </c>
      <c r="V7610" t="n">
        <v>0.1289717238845041</v>
      </c>
      <c r="W7610" t="n">
        <v>14</v>
      </c>
      <c r="X7610" t="n">
        <v>0.5734158584679793</v>
      </c>
      <c r="Y7610" t="n">
        <v>27704</v>
      </c>
      <c r="Z7610" t="inlineStr">
        <is>
          <t>2025-10-29T23:33:06.419964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0.5714285714285714</v>
      </c>
      <c r="H7611" t="n">
        <v>0</v>
      </c>
      <c r="I7611" t="inlineStr">
        <is>
          <t>entropia</t>
        </is>
      </c>
      <c r="J7611" t="n">
        <v>0</v>
      </c>
      <c r="K7611" t="n">
        <v>0.5714285714285714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4</v>
      </c>
      <c r="V7611" t="n">
        <v>0.5890232871224966</v>
      </c>
      <c r="W7611" t="n">
        <v>15</v>
      </c>
      <c r="X7611" t="n">
        <v>0.4545194711805804</v>
      </c>
      <c r="Y7611" t="n">
        <v>19554</v>
      </c>
      <c r="Z7611" t="inlineStr">
        <is>
          <t>2025-10-29T23:33:06.419964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0.5714285714285714</v>
      </c>
      <c r="H7612" t="n">
        <v>0</v>
      </c>
      <c r="I7612" t="inlineStr">
        <is>
          <t>entropia</t>
        </is>
      </c>
      <c r="J7612" t="n">
        <v>0</v>
      </c>
      <c r="K7612" t="n">
        <v>0.5714285714285714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4</v>
      </c>
      <c r="V7612" t="n">
        <v>0.08227252983211862</v>
      </c>
      <c r="W7612" t="n">
        <v>13</v>
      </c>
      <c r="X7612" t="n">
        <v>0.569219674960479</v>
      </c>
      <c r="Y7612" t="n">
        <v>10350</v>
      </c>
      <c r="Z7612" t="inlineStr">
        <is>
          <t>2025-10-29T23:33:06.419964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0.5714285714285714</v>
      </c>
      <c r="H7613" t="n">
        <v>0</v>
      </c>
      <c r="I7613" t="inlineStr">
        <is>
          <t>entropia</t>
        </is>
      </c>
      <c r="J7613" t="n">
        <v>0</v>
      </c>
      <c r="K7613" t="n">
        <v>0.5714285714285714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4</v>
      </c>
      <c r="V7613" t="n">
        <v>0.04960320957042159</v>
      </c>
      <c r="W7613" t="n">
        <v>11</v>
      </c>
      <c r="X7613" t="n">
        <v>0.5495375107807408</v>
      </c>
      <c r="Y7613" t="n">
        <v>2975</v>
      </c>
      <c r="Z7613" t="inlineStr">
        <is>
          <t>2025-10-29T23:33:06.419964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0.5714285714285714</v>
      </c>
      <c r="H7614" t="n">
        <v>0</v>
      </c>
      <c r="I7614" t="inlineStr">
        <is>
          <t>entropia</t>
        </is>
      </c>
      <c r="J7614" t="n">
        <v>0</v>
      </c>
      <c r="K7614" t="n">
        <v>0.5714285714285714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4</v>
      </c>
      <c r="V7614" t="n">
        <v>0.05131009966135025</v>
      </c>
      <c r="W7614" t="n">
        <v>15</v>
      </c>
      <c r="X7614" t="n">
        <v>0.4631861137838404</v>
      </c>
      <c r="Y7614" t="n">
        <v>6115</v>
      </c>
      <c r="Z7614" t="inlineStr">
        <is>
          <t>2025-10-29T23:33:06.419964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0.5714285714285714</v>
      </c>
      <c r="H7615" t="n">
        <v>0</v>
      </c>
      <c r="I7615" t="inlineStr">
        <is>
          <t>entropia</t>
        </is>
      </c>
      <c r="J7615" t="n">
        <v>0</v>
      </c>
      <c r="K7615" t="n">
        <v>0.5714285714285714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4</v>
      </c>
      <c r="V7615" t="n">
        <v>0.01578057000351057</v>
      </c>
      <c r="W7615" t="n">
        <v>8</v>
      </c>
      <c r="X7615" t="n">
        <v>0.474259936335488</v>
      </c>
      <c r="Y7615" t="n">
        <v>37951</v>
      </c>
      <c r="Z7615" t="inlineStr">
        <is>
          <t>2025-10-29T23:33:06.420964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0.5714285714285714</v>
      </c>
      <c r="H7616" t="n">
        <v>0</v>
      </c>
      <c r="I7616" t="inlineStr">
        <is>
          <t>entropia</t>
        </is>
      </c>
      <c r="J7616" t="n">
        <v>0</v>
      </c>
      <c r="K7616" t="n">
        <v>0.5714285714285714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4</v>
      </c>
      <c r="V7616" t="n">
        <v>0.09284089381392563</v>
      </c>
      <c r="W7616" t="n">
        <v>11</v>
      </c>
      <c r="X7616" t="n">
        <v>0.50136818509014</v>
      </c>
      <c r="Y7616" t="n">
        <v>13256</v>
      </c>
      <c r="Z7616" t="inlineStr">
        <is>
          <t>2025-10-29T23:33:06.420964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0.5714285714285714</v>
      </c>
      <c r="H7617" t="n">
        <v>0</v>
      </c>
      <c r="I7617" t="inlineStr">
        <is>
          <t>entropia</t>
        </is>
      </c>
      <c r="J7617" t="n">
        <v>0</v>
      </c>
      <c r="K7617" t="n">
        <v>0.5714285714285714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4</v>
      </c>
      <c r="V7617" t="n">
        <v>0.1464946166780018</v>
      </c>
      <c r="W7617" t="n">
        <v>11</v>
      </c>
      <c r="X7617" t="n">
        <v>0.5722284238295279</v>
      </c>
      <c r="Y7617" t="n">
        <v>29767</v>
      </c>
      <c r="Z7617" t="inlineStr">
        <is>
          <t>2025-10-29T23:33:06.420964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0.5714285714285714</v>
      </c>
      <c r="H7618" t="n">
        <v>0</v>
      </c>
      <c r="I7618" t="inlineStr">
        <is>
          <t>entropia</t>
        </is>
      </c>
      <c r="J7618" t="n">
        <v>0</v>
      </c>
      <c r="K7618" t="n">
        <v>0.5714285714285714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4</v>
      </c>
      <c r="V7618" t="n">
        <v>0.03297973087147003</v>
      </c>
      <c r="W7618" t="n">
        <v>8</v>
      </c>
      <c r="X7618" t="n">
        <v>0.422558093517879</v>
      </c>
      <c r="Y7618" t="n">
        <v>15638</v>
      </c>
      <c r="Z7618" t="inlineStr">
        <is>
          <t>2025-10-29T23:33:06.420964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0.5714285714285714</v>
      </c>
      <c r="H7619" t="n">
        <v>0</v>
      </c>
      <c r="I7619" t="inlineStr">
        <is>
          <t>entropia</t>
        </is>
      </c>
      <c r="J7619" t="n">
        <v>0</v>
      </c>
      <c r="K7619" t="n">
        <v>0.5714285714285714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4</v>
      </c>
      <c r="V7619" t="n">
        <v>0.1000696045244255</v>
      </c>
      <c r="W7619" t="n">
        <v>15</v>
      </c>
      <c r="X7619" t="n">
        <v>0.4658502283708562</v>
      </c>
      <c r="Y7619" t="n">
        <v>24576</v>
      </c>
      <c r="Z7619" t="inlineStr">
        <is>
          <t>2025-10-29T23:33:06.420964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0.5714285714285714</v>
      </c>
      <c r="H7620" t="n">
        <v>0</v>
      </c>
      <c r="I7620" t="inlineStr">
        <is>
          <t>entropia</t>
        </is>
      </c>
      <c r="J7620" t="n">
        <v>0</v>
      </c>
      <c r="K7620" t="n">
        <v>0.5714285714285714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4</v>
      </c>
      <c r="V7620" t="n">
        <v>0.01838270574808121</v>
      </c>
      <c r="W7620" t="n">
        <v>10</v>
      </c>
      <c r="X7620" t="n">
        <v>0.4443501414933495</v>
      </c>
      <c r="Y7620" t="n">
        <v>6720</v>
      </c>
      <c r="Z7620" t="inlineStr">
        <is>
          <t>2025-10-29T23:33:06.420964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0.5714285714285714</v>
      </c>
      <c r="H7621" t="n">
        <v>0</v>
      </c>
      <c r="I7621" t="inlineStr">
        <is>
          <t>entropia</t>
        </is>
      </c>
      <c r="J7621" t="n">
        <v>0</v>
      </c>
      <c r="K7621" t="n">
        <v>0.5714285714285714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4</v>
      </c>
      <c r="V7621" t="n">
        <v>0.01378703862428665</v>
      </c>
      <c r="W7621" t="n">
        <v>12</v>
      </c>
      <c r="X7621" t="n">
        <v>0.5435959455869411</v>
      </c>
      <c r="Y7621" t="n">
        <v>9586</v>
      </c>
      <c r="Z7621" t="inlineStr">
        <is>
          <t>2025-10-29T23:33:06.420964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0.5714285714285714</v>
      </c>
      <c r="H7622" t="n">
        <v>0</v>
      </c>
      <c r="I7622" t="inlineStr">
        <is>
          <t>entropia</t>
        </is>
      </c>
      <c r="J7622" t="n">
        <v>0</v>
      </c>
      <c r="K7622" t="n">
        <v>0.5714285714285714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4</v>
      </c>
      <c r="V7622" t="n">
        <v>0.01838270761072636</v>
      </c>
      <c r="W7622" t="n">
        <v>15</v>
      </c>
      <c r="X7622" t="n">
        <v>0.5532160821563454</v>
      </c>
      <c r="Y7622" t="n">
        <v>12436</v>
      </c>
      <c r="Z7622" t="inlineStr">
        <is>
          <t>2025-10-29T23:33:06.420964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0.5714285714285714</v>
      </c>
      <c r="H7623" t="n">
        <v>0</v>
      </c>
      <c r="I7623" t="inlineStr">
        <is>
          <t>entropia</t>
        </is>
      </c>
      <c r="J7623" t="n">
        <v>0</v>
      </c>
      <c r="K7623" t="n">
        <v>0.5714285714285714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4</v>
      </c>
      <c r="V7623" t="n">
        <v>0.08313960415809557</v>
      </c>
      <c r="W7623" t="n">
        <v>18</v>
      </c>
      <c r="X7623" t="n">
        <v>0.5960018559260245</v>
      </c>
      <c r="Y7623" t="n">
        <v>36066</v>
      </c>
      <c r="Z7623" t="inlineStr">
        <is>
          <t>2025-10-29T23:33:06.420964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0.5714285714285714</v>
      </c>
      <c r="H7624" t="n">
        <v>0</v>
      </c>
      <c r="I7624" t="inlineStr">
        <is>
          <t>entropia</t>
        </is>
      </c>
      <c r="J7624" t="n">
        <v>0</v>
      </c>
      <c r="K7624" t="n">
        <v>0.5714285714285714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4</v>
      </c>
      <c r="V7624" t="n">
        <v>0.05824993615788961</v>
      </c>
      <c r="W7624" t="n">
        <v>12</v>
      </c>
      <c r="X7624" t="n">
        <v>0.4243667786311619</v>
      </c>
      <c r="Y7624" t="n">
        <v>6903</v>
      </c>
      <c r="Z7624" t="inlineStr">
        <is>
          <t>2025-10-29T23:33:06.420964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0.5714285714285714</v>
      </c>
      <c r="H7625" t="n">
        <v>0</v>
      </c>
      <c r="I7625" t="inlineStr">
        <is>
          <t>entropia</t>
        </is>
      </c>
      <c r="J7625" t="n">
        <v>0</v>
      </c>
      <c r="K7625" t="n">
        <v>0.5714285714285714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4</v>
      </c>
      <c r="V7625" t="n">
        <v>0.2086282795106334</v>
      </c>
      <c r="W7625" t="n">
        <v>12</v>
      </c>
      <c r="X7625" t="n">
        <v>0.5719641072094963</v>
      </c>
      <c r="Y7625" t="n">
        <v>23622</v>
      </c>
      <c r="Z7625" t="inlineStr">
        <is>
          <t>2025-10-29T23:33:06.420964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0.5714285714285714</v>
      </c>
      <c r="H7626" t="n">
        <v>0</v>
      </c>
      <c r="I7626" t="inlineStr">
        <is>
          <t>entropia</t>
        </is>
      </c>
      <c r="J7626" t="n">
        <v>0</v>
      </c>
      <c r="K7626" t="n">
        <v>0.5714285714285714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4</v>
      </c>
      <c r="V7626" t="n">
        <v>0.03023712691665518</v>
      </c>
      <c r="W7626" t="n">
        <v>15</v>
      </c>
      <c r="X7626" t="n">
        <v>0.4680558193066782</v>
      </c>
      <c r="Y7626" t="n">
        <v>2485</v>
      </c>
      <c r="Z7626" t="inlineStr">
        <is>
          <t>2025-10-29T23:33:06.421964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0.5714285714285714</v>
      </c>
      <c r="H7627" t="n">
        <v>0</v>
      </c>
      <c r="I7627" t="inlineStr">
        <is>
          <t>entropia</t>
        </is>
      </c>
      <c r="J7627" t="n">
        <v>0</v>
      </c>
      <c r="K7627" t="n">
        <v>0.5714285714285714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4</v>
      </c>
      <c r="V7627" t="n">
        <v>0.06202595055811849</v>
      </c>
      <c r="W7627" t="n">
        <v>11</v>
      </c>
      <c r="X7627" t="n">
        <v>0.4600008063273527</v>
      </c>
      <c r="Y7627" t="n">
        <v>22239</v>
      </c>
      <c r="Z7627" t="inlineStr">
        <is>
          <t>2025-10-29T23:33:06.421964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0.5714285714285714</v>
      </c>
      <c r="H7628" t="n">
        <v>0</v>
      </c>
      <c r="I7628" t="inlineStr">
        <is>
          <t>entropia</t>
        </is>
      </c>
      <c r="J7628" t="n">
        <v>0</v>
      </c>
      <c r="K7628" t="n">
        <v>0.5714285714285714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4</v>
      </c>
      <c r="V7628" t="n">
        <v>0.03323200690666664</v>
      </c>
      <c r="W7628" t="n">
        <v>12</v>
      </c>
      <c r="X7628" t="n">
        <v>0.5580803304221531</v>
      </c>
      <c r="Y7628" t="n">
        <v>13148</v>
      </c>
      <c r="Z7628" t="inlineStr">
        <is>
          <t>2025-10-29T23:33:06.421964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0.5714285714285714</v>
      </c>
      <c r="H7629" t="n">
        <v>0</v>
      </c>
      <c r="I7629" t="inlineStr">
        <is>
          <t>entropia</t>
        </is>
      </c>
      <c r="J7629" t="n">
        <v>0</v>
      </c>
      <c r="K7629" t="n">
        <v>0.5714285714285714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4</v>
      </c>
      <c r="V7629" t="n">
        <v>0.03797749638636445</v>
      </c>
      <c r="W7629" t="n">
        <v>10</v>
      </c>
      <c r="X7629" t="n">
        <v>0.5109083086142278</v>
      </c>
      <c r="Y7629" t="n">
        <v>20020</v>
      </c>
      <c r="Z7629" t="inlineStr">
        <is>
          <t>2025-10-29T23:33:06.421964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0.5714285714285714</v>
      </c>
      <c r="H7630" t="n">
        <v>0</v>
      </c>
      <c r="I7630" t="inlineStr">
        <is>
          <t>entropia</t>
        </is>
      </c>
      <c r="J7630" t="n">
        <v>0</v>
      </c>
      <c r="K7630" t="n">
        <v>0.5714285714285714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4</v>
      </c>
      <c r="V7630" t="n">
        <v>0.06430206178348578</v>
      </c>
      <c r="W7630" t="n">
        <v>10</v>
      </c>
      <c r="X7630" t="n">
        <v>0.4402393360199837</v>
      </c>
      <c r="Y7630" t="n">
        <v>30386</v>
      </c>
      <c r="Z7630" t="inlineStr">
        <is>
          <t>2025-10-29T23:33:06.421964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0.5714285714285714</v>
      </c>
      <c r="H7631" t="n">
        <v>0</v>
      </c>
      <c r="I7631" t="inlineStr">
        <is>
          <t>entropia</t>
        </is>
      </c>
      <c r="J7631" t="n">
        <v>0</v>
      </c>
      <c r="K7631" t="n">
        <v>0.5714285714285714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4</v>
      </c>
      <c r="V7631" t="n">
        <v>0.01378703862428665</v>
      </c>
      <c r="W7631" t="n">
        <v>17</v>
      </c>
      <c r="X7631" t="n">
        <v>0.5587450491807681</v>
      </c>
      <c r="Y7631" t="n">
        <v>8336</v>
      </c>
      <c r="Z7631" t="inlineStr">
        <is>
          <t>2025-10-29T23:33:06.421964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0.5714285714285714</v>
      </c>
      <c r="H7632" t="n">
        <v>0</v>
      </c>
      <c r="I7632" t="inlineStr">
        <is>
          <t>entropia</t>
        </is>
      </c>
      <c r="J7632" t="n">
        <v>0</v>
      </c>
      <c r="K7632" t="n">
        <v>0.5714285714285714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4</v>
      </c>
      <c r="V7632" t="n">
        <v>0.1422124167951722</v>
      </c>
      <c r="W7632" t="n">
        <v>6</v>
      </c>
      <c r="X7632" t="n">
        <v>0.4939574665598343</v>
      </c>
      <c r="Y7632" t="n">
        <v>9820</v>
      </c>
      <c r="Z7632" t="inlineStr">
        <is>
          <t>2025-10-29T23:33:06.421964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0.5714285714285714</v>
      </c>
      <c r="H7633" t="n">
        <v>0</v>
      </c>
      <c r="I7633" t="inlineStr">
        <is>
          <t>entropia</t>
        </is>
      </c>
      <c r="J7633" t="n">
        <v>0</v>
      </c>
      <c r="K7633" t="n">
        <v>0.5714285714285714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4</v>
      </c>
      <c r="V7633" t="n">
        <v>0.05890529687751754</v>
      </c>
      <c r="W7633" t="n">
        <v>9</v>
      </c>
      <c r="X7633" t="n">
        <v>0.5241371964081052</v>
      </c>
      <c r="Y7633" t="n">
        <v>21985</v>
      </c>
      <c r="Z7633" t="inlineStr">
        <is>
          <t>2025-10-29T23:33:06.421964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0.5714285714285714</v>
      </c>
      <c r="H7634" t="n">
        <v>0</v>
      </c>
      <c r="I7634" t="inlineStr">
        <is>
          <t>entropia</t>
        </is>
      </c>
      <c r="J7634" t="n">
        <v>0</v>
      </c>
      <c r="K7634" t="n">
        <v>0.5714285714285714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4</v>
      </c>
      <c r="V7634" t="n">
        <v>0.03676541522145271</v>
      </c>
      <c r="W7634" t="n">
        <v>12</v>
      </c>
      <c r="X7634" t="n">
        <v>0.4104821202567053</v>
      </c>
      <c r="Y7634" t="n">
        <v>15522</v>
      </c>
      <c r="Z7634" t="inlineStr">
        <is>
          <t>2025-10-29T23:33:06.421964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0.5714285714285714</v>
      </c>
      <c r="H7635" t="n">
        <v>0</v>
      </c>
      <c r="I7635" t="inlineStr">
        <is>
          <t>entropia</t>
        </is>
      </c>
      <c r="J7635" t="n">
        <v>0</v>
      </c>
      <c r="K7635" t="n">
        <v>0.5714285714285714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4</v>
      </c>
      <c r="V7635" t="n">
        <v>0.1490761712685908</v>
      </c>
      <c r="W7635" t="n">
        <v>8</v>
      </c>
      <c r="X7635" t="n">
        <v>0.5227514333026819</v>
      </c>
      <c r="Y7635" t="n">
        <v>4658</v>
      </c>
      <c r="Z7635" t="inlineStr">
        <is>
          <t>2025-10-29T23:33:06.421964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0.5714285714285714</v>
      </c>
      <c r="H7636" t="n">
        <v>0</v>
      </c>
      <c r="I7636" t="inlineStr">
        <is>
          <t>entropia</t>
        </is>
      </c>
      <c r="J7636" t="n">
        <v>0</v>
      </c>
      <c r="K7636" t="n">
        <v>0.5714285714285714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4</v>
      </c>
      <c r="V7636" t="n">
        <v>0.01378703117370605</v>
      </c>
      <c r="W7636" t="n">
        <v>8</v>
      </c>
      <c r="X7636" t="n">
        <v>0.589422086775063</v>
      </c>
      <c r="Y7636" t="n">
        <v>22942</v>
      </c>
      <c r="Z7636" t="inlineStr">
        <is>
          <t>2025-10-29T23:33:06.421964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0.5714285714285714</v>
      </c>
      <c r="H7637" t="n">
        <v>0</v>
      </c>
      <c r="I7637" t="inlineStr">
        <is>
          <t>entropia</t>
        </is>
      </c>
      <c r="J7637" t="n">
        <v>0</v>
      </c>
      <c r="K7637" t="n">
        <v>0.5714285714285714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4</v>
      </c>
      <c r="V7637" t="n">
        <v>0.03023712976586716</v>
      </c>
      <c r="W7637" t="n">
        <v>16</v>
      </c>
      <c r="X7637" t="n">
        <v>0.5423060018583019</v>
      </c>
      <c r="Y7637" t="n">
        <v>37127</v>
      </c>
      <c r="Z7637" t="inlineStr">
        <is>
          <t>2025-10-29T23:33:06.422964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0.5714285714285714</v>
      </c>
      <c r="H7638" t="n">
        <v>0</v>
      </c>
      <c r="I7638" t="inlineStr">
        <is>
          <t>entropia</t>
        </is>
      </c>
      <c r="J7638" t="n">
        <v>0</v>
      </c>
      <c r="K7638" t="n">
        <v>0.5714285714285714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4</v>
      </c>
      <c r="V7638" t="n">
        <v>0.07808291912078857</v>
      </c>
      <c r="W7638" t="n">
        <v>8</v>
      </c>
      <c r="X7638" t="n">
        <v>0.4010003355479038</v>
      </c>
      <c r="Y7638" t="n">
        <v>16602</v>
      </c>
      <c r="Z7638" t="inlineStr">
        <is>
          <t>2025-10-29T23:33:06.422964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0.5714285714285714</v>
      </c>
      <c r="H7639" t="n">
        <v>0</v>
      </c>
      <c r="I7639" t="inlineStr">
        <is>
          <t>entropia</t>
        </is>
      </c>
      <c r="J7639" t="n">
        <v>0</v>
      </c>
      <c r="K7639" t="n">
        <v>0.5714285714285714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4</v>
      </c>
      <c r="V7639" t="n">
        <v>0.03023713018376436</v>
      </c>
      <c r="W7639" t="n">
        <v>9</v>
      </c>
      <c r="X7639" t="n">
        <v>0.5461651046438825</v>
      </c>
      <c r="Y7639" t="n">
        <v>3171</v>
      </c>
      <c r="Z7639" t="inlineStr">
        <is>
          <t>2025-10-29T23:33:06.422964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0.5714285714285714</v>
      </c>
      <c r="H7640" t="n">
        <v>0</v>
      </c>
      <c r="I7640" t="inlineStr">
        <is>
          <t>entropia</t>
        </is>
      </c>
      <c r="J7640" t="n">
        <v>0</v>
      </c>
      <c r="K7640" t="n">
        <v>0.5714285714285714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4</v>
      </c>
      <c r="V7640" t="n">
        <v>0.01578056980009312</v>
      </c>
      <c r="W7640" t="n">
        <v>6</v>
      </c>
      <c r="X7640" t="n">
        <v>0.5577453142440274</v>
      </c>
      <c r="Y7640" t="n">
        <v>17626</v>
      </c>
      <c r="Z7640" t="inlineStr">
        <is>
          <t>2025-10-29T23:33:06.422964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0.5714285714285714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0.01838270574808121</v>
      </c>
      <c r="W7641" t="n">
        <v>11</v>
      </c>
      <c r="X7641" t="n">
        <v>0.4147948583088127</v>
      </c>
      <c r="Y7641" t="n">
        <v>8203</v>
      </c>
      <c r="Z7641" t="inlineStr">
        <is>
          <t>2025-10-29T23:33:06.422964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0.5714285714285714</v>
      </c>
      <c r="H7642" t="n">
        <v>0</v>
      </c>
      <c r="I7642" t="inlineStr">
        <is>
          <t>entropia</t>
        </is>
      </c>
      <c r="J7642" t="n">
        <v>0</v>
      </c>
      <c r="K7642" t="n">
        <v>0.5714285714285714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4</v>
      </c>
      <c r="V7642" t="n">
        <v>0.03676541382446885</v>
      </c>
      <c r="W7642" t="n">
        <v>12</v>
      </c>
      <c r="X7642" t="n">
        <v>0.4979135995292024</v>
      </c>
      <c r="Y7642" t="n">
        <v>37951</v>
      </c>
      <c r="Z7642" t="inlineStr">
        <is>
          <t>2025-10-29T23:33:06.422964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0.5714285714285714</v>
      </c>
      <c r="H7643" t="n">
        <v>0</v>
      </c>
      <c r="I7643" t="inlineStr">
        <is>
          <t>entropia</t>
        </is>
      </c>
      <c r="J7643" t="n">
        <v>0</v>
      </c>
      <c r="K7643" t="n">
        <v>0.5714285714285714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4</v>
      </c>
      <c r="V7643" t="n">
        <v>0.02241582821717579</v>
      </c>
      <c r="W7643" t="n">
        <v>14</v>
      </c>
      <c r="X7643" t="n">
        <v>0.4223041571194409</v>
      </c>
      <c r="Y7643" t="n">
        <v>27815</v>
      </c>
      <c r="Z7643" t="inlineStr">
        <is>
          <t>2025-10-29T23:33:06.422964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0.5714285714285714</v>
      </c>
      <c r="H7644" t="n">
        <v>0</v>
      </c>
      <c r="I7644" t="inlineStr">
        <is>
          <t>entropia</t>
        </is>
      </c>
      <c r="J7644" t="n">
        <v>0</v>
      </c>
      <c r="K7644" t="n">
        <v>0.5714285714285714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4</v>
      </c>
      <c r="V7644" t="n">
        <v>0.02565504983067513</v>
      </c>
      <c r="W7644" t="n">
        <v>13</v>
      </c>
      <c r="X7644" t="n">
        <v>0.4583774453633871</v>
      </c>
      <c r="Y7644" t="n">
        <v>3698</v>
      </c>
      <c r="Z7644" t="inlineStr">
        <is>
          <t>2025-10-29T23:33:06.422964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0.5714285714285714</v>
      </c>
      <c r="H7645" t="n">
        <v>0</v>
      </c>
      <c r="I7645" t="inlineStr">
        <is>
          <t>entropia</t>
        </is>
      </c>
      <c r="J7645" t="n">
        <v>0</v>
      </c>
      <c r="K7645" t="n">
        <v>0.5714285714285714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4</v>
      </c>
      <c r="V7645" t="n">
        <v>0.06064863086711407</v>
      </c>
      <c r="W7645" t="n">
        <v>12</v>
      </c>
      <c r="X7645" t="n">
        <v>0.5082117442862085</v>
      </c>
      <c r="Y7645" t="n">
        <v>590</v>
      </c>
      <c r="Z7645" t="inlineStr">
        <is>
          <t>2025-10-29T23:33:06.422964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0.5714285714285714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0.0315611384206629</v>
      </c>
      <c r="W7646" t="n">
        <v>12</v>
      </c>
      <c r="X7646" t="n">
        <v>0.4701674358867592</v>
      </c>
      <c r="Y7646" t="n">
        <v>29231</v>
      </c>
      <c r="Z7646" t="inlineStr">
        <is>
          <t>2025-10-29T23:33:06.422964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0.5714285714285714</v>
      </c>
      <c r="H7647" t="n">
        <v>0</v>
      </c>
      <c r="I7647" t="inlineStr">
        <is>
          <t>entropia</t>
        </is>
      </c>
      <c r="J7647" t="n">
        <v>0</v>
      </c>
      <c r="K7647" t="n">
        <v>0.5714285714285714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4</v>
      </c>
      <c r="V7647" t="n">
        <v>0.07458163087005112</v>
      </c>
      <c r="W7647" t="n">
        <v>23</v>
      </c>
      <c r="X7647" t="n">
        <v>0.4250656735507455</v>
      </c>
      <c r="Y7647" t="n">
        <v>32600</v>
      </c>
      <c r="Z7647" t="inlineStr">
        <is>
          <t>2025-10-29T23:33:06.422964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0.5714285714285714</v>
      </c>
      <c r="H7648" t="n">
        <v>0</v>
      </c>
      <c r="I7648" t="inlineStr">
        <is>
          <t>entropia</t>
        </is>
      </c>
      <c r="J7648" t="n">
        <v>0</v>
      </c>
      <c r="K7648" t="n">
        <v>0.5714285714285714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4</v>
      </c>
      <c r="V7648" t="n">
        <v>0.05476271314546466</v>
      </c>
      <c r="W7648" t="n">
        <v>15</v>
      </c>
      <c r="X7648" t="n">
        <v>0.4306072023872584</v>
      </c>
      <c r="Y7648" t="n">
        <v>1254</v>
      </c>
      <c r="Z7648" t="inlineStr">
        <is>
          <t>2025-10-29T23:33:06.423964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0.5714285714285714</v>
      </c>
      <c r="H7649" t="n">
        <v>0</v>
      </c>
      <c r="I7649" t="inlineStr">
        <is>
          <t>entropia</t>
        </is>
      </c>
      <c r="J7649" t="n">
        <v>0</v>
      </c>
      <c r="K7649" t="n">
        <v>0.5714285714285714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4</v>
      </c>
      <c r="V7649" t="n">
        <v>0.05476271361112595</v>
      </c>
      <c r="W7649" t="n">
        <v>15</v>
      </c>
      <c r="X7649" t="n">
        <v>0.4571348611566051</v>
      </c>
      <c r="Y7649" t="n">
        <v>3359</v>
      </c>
      <c r="Z7649" t="inlineStr">
        <is>
          <t>2025-10-29T23:33:06.423964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0.5714285714285714</v>
      </c>
      <c r="H7650" t="n">
        <v>0</v>
      </c>
      <c r="I7650" t="inlineStr">
        <is>
          <t>entropia</t>
        </is>
      </c>
      <c r="J7650" t="n">
        <v>0</v>
      </c>
      <c r="K7650" t="n">
        <v>0.5714285714285714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4</v>
      </c>
      <c r="V7650" t="n">
        <v>0.07549768025542736</v>
      </c>
      <c r="W7650" t="n">
        <v>12</v>
      </c>
      <c r="X7650" t="n">
        <v>0.5439216779926379</v>
      </c>
      <c r="Y7650" t="n">
        <v>31741</v>
      </c>
      <c r="Z7650" t="inlineStr">
        <is>
          <t>2025-10-29T23:33:06.423964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0.5714285714285714</v>
      </c>
      <c r="H7651" t="n">
        <v>0</v>
      </c>
      <c r="I7651" t="inlineStr">
        <is>
          <t>entropia</t>
        </is>
      </c>
      <c r="J7651" t="n">
        <v>0</v>
      </c>
      <c r="K7651" t="n">
        <v>0.5714285714285714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4</v>
      </c>
      <c r="V7651" t="n">
        <v>0.07355432230413243</v>
      </c>
      <c r="W7651" t="n">
        <v>8</v>
      </c>
      <c r="X7651" t="n">
        <v>0.498462714592434</v>
      </c>
      <c r="Y7651" t="n">
        <v>31310</v>
      </c>
      <c r="Z7651" t="inlineStr">
        <is>
          <t>2025-10-29T23:33:06.423964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0.5714285714285714</v>
      </c>
      <c r="H7652" t="n">
        <v>0</v>
      </c>
      <c r="I7652" t="inlineStr">
        <is>
          <t>entropia</t>
        </is>
      </c>
      <c r="J7652" t="n">
        <v>0</v>
      </c>
      <c r="K7652" t="n">
        <v>0.5714285714285714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4</v>
      </c>
      <c r="V7652" t="n">
        <v>0.02888285761765432</v>
      </c>
      <c r="W7652" t="n">
        <v>11</v>
      </c>
      <c r="X7652" t="n">
        <v>0.4076558093652104</v>
      </c>
      <c r="Y7652" t="n">
        <v>35503</v>
      </c>
      <c r="Z7652" t="inlineStr">
        <is>
          <t>2025-10-29T23:33:06.423964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0.5714285714285714</v>
      </c>
      <c r="H7653" t="n">
        <v>0</v>
      </c>
      <c r="I7653" t="inlineStr">
        <is>
          <t>entropia</t>
        </is>
      </c>
      <c r="J7653" t="n">
        <v>0</v>
      </c>
      <c r="K7653" t="n">
        <v>0.5714285714285714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4</v>
      </c>
      <c r="V7653" t="n">
        <v>0.0387560162596257</v>
      </c>
      <c r="W7653" t="n">
        <v>20</v>
      </c>
      <c r="X7653" t="n">
        <v>0.4809955718891219</v>
      </c>
      <c r="Y7653" t="n">
        <v>20927</v>
      </c>
      <c r="Z7653" t="inlineStr">
        <is>
          <t>2025-10-29T23:33:06.423964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0.5714285714285714</v>
      </c>
      <c r="H7654" t="n">
        <v>0</v>
      </c>
      <c r="I7654" t="inlineStr">
        <is>
          <t>entropia</t>
        </is>
      </c>
      <c r="J7654" t="n">
        <v>0</v>
      </c>
      <c r="K7654" t="n">
        <v>0.5714285714285714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4</v>
      </c>
      <c r="V7654" t="n">
        <v>0.03885958730031469</v>
      </c>
      <c r="W7654" t="n">
        <v>16</v>
      </c>
      <c r="X7654" t="n">
        <v>0.5740046321027235</v>
      </c>
      <c r="Y7654" t="n">
        <v>1549</v>
      </c>
      <c r="Z7654" t="inlineStr">
        <is>
          <t>2025-10-29T23:33:06.423964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0.5714285714285714</v>
      </c>
      <c r="H7655" t="n">
        <v>0</v>
      </c>
      <c r="I7655" t="inlineStr">
        <is>
          <t>entropia</t>
        </is>
      </c>
      <c r="J7655" t="n">
        <v>0</v>
      </c>
      <c r="K7655" t="n">
        <v>0.5714285714285714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4</v>
      </c>
      <c r="V7655" t="n">
        <v>0.02912496828928626</v>
      </c>
      <c r="W7655" t="n">
        <v>8</v>
      </c>
      <c r="X7655" t="n">
        <v>0.5881105721034972</v>
      </c>
      <c r="Y7655" t="n">
        <v>1156</v>
      </c>
      <c r="Z7655" t="inlineStr">
        <is>
          <t>2025-10-29T23:33:06.423964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0.5714285714285714</v>
      </c>
      <c r="H7656" t="n">
        <v>0</v>
      </c>
      <c r="I7656" t="inlineStr">
        <is>
          <t>entropia</t>
        </is>
      </c>
      <c r="J7656" t="n">
        <v>0</v>
      </c>
      <c r="K7656" t="n">
        <v>0.5714285714285714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4</v>
      </c>
      <c r="V7656" t="n">
        <v>0.08271344789263034</v>
      </c>
      <c r="W7656" t="n">
        <v>8</v>
      </c>
      <c r="X7656" t="n">
        <v>0.5122471557735851</v>
      </c>
      <c r="Y7656" t="n">
        <v>11493</v>
      </c>
      <c r="Z7656" t="inlineStr">
        <is>
          <t>2025-10-29T23:33:06.423964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0.5714285714285714</v>
      </c>
      <c r="H7657" t="n">
        <v>0</v>
      </c>
      <c r="I7657" t="inlineStr">
        <is>
          <t>entropia</t>
        </is>
      </c>
      <c r="J7657" t="n">
        <v>0</v>
      </c>
      <c r="K7657" t="n">
        <v>0.5714285714285714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4</v>
      </c>
      <c r="V7657" t="n">
        <v>0.02606341938710832</v>
      </c>
      <c r="W7657" t="n">
        <v>13</v>
      </c>
      <c r="X7657" t="n">
        <v>0.4981405935860536</v>
      </c>
      <c r="Y7657" t="n">
        <v>27574</v>
      </c>
      <c r="Z7657" t="inlineStr">
        <is>
          <t>2025-10-29T23:33:06.423964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0.5714285714285714</v>
      </c>
      <c r="H7658" t="n">
        <v>0</v>
      </c>
      <c r="I7658" t="inlineStr">
        <is>
          <t>entropia</t>
        </is>
      </c>
      <c r="J7658" t="n">
        <v>0</v>
      </c>
      <c r="K7658" t="n">
        <v>0.5714285714285714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4</v>
      </c>
      <c r="V7658" t="n">
        <v>0.02297838032245636</v>
      </c>
      <c r="W7658" t="n">
        <v>11</v>
      </c>
      <c r="X7658" t="n">
        <v>0.5612481821428947</v>
      </c>
      <c r="Y7658" t="n">
        <v>20088</v>
      </c>
      <c r="Z7658" t="inlineStr">
        <is>
          <t>2025-10-29T23:33:06.423964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0.5714285714285714</v>
      </c>
      <c r="H7659" t="n">
        <v>0</v>
      </c>
      <c r="I7659" t="inlineStr">
        <is>
          <t>entropia</t>
        </is>
      </c>
      <c r="J7659" t="n">
        <v>0</v>
      </c>
      <c r="K7659" t="n">
        <v>0.5714285714285714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4</v>
      </c>
      <c r="V7659" t="n">
        <v>0.03041174291842638</v>
      </c>
      <c r="W7659" t="n">
        <v>15</v>
      </c>
      <c r="X7659" t="n">
        <v>0.4941878919731613</v>
      </c>
      <c r="Y7659" t="n">
        <v>33993</v>
      </c>
      <c r="Z7659" t="inlineStr">
        <is>
          <t>2025-10-29T23:33:06.424964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0.5714285714285714</v>
      </c>
      <c r="H7660" t="n">
        <v>0</v>
      </c>
      <c r="I7660" t="inlineStr">
        <is>
          <t>entropia</t>
        </is>
      </c>
      <c r="J7660" t="n">
        <v>0</v>
      </c>
      <c r="K7660" t="n">
        <v>0.5714285714285714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4</v>
      </c>
      <c r="V7660" t="n">
        <v>0.03023713070800404</v>
      </c>
      <c r="W7660" t="n">
        <v>13</v>
      </c>
      <c r="X7660" t="n">
        <v>0.514913197963108</v>
      </c>
      <c r="Y7660" t="n">
        <v>16243</v>
      </c>
      <c r="Z7660" t="inlineStr">
        <is>
          <t>2025-10-29T23:33:06.424964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0.5714285714285714</v>
      </c>
      <c r="H7661" t="n">
        <v>0</v>
      </c>
      <c r="I7661" t="inlineStr">
        <is>
          <t>entropia</t>
        </is>
      </c>
      <c r="J7661" t="n">
        <v>0</v>
      </c>
      <c r="K7661" t="n">
        <v>0.5714285714285714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4</v>
      </c>
      <c r="V7661" t="n">
        <v>0.1422124324852674</v>
      </c>
      <c r="W7661" t="n">
        <v>12</v>
      </c>
      <c r="X7661" t="n">
        <v>0.5494806444755033</v>
      </c>
      <c r="Y7661" t="n">
        <v>1399</v>
      </c>
      <c r="Z7661" t="inlineStr">
        <is>
          <t>2025-10-29T23:33:06.424964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0.5714285714285714</v>
      </c>
      <c r="H7662" t="n">
        <v>0</v>
      </c>
      <c r="I7662" t="inlineStr">
        <is>
          <t>entropia</t>
        </is>
      </c>
      <c r="J7662" t="n">
        <v>0</v>
      </c>
      <c r="K7662" t="n">
        <v>0.5714285714285714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4</v>
      </c>
      <c r="V7662" t="n">
        <v>0.1591916256268686</v>
      </c>
      <c r="W7662" t="n">
        <v>16</v>
      </c>
      <c r="X7662" t="n">
        <v>0.5345243354995343</v>
      </c>
      <c r="Y7662" t="n">
        <v>40367</v>
      </c>
      <c r="Z7662" t="inlineStr">
        <is>
          <t>2025-10-29T23:33:06.424964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0.5714285714285714</v>
      </c>
      <c r="H7663" t="n">
        <v>0</v>
      </c>
      <c r="I7663" t="inlineStr">
        <is>
          <t>entropia</t>
        </is>
      </c>
      <c r="J7663" t="n">
        <v>0</v>
      </c>
      <c r="K7663" t="n">
        <v>0.5714285714285714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4</v>
      </c>
      <c r="V7663" t="n">
        <v>0.05495519462427748</v>
      </c>
      <c r="W7663" t="n">
        <v>11</v>
      </c>
      <c r="X7663" t="n">
        <v>0.4083440919716784</v>
      </c>
      <c r="Y7663" t="n">
        <v>28673</v>
      </c>
      <c r="Z7663" t="inlineStr">
        <is>
          <t>2025-10-29T23:33:06.424964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0.5714285714285714</v>
      </c>
      <c r="H7664" t="n">
        <v>0</v>
      </c>
      <c r="I7664" t="inlineStr">
        <is>
          <t>entropia</t>
        </is>
      </c>
      <c r="J7664" t="n">
        <v>0</v>
      </c>
      <c r="K7664" t="n">
        <v>0.5714285714285714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4</v>
      </c>
      <c r="V7664" t="n">
        <v>0.03752226246276301</v>
      </c>
      <c r="W7664" t="n">
        <v>14</v>
      </c>
      <c r="X7664" t="n">
        <v>0.4952252184512083</v>
      </c>
      <c r="Y7664" t="n">
        <v>9778</v>
      </c>
      <c r="Z7664" t="inlineStr">
        <is>
          <t>2025-10-29T23:33:06.424964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0.5714285714285714</v>
      </c>
      <c r="H7665" t="n">
        <v>0</v>
      </c>
      <c r="I7665" t="inlineStr">
        <is>
          <t>entropia</t>
        </is>
      </c>
      <c r="J7665" t="n">
        <v>0</v>
      </c>
      <c r="K7665" t="n">
        <v>0.5714285714285714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4</v>
      </c>
      <c r="V7665" t="n">
        <v>0.11512771295738</v>
      </c>
      <c r="W7665" t="n">
        <v>14</v>
      </c>
      <c r="X7665" t="n">
        <v>0.4743535849911384</v>
      </c>
      <c r="Y7665" t="n">
        <v>1284</v>
      </c>
      <c r="Z7665" t="inlineStr">
        <is>
          <t>2025-10-29T23:33:06.424964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0.5714285714285714</v>
      </c>
      <c r="H7666" t="n">
        <v>0</v>
      </c>
      <c r="I7666" t="inlineStr">
        <is>
          <t>entropia</t>
        </is>
      </c>
      <c r="J7666" t="n">
        <v>0</v>
      </c>
      <c r="K7666" t="n">
        <v>0.5714285714285714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4</v>
      </c>
      <c r="V7666" t="n">
        <v>0.05495520949271387</v>
      </c>
      <c r="W7666" t="n">
        <v>11</v>
      </c>
      <c r="X7666" t="n">
        <v>0.5832357855521862</v>
      </c>
      <c r="Y7666" t="n">
        <v>39210</v>
      </c>
      <c r="Z7666" t="inlineStr">
        <is>
          <t>2025-10-29T23:33:06.424964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0.5714285714285714</v>
      </c>
      <c r="H7667" t="n">
        <v>0</v>
      </c>
      <c r="I7667" t="inlineStr">
        <is>
          <t>entropia</t>
        </is>
      </c>
      <c r="J7667" t="n">
        <v>0</v>
      </c>
      <c r="K7667" t="n">
        <v>0.5714285714285714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4</v>
      </c>
      <c r="V7667" t="n">
        <v>0.05131009791512042</v>
      </c>
      <c r="W7667" t="n">
        <v>14</v>
      </c>
      <c r="X7667" t="n">
        <v>0.4750578235025015</v>
      </c>
      <c r="Y7667" t="n">
        <v>8045</v>
      </c>
      <c r="Z7667" t="inlineStr">
        <is>
          <t>2025-10-29T23:33:06.424964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0.5714285714285714</v>
      </c>
      <c r="H7668" t="n">
        <v>0</v>
      </c>
      <c r="I7668" t="inlineStr">
        <is>
          <t>entropia</t>
        </is>
      </c>
      <c r="J7668" t="n">
        <v>0</v>
      </c>
      <c r="K7668" t="n">
        <v>0.5714285714285714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4</v>
      </c>
      <c r="V7668" t="n">
        <v>0.02565504983067513</v>
      </c>
      <c r="W7668" t="n">
        <v>10</v>
      </c>
      <c r="X7668" t="n">
        <v>0.5164963176115744</v>
      </c>
      <c r="Y7668" t="n">
        <v>8029</v>
      </c>
      <c r="Z7668" t="inlineStr">
        <is>
          <t>2025-10-29T23:33:06.424964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0.5714285714285714</v>
      </c>
      <c r="H7669" t="n">
        <v>0</v>
      </c>
      <c r="I7669" t="inlineStr">
        <is>
          <t>entropia</t>
        </is>
      </c>
      <c r="J7669" t="n">
        <v>0</v>
      </c>
      <c r="K7669" t="n">
        <v>0.5714285714285714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4</v>
      </c>
      <c r="V7669" t="n">
        <v>0.02631637494248721</v>
      </c>
      <c r="W7669" t="n">
        <v>22</v>
      </c>
      <c r="X7669" t="n">
        <v>0.4524592763470937</v>
      </c>
      <c r="Y7669" t="n">
        <v>26743</v>
      </c>
      <c r="Z7669" t="inlineStr">
        <is>
          <t>2025-10-29T23:33:06.425964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0.5714285714285714</v>
      </c>
      <c r="H7670" t="n">
        <v>0</v>
      </c>
      <c r="I7670" t="inlineStr">
        <is>
          <t>entropia</t>
        </is>
      </c>
      <c r="J7670" t="n">
        <v>0</v>
      </c>
      <c r="K7670" t="n">
        <v>0.5714285714285714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4</v>
      </c>
      <c r="V7670" t="n">
        <v>0.07696514774579555</v>
      </c>
      <c r="W7670" t="n">
        <v>6</v>
      </c>
      <c r="X7670" t="n">
        <v>0.4772538075888676</v>
      </c>
      <c r="Y7670" t="n">
        <v>14872</v>
      </c>
      <c r="Z7670" t="inlineStr">
        <is>
          <t>2025-10-29T23:33:06.425964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0.5714285714285714</v>
      </c>
      <c r="H7671" t="n">
        <v>0</v>
      </c>
      <c r="I7671" t="inlineStr">
        <is>
          <t>entropia</t>
        </is>
      </c>
      <c r="J7671" t="n">
        <v>0</v>
      </c>
      <c r="K7671" t="n">
        <v>0.5714285714285714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4</v>
      </c>
      <c r="V7671" t="n">
        <v>0.03463289793289875</v>
      </c>
      <c r="W7671" t="n">
        <v>16</v>
      </c>
      <c r="X7671" t="n">
        <v>0.5752607447633867</v>
      </c>
      <c r="Y7671" t="n">
        <v>21906</v>
      </c>
      <c r="Z7671" t="inlineStr">
        <is>
          <t>2025-10-29T23:33:06.425964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0.5714285714285714</v>
      </c>
      <c r="H7672" t="n">
        <v>0</v>
      </c>
      <c r="I7672" t="inlineStr">
        <is>
          <t>entropia</t>
        </is>
      </c>
      <c r="J7672" t="n">
        <v>0</v>
      </c>
      <c r="K7672" t="n">
        <v>0.5714285714285714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4</v>
      </c>
      <c r="V7672" t="n">
        <v>0.02888286070782824</v>
      </c>
      <c r="W7672" t="n">
        <v>16</v>
      </c>
      <c r="X7672" t="n">
        <v>0.5215588645950894</v>
      </c>
      <c r="Y7672" t="n">
        <v>31576</v>
      </c>
      <c r="Z7672" t="inlineStr">
        <is>
          <t>2025-10-29T23:33:06.425964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0.5714285714285714</v>
      </c>
      <c r="H7673" t="n">
        <v>0</v>
      </c>
      <c r="I7673" t="inlineStr">
        <is>
          <t>entropia</t>
        </is>
      </c>
      <c r="J7673" t="n">
        <v>0</v>
      </c>
      <c r="K7673" t="n">
        <v>0.5714285714285714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4</v>
      </c>
      <c r="V7673" t="n">
        <v>0.0513100977987051</v>
      </c>
      <c r="W7673" t="n">
        <v>4</v>
      </c>
      <c r="X7673" t="n">
        <v>0.4333150566922697</v>
      </c>
      <c r="Y7673" t="n">
        <v>38395</v>
      </c>
      <c r="Z7673" t="inlineStr">
        <is>
          <t>2025-10-29T23:33:06.425964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0.5714285714285714</v>
      </c>
      <c r="H7674" t="n">
        <v>0</v>
      </c>
      <c r="I7674" t="inlineStr">
        <is>
          <t>entropia</t>
        </is>
      </c>
      <c r="J7674" t="n">
        <v>0</v>
      </c>
      <c r="K7674" t="n">
        <v>0.5714285714285714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4</v>
      </c>
      <c r="V7674" t="n">
        <v>0.1366852522518384</v>
      </c>
      <c r="W7674" t="n">
        <v>14</v>
      </c>
      <c r="X7674" t="n">
        <v>0.5833003394041731</v>
      </c>
      <c r="Y7674" t="n">
        <v>37094</v>
      </c>
      <c r="Z7674" t="inlineStr">
        <is>
          <t>2025-10-29T23:33:06.425964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0.5714285714285714</v>
      </c>
      <c r="H7675" t="n">
        <v>0</v>
      </c>
      <c r="I7675" t="inlineStr">
        <is>
          <t>entropia</t>
        </is>
      </c>
      <c r="J7675" t="n">
        <v>0</v>
      </c>
      <c r="K7675" t="n">
        <v>0.5714285714285714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4</v>
      </c>
      <c r="V7675" t="n">
        <v>0.02757406979799271</v>
      </c>
      <c r="W7675" t="n">
        <v>15</v>
      </c>
      <c r="X7675" t="n">
        <v>0.5737355500483838</v>
      </c>
      <c r="Y7675" t="n">
        <v>34219</v>
      </c>
      <c r="Z7675" t="inlineStr">
        <is>
          <t>2025-10-29T23:33:06.425964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0.5714285714285714</v>
      </c>
      <c r="H7676" t="n">
        <v>0</v>
      </c>
      <c r="I7676" t="inlineStr">
        <is>
          <t>entropia</t>
        </is>
      </c>
      <c r="J7676" t="n">
        <v>0</v>
      </c>
      <c r="K7676" t="n">
        <v>0.5714285714285714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4</v>
      </c>
      <c r="V7676" t="n">
        <v>0.05476271035149693</v>
      </c>
      <c r="W7676" t="n">
        <v>12</v>
      </c>
      <c r="X7676" t="n">
        <v>0.5559762588937118</v>
      </c>
      <c r="Y7676" t="n">
        <v>21028</v>
      </c>
      <c r="Z7676" t="inlineStr">
        <is>
          <t>2025-10-29T23:33:06.425964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0.5714285714285714</v>
      </c>
      <c r="H7677" t="n">
        <v>0</v>
      </c>
      <c r="I7677" t="inlineStr">
        <is>
          <t>entropia</t>
        </is>
      </c>
      <c r="J7677" t="n">
        <v>0</v>
      </c>
      <c r="K7677" t="n">
        <v>0.5714285714285714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4</v>
      </c>
      <c r="V7677" t="n">
        <v>0.01378703117370605</v>
      </c>
      <c r="W7677" t="n">
        <v>13</v>
      </c>
      <c r="X7677" t="n">
        <v>0.408220062473884</v>
      </c>
      <c r="Y7677" t="n">
        <v>16556</v>
      </c>
      <c r="Z7677" t="inlineStr">
        <is>
          <t>2025-10-29T23:33:06.425964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0.5714285714285714</v>
      </c>
      <c r="H7678" t="n">
        <v>0</v>
      </c>
      <c r="I7678" t="inlineStr">
        <is>
          <t>entropia</t>
        </is>
      </c>
      <c r="J7678" t="n">
        <v>0</v>
      </c>
      <c r="K7678" t="n">
        <v>0.5714285714285714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4</v>
      </c>
      <c r="V7678" t="n">
        <v>0.06202595112090878</v>
      </c>
      <c r="W7678" t="n">
        <v>9</v>
      </c>
      <c r="X7678" t="n">
        <v>0.4479605135502937</v>
      </c>
      <c r="Y7678" t="n">
        <v>9494</v>
      </c>
      <c r="Z7678" t="inlineStr">
        <is>
          <t>2025-10-29T23:33:06.425964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0.5714285714285714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0.01378703117370605</v>
      </c>
      <c r="W7679" t="n">
        <v>12</v>
      </c>
      <c r="X7679" t="n">
        <v>0.4186754304432401</v>
      </c>
      <c r="Y7679" t="n">
        <v>24082</v>
      </c>
      <c r="Z7679" t="inlineStr">
        <is>
          <t>2025-10-29T23:33:06.425964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0.5714285714285714</v>
      </c>
      <c r="H7680" t="n">
        <v>0</v>
      </c>
      <c r="I7680" t="inlineStr">
        <is>
          <t>entropia</t>
        </is>
      </c>
      <c r="J7680" t="n">
        <v>0</v>
      </c>
      <c r="K7680" t="n">
        <v>0.5714285714285714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4</v>
      </c>
      <c r="V7680" t="n">
        <v>0.1164339148792336</v>
      </c>
      <c r="W7680" t="n">
        <v>10</v>
      </c>
      <c r="X7680" t="n">
        <v>0.5440190077057874</v>
      </c>
      <c r="Y7680" t="n">
        <v>5092</v>
      </c>
      <c r="Z7680" t="inlineStr">
        <is>
          <t>2025-10-29T23:33:06.426963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0.5714285714285714</v>
      </c>
      <c r="H7681" t="n">
        <v>0</v>
      </c>
      <c r="I7681" t="inlineStr">
        <is>
          <t>entropia</t>
        </is>
      </c>
      <c r="J7681" t="n">
        <v>0</v>
      </c>
      <c r="K7681" t="n">
        <v>0.5714285714285714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4</v>
      </c>
      <c r="V7681" t="n">
        <v>0.1103897640513685</v>
      </c>
      <c r="W7681" t="n">
        <v>9</v>
      </c>
      <c r="X7681" t="n">
        <v>0.4017796813363981</v>
      </c>
      <c r="Y7681" t="n">
        <v>35125</v>
      </c>
      <c r="Z7681" t="inlineStr">
        <is>
          <t>2025-10-29T23:33:06.426963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0.5714285714285714</v>
      </c>
      <c r="H7682" t="n">
        <v>0</v>
      </c>
      <c r="I7682" t="inlineStr">
        <is>
          <t>entropia</t>
        </is>
      </c>
      <c r="J7682" t="n">
        <v>0</v>
      </c>
      <c r="K7682" t="n">
        <v>0.5714285714285714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4</v>
      </c>
      <c r="V7682" t="n">
        <v>0.04960321317995672</v>
      </c>
      <c r="W7682" t="n">
        <v>18</v>
      </c>
      <c r="X7682" t="n">
        <v>0.4537981697964308</v>
      </c>
      <c r="Y7682" t="n">
        <v>12413</v>
      </c>
      <c r="Z7682" t="inlineStr">
        <is>
          <t>2025-10-29T23:33:06.426963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0.5714285714285714</v>
      </c>
      <c r="H7683" t="n">
        <v>0</v>
      </c>
      <c r="I7683" t="inlineStr">
        <is>
          <t>entropia</t>
        </is>
      </c>
      <c r="J7683" t="n">
        <v>0</v>
      </c>
      <c r="K7683" t="n">
        <v>0.5714285714285714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4</v>
      </c>
      <c r="V7683" t="n">
        <v>0.02297838777303696</v>
      </c>
      <c r="W7683" t="n">
        <v>17</v>
      </c>
      <c r="X7683" t="n">
        <v>0.4915343917100289</v>
      </c>
      <c r="Y7683" t="n">
        <v>26596</v>
      </c>
      <c r="Z7683" t="inlineStr">
        <is>
          <t>2025-10-29T23:33:06.426963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0.5714285714285714</v>
      </c>
      <c r="H7684" t="n">
        <v>0</v>
      </c>
      <c r="I7684" t="inlineStr">
        <is>
          <t>entropia</t>
        </is>
      </c>
      <c r="J7684" t="n">
        <v>0</v>
      </c>
      <c r="K7684" t="n">
        <v>0.5714285714285714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4</v>
      </c>
      <c r="V7684" t="n">
        <v>0.02757405489683151</v>
      </c>
      <c r="W7684" t="n">
        <v>15</v>
      </c>
      <c r="X7684" t="n">
        <v>0.4883054094131924</v>
      </c>
      <c r="Y7684" t="n">
        <v>11879</v>
      </c>
      <c r="Z7684" t="inlineStr">
        <is>
          <t>2025-10-29T23:33:06.426963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0.5714285714285714</v>
      </c>
      <c r="H7685" t="n">
        <v>0</v>
      </c>
      <c r="I7685" t="inlineStr">
        <is>
          <t>entropia</t>
        </is>
      </c>
      <c r="J7685" t="n">
        <v>0</v>
      </c>
      <c r="K7685" t="n">
        <v>0.5714285714285714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4</v>
      </c>
      <c r="V7685" t="n">
        <v>0.01378703117370605</v>
      </c>
      <c r="W7685" t="n">
        <v>18</v>
      </c>
      <c r="X7685" t="n">
        <v>0.4716964243054421</v>
      </c>
      <c r="Y7685" t="n">
        <v>23971</v>
      </c>
      <c r="Z7685" t="inlineStr">
        <is>
          <t>2025-10-29T23:33:06.426963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0.5714285714285714</v>
      </c>
      <c r="H7686" t="n">
        <v>0</v>
      </c>
      <c r="I7686" t="inlineStr">
        <is>
          <t>entropia</t>
        </is>
      </c>
      <c r="J7686" t="n">
        <v>0</v>
      </c>
      <c r="K7686" t="n">
        <v>0.5714285714285714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4</v>
      </c>
      <c r="V7686" t="n">
        <v>0.03216973692178726</v>
      </c>
      <c r="W7686" t="n">
        <v>12</v>
      </c>
      <c r="X7686" t="n">
        <v>0.5254384896129825</v>
      </c>
      <c r="Y7686" t="n">
        <v>29322</v>
      </c>
      <c r="Z7686" t="inlineStr">
        <is>
          <t>2025-10-29T23:33:06.426963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0.5714285714285714</v>
      </c>
      <c r="H7687" t="n">
        <v>0</v>
      </c>
      <c r="I7687" t="inlineStr">
        <is>
          <t>entropia</t>
        </is>
      </c>
      <c r="J7687" t="n">
        <v>0</v>
      </c>
      <c r="K7687" t="n">
        <v>0.5714285714285714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4</v>
      </c>
      <c r="V7687" t="n">
        <v>0.05313010800519784</v>
      </c>
      <c r="W7687" t="n">
        <v>8</v>
      </c>
      <c r="X7687" t="n">
        <v>0.5936037921892892</v>
      </c>
      <c r="Y7687" t="n">
        <v>26139</v>
      </c>
      <c r="Z7687" t="inlineStr">
        <is>
          <t>2025-10-29T23:33:06.426963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0.5714285714285714</v>
      </c>
      <c r="H7688" t="n">
        <v>0</v>
      </c>
      <c r="I7688" t="inlineStr">
        <is>
          <t>entropia</t>
        </is>
      </c>
      <c r="J7688" t="n">
        <v>0</v>
      </c>
      <c r="K7688" t="n">
        <v>0.5714285714285714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4</v>
      </c>
      <c r="V7688" t="n">
        <v>0.0315611384206629</v>
      </c>
      <c r="W7688" t="n">
        <v>11</v>
      </c>
      <c r="X7688" t="n">
        <v>0.4135947009646808</v>
      </c>
      <c r="Y7688" t="n">
        <v>28401</v>
      </c>
      <c r="Z7688" t="inlineStr">
        <is>
          <t>2025-10-29T23:33:06.426963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0.5714285714285714</v>
      </c>
      <c r="H7689" t="n">
        <v>0</v>
      </c>
      <c r="I7689" t="inlineStr">
        <is>
          <t>entropia</t>
        </is>
      </c>
      <c r="J7689" t="n">
        <v>0</v>
      </c>
      <c r="K7689" t="n">
        <v>0.5714285714285714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4</v>
      </c>
      <c r="V7689" t="n">
        <v>0.01838270761072636</v>
      </c>
      <c r="W7689" t="n">
        <v>9</v>
      </c>
      <c r="X7689" t="n">
        <v>0.4215433673577206</v>
      </c>
      <c r="Y7689" t="n">
        <v>6082</v>
      </c>
      <c r="Z7689" t="inlineStr">
        <is>
          <t>2025-10-29T23:33:06.426963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0.5714285714285714</v>
      </c>
      <c r="H7690" t="n">
        <v>0</v>
      </c>
      <c r="I7690" t="inlineStr">
        <is>
          <t>entropia</t>
        </is>
      </c>
      <c r="J7690" t="n">
        <v>0</v>
      </c>
      <c r="K7690" t="n">
        <v>0.5714285714285714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4</v>
      </c>
      <c r="V7690" t="n">
        <v>0.08313960320200167</v>
      </c>
      <c r="W7690" t="n">
        <v>9</v>
      </c>
      <c r="X7690" t="n">
        <v>0.435051972284034</v>
      </c>
      <c r="Y7690" t="n">
        <v>92</v>
      </c>
      <c r="Z7690" t="inlineStr">
        <is>
          <t>2025-10-29T23:33:06.427964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0.5714285714285714</v>
      </c>
      <c r="H7691" t="n">
        <v>0</v>
      </c>
      <c r="I7691" t="inlineStr">
        <is>
          <t>entropia</t>
        </is>
      </c>
      <c r="J7691" t="n">
        <v>0</v>
      </c>
      <c r="K7691" t="n">
        <v>0.5714285714285714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4</v>
      </c>
      <c r="V7691" t="n">
        <v>0.01838270761072636</v>
      </c>
      <c r="W7691" t="n">
        <v>15</v>
      </c>
      <c r="X7691" t="n">
        <v>0.4694097444101809</v>
      </c>
      <c r="Y7691" t="n">
        <v>7405</v>
      </c>
      <c r="Z7691" t="inlineStr">
        <is>
          <t>2025-10-29T23:33:06.427964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0.5714285714285714</v>
      </c>
      <c r="H7692" t="n">
        <v>0</v>
      </c>
      <c r="I7692" t="inlineStr">
        <is>
          <t>entropia</t>
        </is>
      </c>
      <c r="J7692" t="n">
        <v>0</v>
      </c>
      <c r="K7692" t="n">
        <v>0.5714285714285714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4</v>
      </c>
      <c r="V7692" t="n">
        <v>0.08313960442751961</v>
      </c>
      <c r="W7692" t="n">
        <v>6</v>
      </c>
      <c r="X7692" t="n">
        <v>0.5395962378796193</v>
      </c>
      <c r="Y7692" t="n">
        <v>19479</v>
      </c>
      <c r="Z7692" t="inlineStr">
        <is>
          <t>2025-10-29T23:33:06.427964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0.5714285714285714</v>
      </c>
      <c r="H7693" t="n">
        <v>0</v>
      </c>
      <c r="I7693" t="inlineStr">
        <is>
          <t>entropia</t>
        </is>
      </c>
      <c r="J7693" t="n">
        <v>0</v>
      </c>
      <c r="K7693" t="n">
        <v>0.5714285714285714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4</v>
      </c>
      <c r="V7693" t="n">
        <v>0.03444107683403272</v>
      </c>
      <c r="W7693" t="n">
        <v>10</v>
      </c>
      <c r="X7693" t="n">
        <v>0.4910437384816237</v>
      </c>
      <c r="Y7693" t="n">
        <v>27574</v>
      </c>
      <c r="Z7693" t="inlineStr">
        <is>
          <t>2025-10-29T23:33:06.427964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0.5714285714285714</v>
      </c>
      <c r="H7694" t="n">
        <v>0</v>
      </c>
      <c r="I7694" t="inlineStr">
        <is>
          <t>entropia</t>
        </is>
      </c>
      <c r="J7694" t="n">
        <v>0</v>
      </c>
      <c r="K7694" t="n">
        <v>0.5714285714285714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4</v>
      </c>
      <c r="V7694" t="n">
        <v>0.1468279258273889</v>
      </c>
      <c r="W7694" t="n">
        <v>16</v>
      </c>
      <c r="X7694" t="n">
        <v>0.4738668868832571</v>
      </c>
      <c r="Y7694" t="n">
        <v>12377</v>
      </c>
      <c r="Z7694" t="inlineStr">
        <is>
          <t>2025-10-29T23:33:06.427964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0.5714285714285714</v>
      </c>
      <c r="H7695" t="n">
        <v>0</v>
      </c>
      <c r="I7695" t="inlineStr">
        <is>
          <t>entropia</t>
        </is>
      </c>
      <c r="J7695" t="n">
        <v>0</v>
      </c>
      <c r="K7695" t="n">
        <v>0.5714285714285714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4</v>
      </c>
      <c r="V7695" t="n">
        <v>0.04414947330468998</v>
      </c>
      <c r="W7695" t="n">
        <v>14</v>
      </c>
      <c r="X7695" t="n">
        <v>0.5356892647514102</v>
      </c>
      <c r="Y7695" t="n">
        <v>249</v>
      </c>
      <c r="Z7695" t="inlineStr">
        <is>
          <t>2025-10-29T23:33:06.427964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0.5714285714285714</v>
      </c>
      <c r="H7696" t="n">
        <v>0</v>
      </c>
      <c r="I7696" t="inlineStr">
        <is>
          <t>entropia</t>
        </is>
      </c>
      <c r="J7696" t="n">
        <v>0</v>
      </c>
      <c r="K7696" t="n">
        <v>0.5714285714285714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4</v>
      </c>
      <c r="V7696" t="n">
        <v>0.06433946639299393</v>
      </c>
      <c r="W7696" t="n">
        <v>7</v>
      </c>
      <c r="X7696" t="n">
        <v>0.4409624054854366</v>
      </c>
      <c r="Y7696" t="n">
        <v>26079</v>
      </c>
      <c r="Z7696" t="inlineStr">
        <is>
          <t>2025-10-29T23:33:06.427964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0.5714285714285714</v>
      </c>
      <c r="H7697" t="n">
        <v>0</v>
      </c>
      <c r="I7697" t="inlineStr">
        <is>
          <t>entropia</t>
        </is>
      </c>
      <c r="J7697" t="n">
        <v>0</v>
      </c>
      <c r="K7697" t="n">
        <v>0.5714285714285714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4</v>
      </c>
      <c r="V7697" t="n">
        <v>0.02631637424278415</v>
      </c>
      <c r="W7697" t="n">
        <v>11</v>
      </c>
      <c r="X7697" t="n">
        <v>0.5675638902966593</v>
      </c>
      <c r="Y7697" t="n">
        <v>10933</v>
      </c>
      <c r="Z7697" t="inlineStr">
        <is>
          <t>2025-10-29T23:33:06.427964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0.5714285714285714</v>
      </c>
      <c r="H7698" t="n">
        <v>0</v>
      </c>
      <c r="I7698" t="inlineStr">
        <is>
          <t>entropia</t>
        </is>
      </c>
      <c r="J7698" t="n">
        <v>0</v>
      </c>
      <c r="K7698" t="n">
        <v>0.5714285714285714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4</v>
      </c>
      <c r="V7698" t="n">
        <v>0.01362591796372011</v>
      </c>
      <c r="W7698" t="n">
        <v>12</v>
      </c>
      <c r="X7698" t="n">
        <v>0.4902927839635576</v>
      </c>
      <c r="Y7698" t="n">
        <v>39632</v>
      </c>
      <c r="Z7698" t="inlineStr">
        <is>
          <t>2025-10-29T23:33:06.427964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0.5714285714285714</v>
      </c>
      <c r="H7699" t="n">
        <v>0</v>
      </c>
      <c r="I7699" t="inlineStr">
        <is>
          <t>entropia</t>
        </is>
      </c>
      <c r="J7699" t="n">
        <v>0</v>
      </c>
      <c r="K7699" t="n">
        <v>0.5714285714285714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4</v>
      </c>
      <c r="V7699" t="n">
        <v>0.02888286101041565</v>
      </c>
      <c r="W7699" t="n">
        <v>11</v>
      </c>
      <c r="X7699" t="n">
        <v>0.5214967011329121</v>
      </c>
      <c r="Y7699" t="n">
        <v>38306</v>
      </c>
      <c r="Z7699" t="inlineStr">
        <is>
          <t>2025-10-29T23:33:06.427964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0.5714285714285714</v>
      </c>
      <c r="H7700" t="n">
        <v>0</v>
      </c>
      <c r="I7700" t="inlineStr">
        <is>
          <t>entropia</t>
        </is>
      </c>
      <c r="J7700" t="n">
        <v>0</v>
      </c>
      <c r="K7700" t="n">
        <v>0.5714285714285714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4</v>
      </c>
      <c r="V7700" t="n">
        <v>0.01838270761072636</v>
      </c>
      <c r="W7700" t="n">
        <v>17</v>
      </c>
      <c r="X7700" t="n">
        <v>0.4629726750810777</v>
      </c>
      <c r="Y7700" t="n">
        <v>19828</v>
      </c>
      <c r="Z7700" t="inlineStr">
        <is>
          <t>2025-10-29T23:33:06.428964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0.5714285714285714</v>
      </c>
      <c r="H7701" t="n">
        <v>0</v>
      </c>
      <c r="I7701" t="inlineStr">
        <is>
          <t>entropia</t>
        </is>
      </c>
      <c r="J7701" t="n">
        <v>0</v>
      </c>
      <c r="K7701" t="n">
        <v>0.5714285714285714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4</v>
      </c>
      <c r="V7701" t="n">
        <v>0.01378703117370605</v>
      </c>
      <c r="W7701" t="n">
        <v>12</v>
      </c>
      <c r="X7701" t="n">
        <v>0.5806672619125606</v>
      </c>
      <c r="Y7701" t="n">
        <v>6082</v>
      </c>
      <c r="Z7701" t="inlineStr">
        <is>
          <t>2025-10-29T23:33:06.428964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0.5714285714285714</v>
      </c>
      <c r="H7702" t="n">
        <v>0</v>
      </c>
      <c r="I7702" t="inlineStr">
        <is>
          <t>entropia</t>
        </is>
      </c>
      <c r="J7702" t="n">
        <v>0</v>
      </c>
      <c r="K7702" t="n">
        <v>0.5714285714285714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4</v>
      </c>
      <c r="V7702" t="n">
        <v>0.03023713029010698</v>
      </c>
      <c r="W7702" t="n">
        <v>13</v>
      </c>
      <c r="X7702" t="n">
        <v>0.501744276913946</v>
      </c>
      <c r="Y7702" t="n">
        <v>3413</v>
      </c>
      <c r="Z7702" t="inlineStr">
        <is>
          <t>2025-10-29T23:33:06.428964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0.5714285714285714</v>
      </c>
      <c r="H7703" t="n">
        <v>0</v>
      </c>
      <c r="I7703" t="inlineStr">
        <is>
          <t>entropia</t>
        </is>
      </c>
      <c r="J7703" t="n">
        <v>0</v>
      </c>
      <c r="K7703" t="n">
        <v>0.5714285714285714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4</v>
      </c>
      <c r="V7703" t="n">
        <v>0.02757405862212181</v>
      </c>
      <c r="W7703" t="n">
        <v>12</v>
      </c>
      <c r="X7703" t="n">
        <v>0.4606469261775624</v>
      </c>
      <c r="Y7703" t="n">
        <v>11879</v>
      </c>
      <c r="Z7703" t="inlineStr">
        <is>
          <t>2025-10-29T23:33:06.428964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0.5714285714285714</v>
      </c>
      <c r="H7704" t="n">
        <v>0</v>
      </c>
      <c r="I7704" t="inlineStr">
        <is>
          <t>entropia</t>
        </is>
      </c>
      <c r="J7704" t="n">
        <v>0</v>
      </c>
      <c r="K7704" t="n">
        <v>0.5714285714285714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4</v>
      </c>
      <c r="V7704" t="n">
        <v>0.115448175633891</v>
      </c>
      <c r="W7704" t="n">
        <v>12</v>
      </c>
      <c r="X7704" t="n">
        <v>0.4802810828323733</v>
      </c>
      <c r="Y7704" t="n">
        <v>30325</v>
      </c>
      <c r="Z7704" t="inlineStr">
        <is>
          <t>2025-10-29T23:33:06.428964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0.5714285714285714</v>
      </c>
      <c r="H7705" t="n">
        <v>0</v>
      </c>
      <c r="I7705" t="inlineStr">
        <is>
          <t>entropia</t>
        </is>
      </c>
      <c r="J7705" t="n">
        <v>0</v>
      </c>
      <c r="K7705" t="n">
        <v>0.5714285714285714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4</v>
      </c>
      <c r="V7705" t="n">
        <v>0.03997502214995725</v>
      </c>
      <c r="W7705" t="n">
        <v>16</v>
      </c>
      <c r="X7705" t="n">
        <v>0.5602657672561429</v>
      </c>
      <c r="Y7705" t="n">
        <v>20242</v>
      </c>
      <c r="Z7705" t="inlineStr">
        <is>
          <t>2025-10-29T23:33:06.428964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0.5714285714285714</v>
      </c>
      <c r="H7706" t="n">
        <v>0</v>
      </c>
      <c r="I7706" t="inlineStr">
        <is>
          <t>entropia</t>
        </is>
      </c>
      <c r="J7706" t="n">
        <v>0</v>
      </c>
      <c r="K7706" t="n">
        <v>0.5714285714285714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4</v>
      </c>
      <c r="V7706" t="n">
        <v>0.04595676809549332</v>
      </c>
      <c r="W7706" t="n">
        <v>17</v>
      </c>
      <c r="X7706" t="n">
        <v>0.4619195950824286</v>
      </c>
      <c r="Y7706" t="n">
        <v>38914</v>
      </c>
      <c r="Z7706" t="inlineStr">
        <is>
          <t>2025-10-29T23:33:06.428964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0.5714285714285714</v>
      </c>
      <c r="H7707" t="n">
        <v>0</v>
      </c>
      <c r="I7707" t="inlineStr">
        <is>
          <t>entropia</t>
        </is>
      </c>
      <c r="J7707" t="n">
        <v>0</v>
      </c>
      <c r="K7707" t="n">
        <v>0.5714285714285714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4</v>
      </c>
      <c r="V7707" t="n">
        <v>0.06047425925821378</v>
      </c>
      <c r="W7707" t="n">
        <v>13</v>
      </c>
      <c r="X7707" t="n">
        <v>0.5314521114226433</v>
      </c>
      <c r="Y7707" t="n">
        <v>19771</v>
      </c>
      <c r="Z7707" t="inlineStr">
        <is>
          <t>2025-10-29T23:33:06.428964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0.5714285714285714</v>
      </c>
      <c r="H7708" t="n">
        <v>0</v>
      </c>
      <c r="I7708" t="inlineStr">
        <is>
          <t>entropia</t>
        </is>
      </c>
      <c r="J7708" t="n">
        <v>0</v>
      </c>
      <c r="K7708" t="n">
        <v>0.5714285714285714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4</v>
      </c>
      <c r="V7708" t="n">
        <v>0.01883155798791215</v>
      </c>
      <c r="W7708" t="n">
        <v>11</v>
      </c>
      <c r="X7708" t="n">
        <v>0.443806109700749</v>
      </c>
      <c r="Y7708" t="n">
        <v>10434</v>
      </c>
      <c r="Z7708" t="inlineStr">
        <is>
          <t>2025-10-29T23:33:06.428964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0.5714285714285714</v>
      </c>
      <c r="H7709" t="n">
        <v>0</v>
      </c>
      <c r="I7709" t="inlineStr">
        <is>
          <t>entropia</t>
        </is>
      </c>
      <c r="J7709" t="n">
        <v>0</v>
      </c>
      <c r="K7709" t="n">
        <v>0.5714285714285714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4</v>
      </c>
      <c r="V7709" t="n">
        <v>0.01378703862428665</v>
      </c>
      <c r="W7709" t="n">
        <v>13</v>
      </c>
      <c r="X7709" t="n">
        <v>0.5679730086840135</v>
      </c>
      <c r="Y7709" t="n">
        <v>13567</v>
      </c>
      <c r="Z7709" t="inlineStr">
        <is>
          <t>2025-10-29T23:33:06.428964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0.5714285714285714</v>
      </c>
      <c r="H7710" t="n">
        <v>0</v>
      </c>
      <c r="I7710" t="inlineStr">
        <is>
          <t>entropia</t>
        </is>
      </c>
      <c r="J7710" t="n">
        <v>0</v>
      </c>
      <c r="K7710" t="n">
        <v>0.5714285714285714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4</v>
      </c>
      <c r="V7710" t="n">
        <v>0.04584140819545364</v>
      </c>
      <c r="W7710" t="n">
        <v>16</v>
      </c>
      <c r="X7710" t="n">
        <v>0.4851497323041975</v>
      </c>
      <c r="Y7710" t="n">
        <v>24748</v>
      </c>
      <c r="Z7710" t="inlineStr">
        <is>
          <t>2025-10-29T23:33:06.428964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0.5714285714285714</v>
      </c>
      <c r="H7711" t="n">
        <v>0</v>
      </c>
      <c r="I7711" t="inlineStr">
        <is>
          <t>entropia</t>
        </is>
      </c>
      <c r="J7711" t="n">
        <v>0</v>
      </c>
      <c r="K7711" t="n">
        <v>0.5714285714285714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4</v>
      </c>
      <c r="V7711" t="n">
        <v>0.03676542639732361</v>
      </c>
      <c r="W7711" t="n">
        <v>16</v>
      </c>
      <c r="X7711" t="n">
        <v>0.5058649943593995</v>
      </c>
      <c r="Y7711" t="n">
        <v>39654</v>
      </c>
      <c r="Z7711" t="inlineStr">
        <is>
          <t>2025-10-29T23:33:06.429964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0.5714285714285714</v>
      </c>
      <c r="H7712" t="n">
        <v>0</v>
      </c>
      <c r="I7712" t="inlineStr">
        <is>
          <t>entropia</t>
        </is>
      </c>
      <c r="J7712" t="n">
        <v>0</v>
      </c>
      <c r="K7712" t="n">
        <v>0.5714285714285714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4</v>
      </c>
      <c r="V7712" t="n">
        <v>0.04092203453826377</v>
      </c>
      <c r="W7712" t="n">
        <v>10</v>
      </c>
      <c r="X7712" t="n">
        <v>0.4271233946535357</v>
      </c>
      <c r="Y7712" t="n">
        <v>19074</v>
      </c>
      <c r="Z7712" t="inlineStr">
        <is>
          <t>2025-10-29T23:33:06.429964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0.5714285714285714</v>
      </c>
      <c r="H7713" t="n">
        <v>0</v>
      </c>
      <c r="I7713" t="inlineStr">
        <is>
          <t>entropia</t>
        </is>
      </c>
      <c r="J7713" t="n">
        <v>0</v>
      </c>
      <c r="K7713" t="n">
        <v>0.5714285714285714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4</v>
      </c>
      <c r="V7713" t="n">
        <v>0.09662834633272131</v>
      </c>
      <c r="W7713" t="n">
        <v>15</v>
      </c>
      <c r="X7713" t="n">
        <v>0.5884890461394024</v>
      </c>
      <c r="Y7713" t="n">
        <v>20058</v>
      </c>
      <c r="Z7713" t="inlineStr">
        <is>
          <t>2025-10-29T23:33:06.429964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0.5714285714285714</v>
      </c>
      <c r="H7714" t="n">
        <v>0</v>
      </c>
      <c r="I7714" t="inlineStr">
        <is>
          <t>entropia</t>
        </is>
      </c>
      <c r="J7714" t="n">
        <v>0</v>
      </c>
      <c r="K7714" t="n">
        <v>0.5714285714285714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4</v>
      </c>
      <c r="V7714" t="n">
        <v>0.06926579335745767</v>
      </c>
      <c r="W7714" t="n">
        <v>11</v>
      </c>
      <c r="X7714" t="n">
        <v>0.5214474188559828</v>
      </c>
      <c r="Y7714" t="n">
        <v>36106</v>
      </c>
      <c r="Z7714" t="inlineStr">
        <is>
          <t>2025-10-29T23:33:06.429964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0.5714285714285714</v>
      </c>
      <c r="H7715" t="n">
        <v>0</v>
      </c>
      <c r="I7715" t="inlineStr">
        <is>
          <t>entropia</t>
        </is>
      </c>
      <c r="J7715" t="n">
        <v>0</v>
      </c>
      <c r="K7715" t="n">
        <v>0.5714285714285714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4</v>
      </c>
      <c r="V7715" t="n">
        <v>0.08375542339228383</v>
      </c>
      <c r="W7715" t="n">
        <v>15</v>
      </c>
      <c r="X7715" t="n">
        <v>0.4334467780013623</v>
      </c>
      <c r="Y7715" t="n">
        <v>25228</v>
      </c>
      <c r="Z7715" t="inlineStr">
        <is>
          <t>2025-10-29T23:33:06.429964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0.5714285714285714</v>
      </c>
      <c r="H7716" t="n">
        <v>0</v>
      </c>
      <c r="I7716" t="inlineStr">
        <is>
          <t>entropia</t>
        </is>
      </c>
      <c r="J7716" t="n">
        <v>0</v>
      </c>
      <c r="K7716" t="n">
        <v>0.5714285714285714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4</v>
      </c>
      <c r="V7716" t="n">
        <v>0.01838270807638764</v>
      </c>
      <c r="W7716" t="n">
        <v>13</v>
      </c>
      <c r="X7716" t="n">
        <v>0.5037726685612163</v>
      </c>
      <c r="Y7716" t="n">
        <v>21062</v>
      </c>
      <c r="Z7716" t="inlineStr">
        <is>
          <t>2025-10-29T23:33:06.429964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0.5714285714285714</v>
      </c>
      <c r="H7717" t="n">
        <v>0</v>
      </c>
      <c r="I7717" t="inlineStr">
        <is>
          <t>entropia</t>
        </is>
      </c>
      <c r="J7717" t="n">
        <v>0</v>
      </c>
      <c r="K7717" t="n">
        <v>0.5714285714285714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4</v>
      </c>
      <c r="V7717" t="n">
        <v>0.009191356599330902</v>
      </c>
      <c r="W7717" t="n">
        <v>9</v>
      </c>
      <c r="X7717" t="n">
        <v>0.4371287354034762</v>
      </c>
      <c r="Y7717" t="n">
        <v>17393</v>
      </c>
      <c r="Z7717" t="inlineStr">
        <is>
          <t>2025-10-29T23:33:06.429964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0.5714285714285714</v>
      </c>
      <c r="H7718" t="n">
        <v>0</v>
      </c>
      <c r="I7718" t="inlineStr">
        <is>
          <t>entropia</t>
        </is>
      </c>
      <c r="J7718" t="n">
        <v>0</v>
      </c>
      <c r="K7718" t="n">
        <v>0.5714285714285714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4</v>
      </c>
      <c r="V7718" t="n">
        <v>0.02631637058341625</v>
      </c>
      <c r="W7718" t="n">
        <v>8</v>
      </c>
      <c r="X7718" t="n">
        <v>0.4911820478854519</v>
      </c>
      <c r="Y7718" t="n">
        <v>2712</v>
      </c>
      <c r="Z7718" t="inlineStr">
        <is>
          <t>2025-10-29T23:33:06.429964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0.5714285714285714</v>
      </c>
      <c r="H7719" t="n">
        <v>0</v>
      </c>
      <c r="I7719" t="inlineStr">
        <is>
          <t>entropia</t>
        </is>
      </c>
      <c r="J7719" t="n">
        <v>0</v>
      </c>
      <c r="K7719" t="n">
        <v>0.5714285714285714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4</v>
      </c>
      <c r="V7719" t="n">
        <v>0.02297838404774666</v>
      </c>
      <c r="W7719" t="n">
        <v>9</v>
      </c>
      <c r="X7719" t="n">
        <v>0.5481739333064107</v>
      </c>
      <c r="Y7719" t="n">
        <v>7820</v>
      </c>
      <c r="Z7719" t="inlineStr">
        <is>
          <t>2025-10-29T23:33:06.429964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0.5714285714285714</v>
      </c>
      <c r="H7720" t="n">
        <v>0</v>
      </c>
      <c r="I7720" t="inlineStr">
        <is>
          <t>entropia</t>
        </is>
      </c>
      <c r="J7720" t="n">
        <v>0</v>
      </c>
      <c r="K7720" t="n">
        <v>0.5714285714285714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4</v>
      </c>
      <c r="V7720" t="n">
        <v>0.1721142559396562</v>
      </c>
      <c r="W7720" t="n">
        <v>7</v>
      </c>
      <c r="X7720" t="n">
        <v>0.4531196373130849</v>
      </c>
      <c r="Y7720" t="n">
        <v>4746</v>
      </c>
      <c r="Z7720" t="inlineStr">
        <is>
          <t>2025-10-29T23:33:06.429964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0.5714285714285714</v>
      </c>
      <c r="H7721" t="n">
        <v>0</v>
      </c>
      <c r="I7721" t="inlineStr">
        <is>
          <t>entropia</t>
        </is>
      </c>
      <c r="J7721" t="n">
        <v>0</v>
      </c>
      <c r="K7721" t="n">
        <v>0.5714285714285714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4</v>
      </c>
      <c r="V7721" t="n">
        <v>0.03023712986464111</v>
      </c>
      <c r="W7721" t="n">
        <v>7</v>
      </c>
      <c r="X7721" t="n">
        <v>0.5060906684313623</v>
      </c>
      <c r="Y7721" t="n">
        <v>6497</v>
      </c>
      <c r="Z7721" t="inlineStr">
        <is>
          <t>2025-10-29T23:33:06.429964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0.5714285714285714</v>
      </c>
      <c r="H7722" t="n">
        <v>0</v>
      </c>
      <c r="I7722" t="inlineStr">
        <is>
          <t>entropia</t>
        </is>
      </c>
      <c r="J7722" t="n">
        <v>0</v>
      </c>
      <c r="K7722" t="n">
        <v>0.5714285714285714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4</v>
      </c>
      <c r="V7722" t="n">
        <v>0.02888286189332245</v>
      </c>
      <c r="W7722" t="n">
        <v>9</v>
      </c>
      <c r="X7722" t="n">
        <v>0.5119552127356229</v>
      </c>
      <c r="Y7722" t="n">
        <v>33831</v>
      </c>
      <c r="Z7722" t="inlineStr">
        <is>
          <t>2025-10-29T23:33:06.430964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0.5714285714285714</v>
      </c>
      <c r="H7723" t="n">
        <v>0</v>
      </c>
      <c r="I7723" t="inlineStr">
        <is>
          <t>entropia</t>
        </is>
      </c>
      <c r="J7723" t="n">
        <v>0</v>
      </c>
      <c r="K7723" t="n">
        <v>0.5714285714285714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4</v>
      </c>
      <c r="V7723" t="n">
        <v>0.1613593749328943</v>
      </c>
      <c r="W7723" t="n">
        <v>11</v>
      </c>
      <c r="X7723" t="n">
        <v>0.4362088102442198</v>
      </c>
      <c r="Y7723" t="n">
        <v>21947</v>
      </c>
      <c r="Z7723" t="inlineStr">
        <is>
          <t>2025-10-29T23:33:06.430964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0.5714285714285714</v>
      </c>
      <c r="H7724" t="n">
        <v>0</v>
      </c>
      <c r="I7724" t="inlineStr">
        <is>
          <t>entropia</t>
        </is>
      </c>
      <c r="J7724" t="n">
        <v>0</v>
      </c>
      <c r="K7724" t="n">
        <v>0.5714285714285714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4</v>
      </c>
      <c r="V7724" t="n">
        <v>0.0291249672073062</v>
      </c>
      <c r="W7724" t="n">
        <v>10</v>
      </c>
      <c r="X7724" t="n">
        <v>0.5460933998643549</v>
      </c>
      <c r="Y7724" t="n">
        <v>16160</v>
      </c>
      <c r="Z7724" t="inlineStr">
        <is>
          <t>2025-10-29T23:33:06.430964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0.5714285714285714</v>
      </c>
      <c r="H7725" t="n">
        <v>0</v>
      </c>
      <c r="I7725" t="inlineStr">
        <is>
          <t>entropia</t>
        </is>
      </c>
      <c r="J7725" t="n">
        <v>0</v>
      </c>
      <c r="K7725" t="n">
        <v>0.5714285714285714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4</v>
      </c>
      <c r="V7725" t="n">
        <v>0.1187347571600245</v>
      </c>
      <c r="W7725" t="n">
        <v>15</v>
      </c>
      <c r="X7725" t="n">
        <v>0.4116553557858297</v>
      </c>
      <c r="Y7725" t="n">
        <v>6031</v>
      </c>
      <c r="Z7725" t="inlineStr">
        <is>
          <t>2025-10-29T23:33:06.430964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0.5714285714285714</v>
      </c>
      <c r="H7726" t="n">
        <v>0</v>
      </c>
      <c r="I7726" t="inlineStr">
        <is>
          <t>entropia</t>
        </is>
      </c>
      <c r="J7726" t="n">
        <v>0</v>
      </c>
      <c r="K7726" t="n">
        <v>0.5714285714285714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4</v>
      </c>
      <c r="V7726" t="n">
        <v>0.03885958283957964</v>
      </c>
      <c r="W7726" t="n">
        <v>10</v>
      </c>
      <c r="X7726" t="n">
        <v>0.5714491476249113</v>
      </c>
      <c r="Y7726" t="n">
        <v>37240</v>
      </c>
      <c r="Z7726" t="inlineStr">
        <is>
          <t>2025-10-29T23:33:06.430964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0.5714285714285714</v>
      </c>
      <c r="H7727" t="n">
        <v>0</v>
      </c>
      <c r="I7727" t="inlineStr">
        <is>
          <t>entropia</t>
        </is>
      </c>
      <c r="J7727" t="n">
        <v>0</v>
      </c>
      <c r="K7727" t="n">
        <v>0.5714285714285714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4</v>
      </c>
      <c r="V7727" t="n">
        <v>0.02297838777303696</v>
      </c>
      <c r="W7727" t="n">
        <v>11</v>
      </c>
      <c r="X7727" t="n">
        <v>0.5285241753110697</v>
      </c>
      <c r="Y7727" t="n">
        <v>39654</v>
      </c>
      <c r="Z7727" t="inlineStr">
        <is>
          <t>2025-10-29T23:33:06.430964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0.5714285714285714</v>
      </c>
      <c r="H7728" t="n">
        <v>0</v>
      </c>
      <c r="I7728" t="inlineStr">
        <is>
          <t>entropia</t>
        </is>
      </c>
      <c r="J7728" t="n">
        <v>0</v>
      </c>
      <c r="K7728" t="n">
        <v>0.5714285714285714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4</v>
      </c>
      <c r="V7728" t="n">
        <v>0.03848257288336754</v>
      </c>
      <c r="W7728" t="n">
        <v>20</v>
      </c>
      <c r="X7728" t="n">
        <v>0.4404929100697165</v>
      </c>
      <c r="Y7728" t="n">
        <v>23228</v>
      </c>
      <c r="Z7728" t="inlineStr">
        <is>
          <t>2025-10-29T23:33:06.430964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0.5714285714285714</v>
      </c>
      <c r="H7729" t="n">
        <v>0</v>
      </c>
      <c r="I7729" t="inlineStr">
        <is>
          <t>entropia</t>
        </is>
      </c>
      <c r="J7729" t="n">
        <v>0</v>
      </c>
      <c r="K7729" t="n">
        <v>0.5714285714285714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4</v>
      </c>
      <c r="V7729" t="n">
        <v>0.03752226280257293</v>
      </c>
      <c r="W7729" t="n">
        <v>16</v>
      </c>
      <c r="X7729" t="n">
        <v>0.4969626610853574</v>
      </c>
      <c r="Y7729" t="n">
        <v>6361</v>
      </c>
      <c r="Z7729" t="inlineStr">
        <is>
          <t>2025-10-29T23:33:06.430964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0.5714285714285714</v>
      </c>
      <c r="H7730" t="n">
        <v>0</v>
      </c>
      <c r="I7730" t="inlineStr">
        <is>
          <t>entropia</t>
        </is>
      </c>
      <c r="J7730" t="n">
        <v>0</v>
      </c>
      <c r="K7730" t="n">
        <v>0.5714285714285714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4</v>
      </c>
      <c r="V7730" t="n">
        <v>0.02776434583789491</v>
      </c>
      <c r="W7730" t="n">
        <v>14</v>
      </c>
      <c r="X7730" t="n">
        <v>0.5260374354733143</v>
      </c>
      <c r="Y7730" t="n">
        <v>24544</v>
      </c>
      <c r="Z7730" t="inlineStr">
        <is>
          <t>2025-10-29T23:33:06.430964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0.5714285714285714</v>
      </c>
      <c r="H7731" t="n">
        <v>0</v>
      </c>
      <c r="I7731" t="inlineStr">
        <is>
          <t>entropia</t>
        </is>
      </c>
      <c r="J7731" t="n">
        <v>0</v>
      </c>
      <c r="K7731" t="n">
        <v>0.5714285714285714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4</v>
      </c>
      <c r="V7731" t="n">
        <v>0.01378703117370605</v>
      </c>
      <c r="W7731" t="n">
        <v>16</v>
      </c>
      <c r="X7731" t="n">
        <v>0.5103149481172432</v>
      </c>
      <c r="Y7731" t="n">
        <v>34575</v>
      </c>
      <c r="Z7731" t="inlineStr">
        <is>
          <t>2025-10-29T23:33:06.430964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0.5714285714285714</v>
      </c>
      <c r="H7732" t="n">
        <v>0</v>
      </c>
      <c r="I7732" t="inlineStr">
        <is>
          <t>entropia</t>
        </is>
      </c>
      <c r="J7732" t="n">
        <v>0</v>
      </c>
      <c r="K7732" t="n">
        <v>0.5714285714285714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4</v>
      </c>
      <c r="V7732" t="n">
        <v>0.03676541429013014</v>
      </c>
      <c r="W7732" t="n">
        <v>12</v>
      </c>
      <c r="X7732" t="n">
        <v>0.4073467108798958</v>
      </c>
      <c r="Y7732" t="n">
        <v>38705</v>
      </c>
      <c r="Z7732" t="inlineStr">
        <is>
          <t>2025-10-29T23:33:06.430964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0.5714285714285714</v>
      </c>
      <c r="H7733" t="n">
        <v>0</v>
      </c>
      <c r="I7733" t="inlineStr">
        <is>
          <t>entropia</t>
        </is>
      </c>
      <c r="J7733" t="n">
        <v>0</v>
      </c>
      <c r="K7733" t="n">
        <v>0.5714285714285714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4</v>
      </c>
      <c r="V7733" t="n">
        <v>0.02757406607270241</v>
      </c>
      <c r="W7733" t="n">
        <v>18</v>
      </c>
      <c r="X7733" t="n">
        <v>0.5652795795613744</v>
      </c>
      <c r="Y7733" t="n">
        <v>23885</v>
      </c>
      <c r="Z7733" t="inlineStr">
        <is>
          <t>2025-10-29T23:33:06.431964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0.5714285714285714</v>
      </c>
      <c r="H7734" t="n">
        <v>0</v>
      </c>
      <c r="I7734" t="inlineStr">
        <is>
          <t>entropia</t>
        </is>
      </c>
      <c r="J7734" t="n">
        <v>0</v>
      </c>
      <c r="K7734" t="n">
        <v>0.5714285714285714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4</v>
      </c>
      <c r="V7734" t="n">
        <v>0.01362591774453188</v>
      </c>
      <c r="W7734" t="n">
        <v>12</v>
      </c>
      <c r="X7734" t="n">
        <v>0.5459737835452174</v>
      </c>
      <c r="Y7734" t="n">
        <v>34165</v>
      </c>
      <c r="Z7734" t="inlineStr">
        <is>
          <t>2025-10-29T23:33:06.431964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0.5714285714285714</v>
      </c>
      <c r="H7735" t="n">
        <v>0</v>
      </c>
      <c r="I7735" t="inlineStr">
        <is>
          <t>entropia</t>
        </is>
      </c>
      <c r="J7735" t="n">
        <v>0</v>
      </c>
      <c r="K7735" t="n">
        <v>0.5714285714285714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4</v>
      </c>
      <c r="V7735" t="n">
        <v>0.05624500110670009</v>
      </c>
      <c r="W7735" t="n">
        <v>14</v>
      </c>
      <c r="X7735" t="n">
        <v>0.4476465080414755</v>
      </c>
      <c r="Y7735" t="n">
        <v>1562</v>
      </c>
      <c r="Z7735" t="inlineStr">
        <is>
          <t>2025-10-29T23:33:06.431964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0.5714285714285714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0.02888286189332245</v>
      </c>
      <c r="W7736" t="n">
        <v>10</v>
      </c>
      <c r="X7736" t="n">
        <v>0.5452824426492464</v>
      </c>
      <c r="Y7736" t="n">
        <v>25241</v>
      </c>
      <c r="Z7736" t="inlineStr">
        <is>
          <t>2025-10-29T23:33:06.432975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0.5714285714285714</v>
      </c>
      <c r="H7737" t="n">
        <v>0</v>
      </c>
      <c r="I7737" t="inlineStr">
        <is>
          <t>entropia</t>
        </is>
      </c>
      <c r="J7737" t="n">
        <v>0</v>
      </c>
      <c r="K7737" t="n">
        <v>0.5714285714285714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4</v>
      </c>
      <c r="V7737" t="n">
        <v>0.05562588399624536</v>
      </c>
      <c r="W7737" t="n">
        <v>15</v>
      </c>
      <c r="X7737" t="n">
        <v>0.5479923563011546</v>
      </c>
      <c r="Y7737" t="n">
        <v>27879</v>
      </c>
      <c r="Z7737" t="inlineStr">
        <is>
          <t>2025-10-29T23:33:06.433971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0.5714285714285714</v>
      </c>
      <c r="H7738" t="n">
        <v>0</v>
      </c>
      <c r="I7738" t="inlineStr">
        <is>
          <t>entropia</t>
        </is>
      </c>
      <c r="J7738" t="n">
        <v>0</v>
      </c>
      <c r="K7738" t="n">
        <v>0.5714285714285714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4</v>
      </c>
      <c r="V7738" t="n">
        <v>0.05131009966135025</v>
      </c>
      <c r="W7738" t="n">
        <v>12</v>
      </c>
      <c r="X7738" t="n">
        <v>0.4194184395241469</v>
      </c>
      <c r="Y7738" t="n">
        <v>13622</v>
      </c>
      <c r="Z7738" t="inlineStr">
        <is>
          <t>2025-10-29T23:33:06.433971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0.5714285714285714</v>
      </c>
      <c r="H7739" t="n">
        <v>0</v>
      </c>
      <c r="I7739" t="inlineStr">
        <is>
          <t>entropia</t>
        </is>
      </c>
      <c r="J7739" t="n">
        <v>0</v>
      </c>
      <c r="K7739" t="n">
        <v>0.5714285714285714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4</v>
      </c>
      <c r="V7739" t="n">
        <v>0.04868302674626118</v>
      </c>
      <c r="W7739" t="n">
        <v>12</v>
      </c>
      <c r="X7739" t="n">
        <v>0.4560370832264386</v>
      </c>
      <c r="Y7739" t="n">
        <v>14401</v>
      </c>
      <c r="Z7739" t="inlineStr">
        <is>
          <t>2025-10-29T23:33:06.433971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0.5714285714285714</v>
      </c>
      <c r="H7740" t="n">
        <v>0</v>
      </c>
      <c r="I7740" t="inlineStr">
        <is>
          <t>entropia</t>
        </is>
      </c>
      <c r="J7740" t="n">
        <v>0</v>
      </c>
      <c r="K7740" t="n">
        <v>0.5714285714285714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4</v>
      </c>
      <c r="V7740" t="n">
        <v>0.02631637697546946</v>
      </c>
      <c r="W7740" t="n">
        <v>13</v>
      </c>
      <c r="X7740" t="n">
        <v>0.4362749894288978</v>
      </c>
      <c r="Y7740" t="n">
        <v>38278</v>
      </c>
      <c r="Z7740" t="inlineStr">
        <is>
          <t>2025-10-29T23:33:06.433971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0.5714285714285714</v>
      </c>
      <c r="H7741" t="n">
        <v>0</v>
      </c>
      <c r="I7741" t="inlineStr">
        <is>
          <t>entropia</t>
        </is>
      </c>
      <c r="J7741" t="n">
        <v>0</v>
      </c>
      <c r="K7741" t="n">
        <v>0.5714285714285714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4</v>
      </c>
      <c r="V7741" t="n">
        <v>0.02565504983067513</v>
      </c>
      <c r="W7741" t="n">
        <v>13</v>
      </c>
      <c r="X7741" t="n">
        <v>0.4862818669126593</v>
      </c>
      <c r="Y7741" t="n">
        <v>8178</v>
      </c>
      <c r="Z7741" t="inlineStr">
        <is>
          <t>2025-10-29T23:33:06.433971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0.5714285714285714</v>
      </c>
      <c r="H7742" t="n">
        <v>0</v>
      </c>
      <c r="I7742" t="inlineStr">
        <is>
          <t>entropia</t>
        </is>
      </c>
      <c r="J7742" t="n">
        <v>0</v>
      </c>
      <c r="K7742" t="n">
        <v>0.5714285714285714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4</v>
      </c>
      <c r="V7742" t="n">
        <v>0.0344410735899907</v>
      </c>
      <c r="W7742" t="n">
        <v>13</v>
      </c>
      <c r="X7742" t="n">
        <v>0.4222474023640355</v>
      </c>
      <c r="Y7742" t="n">
        <v>31310</v>
      </c>
      <c r="Z7742" t="inlineStr">
        <is>
          <t>2025-10-29T23:33:06.433971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0.5714285714285714</v>
      </c>
      <c r="H7743" t="n">
        <v>0</v>
      </c>
      <c r="I7743" t="inlineStr">
        <is>
          <t>entropia</t>
        </is>
      </c>
      <c r="J7743" t="n">
        <v>0</v>
      </c>
      <c r="K7743" t="n">
        <v>0.5714285714285714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4</v>
      </c>
      <c r="V7743" t="n">
        <v>0.06693177879814884</v>
      </c>
      <c r="W7743" t="n">
        <v>10</v>
      </c>
      <c r="X7743" t="n">
        <v>0.5551212289062812</v>
      </c>
      <c r="Y7743" t="n">
        <v>1975</v>
      </c>
      <c r="Z7743" t="inlineStr">
        <is>
          <t>2025-10-29T23:33:06.434767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0.5714285714285714</v>
      </c>
      <c r="H7744" t="n">
        <v>0</v>
      </c>
      <c r="I7744" t="inlineStr">
        <is>
          <t>entropia</t>
        </is>
      </c>
      <c r="J7744" t="n">
        <v>0</v>
      </c>
      <c r="K7744" t="n">
        <v>0.5714285714285714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4</v>
      </c>
      <c r="V7744" t="n">
        <v>0.05476271733641624</v>
      </c>
      <c r="W7744" t="n">
        <v>17</v>
      </c>
      <c r="X7744" t="n">
        <v>0.4972529858858062</v>
      </c>
      <c r="Y7744" t="n">
        <v>22024</v>
      </c>
      <c r="Z7744" t="inlineStr">
        <is>
          <t>2025-10-29T23:33:06.434767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0.5714285714285714</v>
      </c>
      <c r="H7745" t="n">
        <v>0</v>
      </c>
      <c r="I7745" t="inlineStr">
        <is>
          <t>entropia</t>
        </is>
      </c>
      <c r="J7745" t="n">
        <v>0</v>
      </c>
      <c r="K7745" t="n">
        <v>0.5714285714285714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4</v>
      </c>
      <c r="V7745" t="n">
        <v>0.03023713060923009</v>
      </c>
      <c r="W7745" t="n">
        <v>12</v>
      </c>
      <c r="X7745" t="n">
        <v>0.4270617003250554</v>
      </c>
      <c r="Y7745" t="n">
        <v>4507</v>
      </c>
      <c r="Z7745" t="inlineStr">
        <is>
          <t>2025-10-29T23:33:06.435325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0.5714285714285714</v>
      </c>
      <c r="H7746" t="n">
        <v>0</v>
      </c>
      <c r="I7746" t="inlineStr">
        <is>
          <t>entropia</t>
        </is>
      </c>
      <c r="J7746" t="n">
        <v>0</v>
      </c>
      <c r="K7746" t="n">
        <v>0.5714285714285714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4</v>
      </c>
      <c r="V7746" t="n">
        <v>0.02888286508842258</v>
      </c>
      <c r="W7746" t="n">
        <v>11</v>
      </c>
      <c r="X7746" t="n">
        <v>0.4464804850986593</v>
      </c>
      <c r="Y7746" t="n">
        <v>21488</v>
      </c>
      <c r="Z7746" t="inlineStr">
        <is>
          <t>2025-10-29T23:33:06.435325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0.5714285714285714</v>
      </c>
      <c r="H7747" t="n">
        <v>0</v>
      </c>
      <c r="I7747" t="inlineStr">
        <is>
          <t>entropia</t>
        </is>
      </c>
      <c r="J7747" t="n">
        <v>0</v>
      </c>
      <c r="K7747" t="n">
        <v>0.5714285714285714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4</v>
      </c>
      <c r="V7747" t="n">
        <v>0.01378703117370605</v>
      </c>
      <c r="W7747" t="n">
        <v>12</v>
      </c>
      <c r="X7747" t="n">
        <v>0.5967485438360656</v>
      </c>
      <c r="Y7747" t="n">
        <v>37706</v>
      </c>
      <c r="Z7747" t="inlineStr">
        <is>
          <t>2025-10-29T23:33:06.435325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0.5714285714285714</v>
      </c>
      <c r="H7748" t="n">
        <v>0</v>
      </c>
      <c r="I7748" t="inlineStr">
        <is>
          <t>entropia</t>
        </is>
      </c>
      <c r="J7748" t="n">
        <v>0</v>
      </c>
      <c r="K7748" t="n">
        <v>0.5714285714285714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4</v>
      </c>
      <c r="V7748" t="n">
        <v>0.1176091852035674</v>
      </c>
      <c r="W7748" t="n">
        <v>14</v>
      </c>
      <c r="X7748" t="n">
        <v>0.4046211964418733</v>
      </c>
      <c r="Y7748" t="n">
        <v>1637</v>
      </c>
      <c r="Z7748" t="inlineStr">
        <is>
          <t>2025-10-29T23:33:06.435864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0.5714285714285714</v>
      </c>
      <c r="H7749" t="n">
        <v>0</v>
      </c>
      <c r="I7749" t="inlineStr">
        <is>
          <t>entropia</t>
        </is>
      </c>
      <c r="J7749" t="n">
        <v>0</v>
      </c>
      <c r="K7749" t="n">
        <v>0.5714285714285714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4</v>
      </c>
      <c r="V7749" t="n">
        <v>0.03752225574616168</v>
      </c>
      <c r="W7749" t="n">
        <v>13</v>
      </c>
      <c r="X7749" t="n">
        <v>0.5715602184301312</v>
      </c>
      <c r="Y7749" t="n">
        <v>26872</v>
      </c>
      <c r="Z7749" t="inlineStr">
        <is>
          <t>2025-10-29T23:33:06.435864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0.5714285714285714</v>
      </c>
      <c r="H7750" t="n">
        <v>0</v>
      </c>
      <c r="I7750" t="inlineStr">
        <is>
          <t>entropia</t>
        </is>
      </c>
      <c r="J7750" t="n">
        <v>0</v>
      </c>
      <c r="K7750" t="n">
        <v>0.5714285714285714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4</v>
      </c>
      <c r="V7750" t="n">
        <v>0.03023713060923009</v>
      </c>
      <c r="W7750" t="n">
        <v>12</v>
      </c>
      <c r="X7750" t="n">
        <v>0.4104595924248416</v>
      </c>
      <c r="Y7750" t="n">
        <v>23050</v>
      </c>
      <c r="Z7750" t="inlineStr">
        <is>
          <t>2025-10-29T23:33:06.435864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0.5714285714285714</v>
      </c>
      <c r="H7751" t="n">
        <v>0</v>
      </c>
      <c r="I7751" t="inlineStr">
        <is>
          <t>entropia</t>
        </is>
      </c>
      <c r="J7751" t="n">
        <v>0</v>
      </c>
      <c r="K7751" t="n">
        <v>0.5714285714285714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4</v>
      </c>
      <c r="V7751" t="n">
        <v>0.05131009768228978</v>
      </c>
      <c r="W7751" t="n">
        <v>13</v>
      </c>
      <c r="X7751" t="n">
        <v>0.4720527824060528</v>
      </c>
      <c r="Y7751" t="n">
        <v>10878</v>
      </c>
      <c r="Z7751" t="inlineStr">
        <is>
          <t>2025-10-29T23:33:06.435864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0.5714285714285714</v>
      </c>
      <c r="H7752" t="n">
        <v>0</v>
      </c>
      <c r="I7752" t="inlineStr">
        <is>
          <t>entropia</t>
        </is>
      </c>
      <c r="J7752" t="n">
        <v>0</v>
      </c>
      <c r="K7752" t="n">
        <v>0.5714285714285714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4</v>
      </c>
      <c r="V7752" t="n">
        <v>0.05476271733641624</v>
      </c>
      <c r="W7752" t="n">
        <v>13</v>
      </c>
      <c r="X7752" t="n">
        <v>0.517085519278683</v>
      </c>
      <c r="Y7752" t="n">
        <v>19243</v>
      </c>
      <c r="Z7752" t="inlineStr">
        <is>
          <t>2025-10-29T23:33:06.435864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0.5714285714285714</v>
      </c>
      <c r="H7753" t="n">
        <v>0</v>
      </c>
      <c r="I7753" t="inlineStr">
        <is>
          <t>entropia</t>
        </is>
      </c>
      <c r="J7753" t="n">
        <v>0</v>
      </c>
      <c r="K7753" t="n">
        <v>0.5714285714285714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4</v>
      </c>
      <c r="V7753" t="n">
        <v>0.02631637046992641</v>
      </c>
      <c r="W7753" t="n">
        <v>12</v>
      </c>
      <c r="X7753" t="n">
        <v>0.4959625973870996</v>
      </c>
      <c r="Y7753" t="n">
        <v>30077</v>
      </c>
      <c r="Z7753" t="inlineStr">
        <is>
          <t>2025-10-29T23:33:06.435864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0.5714285714285714</v>
      </c>
      <c r="H7754" t="n">
        <v>0</v>
      </c>
      <c r="I7754" t="inlineStr">
        <is>
          <t>entropia</t>
        </is>
      </c>
      <c r="J7754" t="n">
        <v>0</v>
      </c>
      <c r="K7754" t="n">
        <v>0.5714285714285714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4</v>
      </c>
      <c r="V7754" t="n">
        <v>0.01838270807638764</v>
      </c>
      <c r="W7754" t="n">
        <v>7</v>
      </c>
      <c r="X7754" t="n">
        <v>0.5039796419859772</v>
      </c>
      <c r="Y7754" t="n">
        <v>15088</v>
      </c>
      <c r="Z7754" t="inlineStr">
        <is>
          <t>2025-10-29T23:33:06.435864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0.5714285714285714</v>
      </c>
      <c r="H7755" t="n">
        <v>0</v>
      </c>
      <c r="I7755" t="inlineStr">
        <is>
          <t>entropia</t>
        </is>
      </c>
      <c r="J7755" t="n">
        <v>0</v>
      </c>
      <c r="K7755" t="n">
        <v>0.5714285714285714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4</v>
      </c>
      <c r="V7755" t="n">
        <v>0.05977078728891016</v>
      </c>
      <c r="W7755" t="n">
        <v>11</v>
      </c>
      <c r="X7755" t="n">
        <v>0.4105083558007004</v>
      </c>
      <c r="Y7755" t="n">
        <v>30093</v>
      </c>
      <c r="Z7755" t="inlineStr">
        <is>
          <t>2025-10-29T23:33:06.436876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0.5714285714285714</v>
      </c>
      <c r="H7756" t="n">
        <v>0</v>
      </c>
      <c r="I7756" t="inlineStr">
        <is>
          <t>entropia</t>
        </is>
      </c>
      <c r="J7756" t="n">
        <v>0</v>
      </c>
      <c r="K7756" t="n">
        <v>0.5714285714285714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4</v>
      </c>
      <c r="V7756" t="n">
        <v>0.05514811724424362</v>
      </c>
      <c r="W7756" t="n">
        <v>19</v>
      </c>
      <c r="X7756" t="n">
        <v>0.5598888774795778</v>
      </c>
      <c r="Y7756" t="n">
        <v>18528</v>
      </c>
      <c r="Z7756" t="inlineStr">
        <is>
          <t>2025-10-29T23:33:06.436876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0.5714285714285714</v>
      </c>
      <c r="H7757" t="n">
        <v>0</v>
      </c>
      <c r="I7757" t="inlineStr">
        <is>
          <t>entropia</t>
        </is>
      </c>
      <c r="J7757" t="n">
        <v>0</v>
      </c>
      <c r="K7757" t="n">
        <v>0.5714285714285714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4</v>
      </c>
      <c r="V7757" t="n">
        <v>0.09685233362797109</v>
      </c>
      <c r="W7757" t="n">
        <v>7</v>
      </c>
      <c r="X7757" t="n">
        <v>0.5080225048262934</v>
      </c>
      <c r="Y7757" t="n">
        <v>3902</v>
      </c>
      <c r="Z7757" t="inlineStr">
        <is>
          <t>2025-10-29T23:33:06.436876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0.5714285714285714</v>
      </c>
      <c r="H7758" t="n">
        <v>0</v>
      </c>
      <c r="I7758" t="inlineStr">
        <is>
          <t>entropia</t>
        </is>
      </c>
      <c r="J7758" t="n">
        <v>0</v>
      </c>
      <c r="K7758" t="n">
        <v>0.5714285714285714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4</v>
      </c>
      <c r="V7758" t="n">
        <v>0.1209485100371956</v>
      </c>
      <c r="W7758" t="n">
        <v>20</v>
      </c>
      <c r="X7758" t="n">
        <v>0.4090650617264355</v>
      </c>
      <c r="Y7758" t="n">
        <v>4717</v>
      </c>
      <c r="Z7758" t="inlineStr">
        <is>
          <t>2025-10-29T23:33:06.436876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0.5714285714285714</v>
      </c>
      <c r="H7759" t="n">
        <v>0</v>
      </c>
      <c r="I7759" t="inlineStr">
        <is>
          <t>entropia</t>
        </is>
      </c>
      <c r="J7759" t="n">
        <v>0</v>
      </c>
      <c r="K7759" t="n">
        <v>0.5714285714285714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4</v>
      </c>
      <c r="V7759" t="n">
        <v>0.05514813214540482</v>
      </c>
      <c r="W7759" t="n">
        <v>8</v>
      </c>
      <c r="X7759" t="n">
        <v>0.4571334732722608</v>
      </c>
      <c r="Y7759" t="n">
        <v>23289</v>
      </c>
      <c r="Z7759" t="inlineStr">
        <is>
          <t>2025-10-29T23:33:06.436876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0.5714285714285714</v>
      </c>
      <c r="H7760" t="n">
        <v>0</v>
      </c>
      <c r="I7760" t="inlineStr">
        <is>
          <t>entropia</t>
        </is>
      </c>
      <c r="J7760" t="n">
        <v>0</v>
      </c>
      <c r="K7760" t="n">
        <v>0.5714285714285714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4</v>
      </c>
      <c r="V7760" t="n">
        <v>0.03058438067567144</v>
      </c>
      <c r="W7760" t="n">
        <v>12</v>
      </c>
      <c r="X7760" t="n">
        <v>0.430921141254882</v>
      </c>
      <c r="Y7760" t="n">
        <v>31882</v>
      </c>
      <c r="Z7760" t="inlineStr">
        <is>
          <t>2025-10-29T23:33:06.436876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0.5714285714285714</v>
      </c>
      <c r="H7761" t="n">
        <v>0</v>
      </c>
      <c r="I7761" t="inlineStr">
        <is>
          <t>entropia</t>
        </is>
      </c>
      <c r="J7761" t="n">
        <v>0</v>
      </c>
      <c r="K7761" t="n">
        <v>0.5714285714285714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4</v>
      </c>
      <c r="V7761" t="n">
        <v>0.02757406234741211</v>
      </c>
      <c r="W7761" t="n">
        <v>9</v>
      </c>
      <c r="X7761" t="n">
        <v>0.5419718672145766</v>
      </c>
      <c r="Y7761" t="n">
        <v>32474</v>
      </c>
      <c r="Z7761" t="inlineStr">
        <is>
          <t>2025-10-29T23:33:06.436876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0.5714285714285714</v>
      </c>
      <c r="H7762" t="n">
        <v>0</v>
      </c>
      <c r="I7762" t="inlineStr">
        <is>
          <t>entropia</t>
        </is>
      </c>
      <c r="J7762" t="n">
        <v>0</v>
      </c>
      <c r="K7762" t="n">
        <v>0.5714285714285714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4</v>
      </c>
      <c r="V7762" t="n">
        <v>0.09755949478422221</v>
      </c>
      <c r="W7762" t="n">
        <v>12</v>
      </c>
      <c r="X7762" t="n">
        <v>0.4017438420815718</v>
      </c>
      <c r="Y7762" t="n">
        <v>38972</v>
      </c>
      <c r="Z7762" t="inlineStr">
        <is>
          <t>2025-10-29T23:33:06.436876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0.5714285714285714</v>
      </c>
      <c r="H7763" t="n">
        <v>0</v>
      </c>
      <c r="I7763" t="inlineStr">
        <is>
          <t>entropia</t>
        </is>
      </c>
      <c r="J7763" t="n">
        <v>0</v>
      </c>
      <c r="K7763" t="n">
        <v>0.5714285714285714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4</v>
      </c>
      <c r="V7763" t="n">
        <v>0.03297973061735506</v>
      </c>
      <c r="W7763" t="n">
        <v>14</v>
      </c>
      <c r="X7763" t="n">
        <v>0.4945771859633698</v>
      </c>
      <c r="Y7763" t="n">
        <v>19170</v>
      </c>
      <c r="Z7763" t="inlineStr">
        <is>
          <t>2025-10-29T23:33:06.436876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0.5714285714285714</v>
      </c>
      <c r="H7764" t="n">
        <v>0</v>
      </c>
      <c r="I7764" t="inlineStr">
        <is>
          <t>entropia</t>
        </is>
      </c>
      <c r="J7764" t="n">
        <v>0</v>
      </c>
      <c r="K7764" t="n">
        <v>0.5714285714285714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4</v>
      </c>
      <c r="V7764" t="n">
        <v>0.03023713060923009</v>
      </c>
      <c r="W7764" t="n">
        <v>13</v>
      </c>
      <c r="X7764" t="n">
        <v>0.5331079597470212</v>
      </c>
      <c r="Y7764" t="n">
        <v>24745</v>
      </c>
      <c r="Z7764" t="inlineStr">
        <is>
          <t>2025-10-29T23:33:06.436876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0.5714285714285714</v>
      </c>
      <c r="H7765" t="n">
        <v>0</v>
      </c>
      <c r="I7765" t="inlineStr">
        <is>
          <t>entropia</t>
        </is>
      </c>
      <c r="J7765" t="n">
        <v>0</v>
      </c>
      <c r="K7765" t="n">
        <v>0.5714285714285714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4</v>
      </c>
      <c r="V7765" t="n">
        <v>0.009191356599330902</v>
      </c>
      <c r="W7765" t="n">
        <v>16</v>
      </c>
      <c r="X7765" t="n">
        <v>0.5515573830286022</v>
      </c>
      <c r="Y7765" t="n">
        <v>9480</v>
      </c>
      <c r="Z7765" t="inlineStr">
        <is>
          <t>2025-10-29T23:33:06.437872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0.5714285714285714</v>
      </c>
      <c r="H7766" t="n">
        <v>0</v>
      </c>
      <c r="I7766" t="inlineStr">
        <is>
          <t>entropia</t>
        </is>
      </c>
      <c r="J7766" t="n">
        <v>0</v>
      </c>
      <c r="K7766" t="n">
        <v>0.5714285714285714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4</v>
      </c>
      <c r="V7766" t="n">
        <v>0.01282752479892224</v>
      </c>
      <c r="W7766" t="n">
        <v>21</v>
      </c>
      <c r="X7766" t="n">
        <v>0.5505752874632575</v>
      </c>
      <c r="Y7766" t="n">
        <v>9586</v>
      </c>
      <c r="Z7766" t="inlineStr">
        <is>
          <t>2025-10-29T23:33:06.437872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0.5714285714285714</v>
      </c>
      <c r="H7767" t="n">
        <v>0</v>
      </c>
      <c r="I7767" t="inlineStr">
        <is>
          <t>entropia</t>
        </is>
      </c>
      <c r="J7767" t="n">
        <v>0</v>
      </c>
      <c r="K7767" t="n">
        <v>0.5714285714285714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4</v>
      </c>
      <c r="V7767" t="n">
        <v>0.009191356599330902</v>
      </c>
      <c r="W7767" t="n">
        <v>14</v>
      </c>
      <c r="X7767" t="n">
        <v>0.553547889296981</v>
      </c>
      <c r="Y7767" t="n">
        <v>7183</v>
      </c>
      <c r="Z7767" t="inlineStr">
        <is>
          <t>2025-10-29T23:33:06.437872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0.5714285714285714</v>
      </c>
      <c r="H7768" t="n">
        <v>0</v>
      </c>
      <c r="I7768" t="inlineStr">
        <is>
          <t>entropia</t>
        </is>
      </c>
      <c r="J7768" t="n">
        <v>0</v>
      </c>
      <c r="K7768" t="n">
        <v>0.5714285714285714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4</v>
      </c>
      <c r="V7768" t="n">
        <v>0.02725183624974942</v>
      </c>
      <c r="W7768" t="n">
        <v>11</v>
      </c>
      <c r="X7768" t="n">
        <v>0.4736802568873761</v>
      </c>
      <c r="Y7768" t="n">
        <v>9637</v>
      </c>
      <c r="Z7768" t="inlineStr">
        <is>
          <t>2025-10-29T23:33:06.437872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0.5714285714285714</v>
      </c>
      <c r="H7769" t="n">
        <v>0</v>
      </c>
      <c r="I7769" t="inlineStr">
        <is>
          <t>entropia</t>
        </is>
      </c>
      <c r="J7769" t="n">
        <v>0</v>
      </c>
      <c r="K7769" t="n">
        <v>0.5714285714285714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4</v>
      </c>
      <c r="V7769" t="n">
        <v>0.05034463735968</v>
      </c>
      <c r="W7769" t="n">
        <v>19</v>
      </c>
      <c r="X7769" t="n">
        <v>0.5587224002497029</v>
      </c>
      <c r="Y7769" t="n">
        <v>4651</v>
      </c>
      <c r="Z7769" t="inlineStr">
        <is>
          <t>2025-10-29T23:33:06.437872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0.5714285714285714</v>
      </c>
      <c r="H7770" t="n">
        <v>0</v>
      </c>
      <c r="I7770" t="inlineStr">
        <is>
          <t>entropia</t>
        </is>
      </c>
      <c r="J7770" t="n">
        <v>0</v>
      </c>
      <c r="K7770" t="n">
        <v>0.5714285714285714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4</v>
      </c>
      <c r="V7770" t="n">
        <v>0.211401142179966</v>
      </c>
      <c r="W7770" t="n">
        <v>12</v>
      </c>
      <c r="X7770" t="n">
        <v>0.5996259599610435</v>
      </c>
      <c r="Y7770" t="n">
        <v>6337</v>
      </c>
      <c r="Z7770" t="inlineStr">
        <is>
          <t>2025-10-29T23:33:06.437872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0.5714285714285714</v>
      </c>
      <c r="H7771" t="n">
        <v>0</v>
      </c>
      <c r="I7771" t="inlineStr">
        <is>
          <t>entropia</t>
        </is>
      </c>
      <c r="J7771" t="n">
        <v>0</v>
      </c>
      <c r="K7771" t="n">
        <v>0.5714285714285714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4</v>
      </c>
      <c r="V7771" t="n">
        <v>0.01838270947337151</v>
      </c>
      <c r="W7771" t="n">
        <v>14</v>
      </c>
      <c r="X7771" t="n">
        <v>0.4658794205374464</v>
      </c>
      <c r="Y7771" t="n">
        <v>32211</v>
      </c>
      <c r="Z7771" t="inlineStr">
        <is>
          <t>2025-10-29T23:33:06.437872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0.5714285714285714</v>
      </c>
      <c r="H7772" t="n">
        <v>0</v>
      </c>
      <c r="I7772" t="inlineStr">
        <is>
          <t>entropia</t>
        </is>
      </c>
      <c r="J7772" t="n">
        <v>0</v>
      </c>
      <c r="K7772" t="n">
        <v>0.5714285714285714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4</v>
      </c>
      <c r="V7772" t="n">
        <v>0.1154210109193973</v>
      </c>
      <c r="W7772" t="n">
        <v>11</v>
      </c>
      <c r="X7772" t="n">
        <v>0.5467569721988709</v>
      </c>
      <c r="Y7772" t="n">
        <v>27683</v>
      </c>
      <c r="Z7772" t="inlineStr">
        <is>
          <t>2025-10-29T23:33:06.437872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0.5714285714285714</v>
      </c>
      <c r="H7773" t="n">
        <v>0</v>
      </c>
      <c r="I7773" t="inlineStr">
        <is>
          <t>entropia</t>
        </is>
      </c>
      <c r="J7773" t="n">
        <v>0</v>
      </c>
      <c r="K7773" t="n">
        <v>0.5714285714285714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4</v>
      </c>
      <c r="V7773" t="n">
        <v>0.03323200710255674</v>
      </c>
      <c r="W7773" t="n">
        <v>9</v>
      </c>
      <c r="X7773" t="n">
        <v>0.4757745030992407</v>
      </c>
      <c r="Y7773" t="n">
        <v>17946</v>
      </c>
      <c r="Z7773" t="inlineStr">
        <is>
          <t>2025-10-29T23:33:06.437872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0.5714285714285714</v>
      </c>
      <c r="H7774" t="n">
        <v>0</v>
      </c>
      <c r="I7774" t="inlineStr">
        <is>
          <t>entropia</t>
        </is>
      </c>
      <c r="J7774" t="n">
        <v>0</v>
      </c>
      <c r="K7774" t="n">
        <v>0.5714285714285714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4</v>
      </c>
      <c r="V7774" t="n">
        <v>0.04482091798388717</v>
      </c>
      <c r="W7774" t="n">
        <v>10</v>
      </c>
      <c r="X7774" t="n">
        <v>0.4622522295583654</v>
      </c>
      <c r="Y7774" t="n">
        <v>5440</v>
      </c>
      <c r="Z7774" t="inlineStr">
        <is>
          <t>2025-10-29T23:33:06.437872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0.5714285714285714</v>
      </c>
      <c r="H7775" t="n">
        <v>0</v>
      </c>
      <c r="I7775" t="inlineStr">
        <is>
          <t>entropia</t>
        </is>
      </c>
      <c r="J7775" t="n">
        <v>0</v>
      </c>
      <c r="K7775" t="n">
        <v>0.5714285714285714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4</v>
      </c>
      <c r="V7775" t="n">
        <v>0.03752226272297643</v>
      </c>
      <c r="W7775" t="n">
        <v>8</v>
      </c>
      <c r="X7775" t="n">
        <v>0.4135949228625927</v>
      </c>
      <c r="Y7775" t="n">
        <v>19991</v>
      </c>
      <c r="Z7775" t="inlineStr">
        <is>
          <t>2025-10-29T23:33:06.437872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0.5714285714285714</v>
      </c>
      <c r="H7776" t="n">
        <v>0</v>
      </c>
      <c r="I7776" t="inlineStr">
        <is>
          <t>entropia</t>
        </is>
      </c>
      <c r="J7776" t="n">
        <v>0</v>
      </c>
      <c r="K7776" t="n">
        <v>0.5714285714285714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4</v>
      </c>
      <c r="V7776" t="n">
        <v>0.1198529913141537</v>
      </c>
      <c r="W7776" t="n">
        <v>15</v>
      </c>
      <c r="X7776" t="n">
        <v>0.4028164668170652</v>
      </c>
      <c r="Y7776" t="n">
        <v>14818</v>
      </c>
      <c r="Z7776" t="inlineStr">
        <is>
          <t>2025-10-29T23:33:06.438873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0.5714285714285714</v>
      </c>
      <c r="H7777" t="n">
        <v>0</v>
      </c>
      <c r="I7777" t="inlineStr">
        <is>
          <t>entropia</t>
        </is>
      </c>
      <c r="J7777" t="n">
        <v>0</v>
      </c>
      <c r="K7777" t="n">
        <v>0.5714285714285714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4</v>
      </c>
      <c r="V7777" t="n">
        <v>0.01362591859194318</v>
      </c>
      <c r="W7777" t="n">
        <v>13</v>
      </c>
      <c r="X7777" t="n">
        <v>0.5876305836830218</v>
      </c>
      <c r="Y7777" t="n">
        <v>14790</v>
      </c>
      <c r="Z7777" t="inlineStr">
        <is>
          <t>2025-10-29T23:33:06.438873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0.5714285714285714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0.03023712770684682</v>
      </c>
      <c r="W7778" t="n">
        <v>11</v>
      </c>
      <c r="X7778" t="n">
        <v>0.4298972740927068</v>
      </c>
      <c r="Y7778" t="n">
        <v>27214</v>
      </c>
      <c r="Z7778" t="inlineStr">
        <is>
          <t>2025-10-29T23:33:06.438873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0.5714285714285714</v>
      </c>
      <c r="H7779" t="n">
        <v>0</v>
      </c>
      <c r="I7779" t="inlineStr">
        <is>
          <t>entropia</t>
        </is>
      </c>
      <c r="J7779" t="n">
        <v>0</v>
      </c>
      <c r="K7779" t="n">
        <v>0.5714285714285714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4</v>
      </c>
      <c r="V7779" t="n">
        <v>0.0546898213502266</v>
      </c>
      <c r="W7779" t="n">
        <v>9</v>
      </c>
      <c r="X7779" t="n">
        <v>0.4731307547472185</v>
      </c>
      <c r="Y7779" t="n">
        <v>25334</v>
      </c>
      <c r="Z7779" t="inlineStr">
        <is>
          <t>2025-10-29T23:33:06.438873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0.5714285714285714</v>
      </c>
      <c r="H7780" t="n">
        <v>0</v>
      </c>
      <c r="I7780" t="inlineStr">
        <is>
          <t>entropia</t>
        </is>
      </c>
      <c r="J7780" t="n">
        <v>0</v>
      </c>
      <c r="K7780" t="n">
        <v>0.5714285714285714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4</v>
      </c>
      <c r="V7780" t="n">
        <v>0.03323200748623618</v>
      </c>
      <c r="W7780" t="n">
        <v>8</v>
      </c>
      <c r="X7780" t="n">
        <v>0.5509832435859321</v>
      </c>
      <c r="Y7780" t="n">
        <v>36239</v>
      </c>
      <c r="Z7780" t="inlineStr">
        <is>
          <t>2025-10-29T23:33:06.438873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0.5714285714285714</v>
      </c>
      <c r="H7781" t="n">
        <v>0</v>
      </c>
      <c r="I7781" t="inlineStr">
        <is>
          <t>entropia</t>
        </is>
      </c>
      <c r="J7781" t="n">
        <v>0</v>
      </c>
      <c r="K7781" t="n">
        <v>0.5714285714285714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4</v>
      </c>
      <c r="V7781" t="n">
        <v>0.01378703117370605</v>
      </c>
      <c r="W7781" t="n">
        <v>10</v>
      </c>
      <c r="X7781" t="n">
        <v>0.4222988605951949</v>
      </c>
      <c r="Y7781" t="n">
        <v>11619</v>
      </c>
      <c r="Z7781" t="inlineStr">
        <is>
          <t>2025-10-29T23:33:06.438873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0.5714285714285714</v>
      </c>
      <c r="H7782" t="n">
        <v>0</v>
      </c>
      <c r="I7782" t="inlineStr">
        <is>
          <t>entropia</t>
        </is>
      </c>
      <c r="J7782" t="n">
        <v>0</v>
      </c>
      <c r="K7782" t="n">
        <v>0.5714285714285714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4</v>
      </c>
      <c r="V7782" t="n">
        <v>0.09927749085056077</v>
      </c>
      <c r="W7782" t="n">
        <v>13</v>
      </c>
      <c r="X7782" t="n">
        <v>0.4509606737597153</v>
      </c>
      <c r="Y7782" t="n">
        <v>6044</v>
      </c>
      <c r="Z7782" t="inlineStr">
        <is>
          <t>2025-10-29T23:33:06.438873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0.5714285714285714</v>
      </c>
      <c r="H7783" t="n">
        <v>0</v>
      </c>
      <c r="I7783" t="inlineStr">
        <is>
          <t>entropia</t>
        </is>
      </c>
      <c r="J7783" t="n">
        <v>0</v>
      </c>
      <c r="K7783" t="n">
        <v>0.5714285714285714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4</v>
      </c>
      <c r="V7783" t="n">
        <v>0.0686272218514174</v>
      </c>
      <c r="W7783" t="n">
        <v>19</v>
      </c>
      <c r="X7783" t="n">
        <v>0.4598696494451098</v>
      </c>
      <c r="Y7783" t="n">
        <v>7817</v>
      </c>
      <c r="Z7783" t="inlineStr">
        <is>
          <t>2025-10-29T23:33:06.438873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0.5714285714285714</v>
      </c>
      <c r="H7784" t="n">
        <v>0</v>
      </c>
      <c r="I7784" t="inlineStr">
        <is>
          <t>entropia</t>
        </is>
      </c>
      <c r="J7784" t="n">
        <v>0</v>
      </c>
      <c r="K7784" t="n">
        <v>0.5714285714285714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4</v>
      </c>
      <c r="V7784" t="n">
        <v>0.03574555714154664</v>
      </c>
      <c r="W7784" t="n">
        <v>13</v>
      </c>
      <c r="X7784" t="n">
        <v>0.528705559587537</v>
      </c>
      <c r="Y7784" t="n">
        <v>31987</v>
      </c>
      <c r="Z7784" t="inlineStr">
        <is>
          <t>2025-10-29T23:33:06.438873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0.5714285714285714</v>
      </c>
      <c r="H7785" t="n">
        <v>0</v>
      </c>
      <c r="I7785" t="inlineStr">
        <is>
          <t>entropia</t>
        </is>
      </c>
      <c r="J7785" t="n">
        <v>0</v>
      </c>
      <c r="K7785" t="n">
        <v>0.5714285714285714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4</v>
      </c>
      <c r="V7785" t="n">
        <v>0.2878805488116021</v>
      </c>
      <c r="W7785" t="n">
        <v>15</v>
      </c>
      <c r="X7785" t="n">
        <v>0.4916185704150753</v>
      </c>
      <c r="Y7785" t="n">
        <v>9815</v>
      </c>
      <c r="Z7785" t="inlineStr">
        <is>
          <t>2025-10-29T23:33:06.438873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0.5714285714285714</v>
      </c>
      <c r="H7786" t="n">
        <v>0</v>
      </c>
      <c r="I7786" t="inlineStr">
        <is>
          <t>entropia</t>
        </is>
      </c>
      <c r="J7786" t="n">
        <v>0</v>
      </c>
      <c r="K7786" t="n">
        <v>0.5714285714285714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4</v>
      </c>
      <c r="V7786" t="n">
        <v>0.03752226254845873</v>
      </c>
      <c r="W7786" t="n">
        <v>10</v>
      </c>
      <c r="X7786" t="n">
        <v>0.4327192551305729</v>
      </c>
      <c r="Y7786" t="n">
        <v>29508</v>
      </c>
      <c r="Z7786" t="inlineStr">
        <is>
          <t>2025-10-29T23:33:06.439875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0.5714285714285714</v>
      </c>
      <c r="H7787" t="n">
        <v>0</v>
      </c>
      <c r="I7787" t="inlineStr">
        <is>
          <t>entropia</t>
        </is>
      </c>
      <c r="J7787" t="n">
        <v>0</v>
      </c>
      <c r="K7787" t="n">
        <v>0.5714285714285714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4</v>
      </c>
      <c r="V7787" t="n">
        <v>0.03156113981776049</v>
      </c>
      <c r="W7787" t="n">
        <v>15</v>
      </c>
      <c r="X7787" t="n">
        <v>0.5516954168622006</v>
      </c>
      <c r="Y7787" t="n">
        <v>2950</v>
      </c>
      <c r="Z7787" t="inlineStr">
        <is>
          <t>2025-10-29T23:33:06.439875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0.5714285714285714</v>
      </c>
      <c r="H7788" t="n">
        <v>0</v>
      </c>
      <c r="I7788" t="inlineStr">
        <is>
          <t>entropia</t>
        </is>
      </c>
      <c r="J7788" t="n">
        <v>0</v>
      </c>
      <c r="K7788" t="n">
        <v>0.5714285714285714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4</v>
      </c>
      <c r="V7788" t="n">
        <v>0.02738136053085327</v>
      </c>
      <c r="W7788" t="n">
        <v>12</v>
      </c>
      <c r="X7788" t="n">
        <v>0.4113603634512962</v>
      </c>
      <c r="Y7788" t="n">
        <v>39346</v>
      </c>
      <c r="Z7788" t="inlineStr">
        <is>
          <t>2025-10-29T23:33:06.439875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0.5714285714285714</v>
      </c>
      <c r="H7789" t="n">
        <v>0</v>
      </c>
      <c r="I7789" t="inlineStr">
        <is>
          <t>entropia</t>
        </is>
      </c>
      <c r="J7789" t="n">
        <v>0</v>
      </c>
      <c r="K7789" t="n">
        <v>0.5714285714285714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4</v>
      </c>
      <c r="V7789" t="n">
        <v>0.07696514576673508</v>
      </c>
      <c r="W7789" t="n">
        <v>14</v>
      </c>
      <c r="X7789" t="n">
        <v>0.4004969061308255</v>
      </c>
      <c r="Y7789" t="n">
        <v>9865</v>
      </c>
      <c r="Z7789" t="inlineStr">
        <is>
          <t>2025-10-29T23:33:06.439875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0.5714285714285714</v>
      </c>
      <c r="H7790" t="n">
        <v>0</v>
      </c>
      <c r="I7790" t="inlineStr">
        <is>
          <t>entropia</t>
        </is>
      </c>
      <c r="J7790" t="n">
        <v>0</v>
      </c>
      <c r="K7790" t="n">
        <v>0.5714285714285714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4</v>
      </c>
      <c r="V7790" t="n">
        <v>0.01378703094087541</v>
      </c>
      <c r="W7790" t="n">
        <v>11</v>
      </c>
      <c r="X7790" t="n">
        <v>0.5394488473929943</v>
      </c>
      <c r="Y7790" t="n">
        <v>32713</v>
      </c>
      <c r="Z7790" t="inlineStr">
        <is>
          <t>2025-10-29T23:33:06.439875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0.5714285714285714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0.02297838404774666</v>
      </c>
      <c r="W7791" t="n">
        <v>15</v>
      </c>
      <c r="X7791" t="n">
        <v>0.4148430404616573</v>
      </c>
      <c r="Y7791" t="n">
        <v>30127</v>
      </c>
      <c r="Z7791" t="inlineStr">
        <is>
          <t>2025-10-29T23:33:06.439875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0.5714285714285714</v>
      </c>
      <c r="H7792" t="n">
        <v>0</v>
      </c>
      <c r="I7792" t="inlineStr">
        <is>
          <t>entropia</t>
        </is>
      </c>
      <c r="J7792" t="n">
        <v>0</v>
      </c>
      <c r="K7792" t="n">
        <v>0.5714285714285714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4</v>
      </c>
      <c r="V7792" t="n">
        <v>0.01378702744841576</v>
      </c>
      <c r="W7792" t="n">
        <v>8</v>
      </c>
      <c r="X7792" t="n">
        <v>0.4901829143087643</v>
      </c>
      <c r="Y7792" t="n">
        <v>21474</v>
      </c>
      <c r="Z7792" t="inlineStr">
        <is>
          <t>2025-10-29T23:33:06.439875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0.5714285714285714</v>
      </c>
      <c r="H7793" t="n">
        <v>0</v>
      </c>
      <c r="I7793" t="inlineStr">
        <is>
          <t>entropia</t>
        </is>
      </c>
      <c r="J7793" t="n">
        <v>0</v>
      </c>
      <c r="K7793" t="n">
        <v>0.5714285714285714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4</v>
      </c>
      <c r="V7793" t="n">
        <v>0.09739721227407692</v>
      </c>
      <c r="W7793" t="n">
        <v>11</v>
      </c>
      <c r="X7793" t="n">
        <v>0.5377664232751784</v>
      </c>
      <c r="Y7793" t="n">
        <v>13256</v>
      </c>
      <c r="Z7793" t="inlineStr">
        <is>
          <t>2025-10-29T23:33:06.439875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0.5714285714285714</v>
      </c>
      <c r="H7794" t="n">
        <v>0</v>
      </c>
      <c r="I7794" t="inlineStr">
        <is>
          <t>entropia</t>
        </is>
      </c>
      <c r="J7794" t="n">
        <v>0</v>
      </c>
      <c r="K7794" t="n">
        <v>0.5714285714285714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4</v>
      </c>
      <c r="V7794" t="n">
        <v>0.05624499838636495</v>
      </c>
      <c r="W7794" t="n">
        <v>16</v>
      </c>
      <c r="X7794" t="n">
        <v>0.4518951102488984</v>
      </c>
      <c r="Y7794" t="n">
        <v>16035</v>
      </c>
      <c r="Z7794" t="inlineStr">
        <is>
          <t>2025-10-29T23:33:06.439875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0.5714285714285714</v>
      </c>
      <c r="H7795" t="n">
        <v>0</v>
      </c>
      <c r="I7795" t="inlineStr">
        <is>
          <t>entropia</t>
        </is>
      </c>
      <c r="J7795" t="n">
        <v>0</v>
      </c>
      <c r="K7795" t="n">
        <v>0.5714285714285714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4</v>
      </c>
      <c r="V7795" t="n">
        <v>0.01378703117370605</v>
      </c>
      <c r="W7795" t="n">
        <v>17</v>
      </c>
      <c r="X7795" t="n">
        <v>0.577760441105997</v>
      </c>
      <c r="Y7795" t="n">
        <v>37269</v>
      </c>
      <c r="Z7795" t="inlineStr">
        <is>
          <t>2025-10-29T23:33:06.439875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0.5714285714285714</v>
      </c>
      <c r="H7796" t="n">
        <v>0</v>
      </c>
      <c r="I7796" t="inlineStr">
        <is>
          <t>entropia</t>
        </is>
      </c>
      <c r="J7796" t="n">
        <v>0</v>
      </c>
      <c r="K7796" t="n">
        <v>0.5714285714285714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4</v>
      </c>
      <c r="V7796" t="n">
        <v>0.03574555888024034</v>
      </c>
      <c r="W7796" t="n">
        <v>12</v>
      </c>
      <c r="X7796" t="n">
        <v>0.5156831548050155</v>
      </c>
      <c r="Y7796" t="n">
        <v>24688</v>
      </c>
      <c r="Z7796" t="inlineStr">
        <is>
          <t>2025-10-29T23:33:06.439875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0.5714285714285714</v>
      </c>
      <c r="H7797" t="n">
        <v>0</v>
      </c>
      <c r="I7797" t="inlineStr">
        <is>
          <t>entropia</t>
        </is>
      </c>
      <c r="J7797" t="n">
        <v>0</v>
      </c>
      <c r="K7797" t="n">
        <v>0.5714285714285714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4</v>
      </c>
      <c r="V7797" t="n">
        <v>0.07951571429886214</v>
      </c>
      <c r="W7797" t="n">
        <v>17</v>
      </c>
      <c r="X7797" t="n">
        <v>0.4427114379626609</v>
      </c>
      <c r="Y7797" t="n">
        <v>16189</v>
      </c>
      <c r="Z7797" t="inlineStr">
        <is>
          <t>2025-10-29T23:33:06.440872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0.5714285714285714</v>
      </c>
      <c r="H7798" t="n">
        <v>0</v>
      </c>
      <c r="I7798" t="inlineStr">
        <is>
          <t>entropia</t>
        </is>
      </c>
      <c r="J7798" t="n">
        <v>0</v>
      </c>
      <c r="K7798" t="n">
        <v>0.5714285714285714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4</v>
      </c>
      <c r="V7798" t="n">
        <v>0.06693177866428233</v>
      </c>
      <c r="W7798" t="n">
        <v>17</v>
      </c>
      <c r="X7798" t="n">
        <v>0.4556474359384078</v>
      </c>
      <c r="Y7798" t="n">
        <v>8971</v>
      </c>
      <c r="Z7798" t="inlineStr">
        <is>
          <t>2025-10-29T23:33:06.440872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0.5714285714285714</v>
      </c>
      <c r="H7799" t="n">
        <v>0</v>
      </c>
      <c r="I7799" t="inlineStr">
        <is>
          <t>entropia</t>
        </is>
      </c>
      <c r="J7799" t="n">
        <v>0</v>
      </c>
      <c r="K7799" t="n">
        <v>0.5714285714285714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4</v>
      </c>
      <c r="V7799" t="n">
        <v>0.03058438027261826</v>
      </c>
      <c r="W7799" t="n">
        <v>9</v>
      </c>
      <c r="X7799" t="n">
        <v>0.5276615536329186</v>
      </c>
      <c r="Y7799" t="n">
        <v>17278</v>
      </c>
      <c r="Z7799" t="inlineStr">
        <is>
          <t>2025-10-29T23:33:06.440872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0.5714285714285714</v>
      </c>
      <c r="H7800" t="n">
        <v>0</v>
      </c>
      <c r="I7800" t="inlineStr">
        <is>
          <t>entropia</t>
        </is>
      </c>
      <c r="J7800" t="n">
        <v>0</v>
      </c>
      <c r="K7800" t="n">
        <v>0.5714285714285714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4</v>
      </c>
      <c r="V7800" t="n">
        <v>0.01838270761072636</v>
      </c>
      <c r="W7800" t="n">
        <v>15</v>
      </c>
      <c r="X7800" t="n">
        <v>0.5367752725033884</v>
      </c>
      <c r="Y7800" t="n">
        <v>27133</v>
      </c>
      <c r="Z7800" t="inlineStr">
        <is>
          <t>2025-10-29T23:33:06.440872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0.5714285714285714</v>
      </c>
      <c r="H7801" t="n">
        <v>0</v>
      </c>
      <c r="I7801" t="inlineStr">
        <is>
          <t>entropia</t>
        </is>
      </c>
      <c r="J7801" t="n">
        <v>0</v>
      </c>
      <c r="K7801" t="n">
        <v>0.5714285714285714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4</v>
      </c>
      <c r="V7801" t="n">
        <v>0.03160324216994393</v>
      </c>
      <c r="W7801" t="n">
        <v>14</v>
      </c>
      <c r="X7801" t="n">
        <v>0.4828647948031197</v>
      </c>
      <c r="Y7801" t="n">
        <v>23280</v>
      </c>
      <c r="Z7801" t="inlineStr">
        <is>
          <t>2025-10-29T23:33:06.440872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0.5714285714285714</v>
      </c>
      <c r="H7802" t="n">
        <v>0</v>
      </c>
      <c r="I7802" t="inlineStr">
        <is>
          <t>entropia</t>
        </is>
      </c>
      <c r="J7802" t="n">
        <v>0</v>
      </c>
      <c r="K7802" t="n">
        <v>0.5714285714285714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4</v>
      </c>
      <c r="V7802" t="n">
        <v>0.03023713445375033</v>
      </c>
      <c r="W7802" t="n">
        <v>12</v>
      </c>
      <c r="X7802" t="n">
        <v>0.41939957484593</v>
      </c>
      <c r="Y7802" t="n">
        <v>25419</v>
      </c>
      <c r="Z7802" t="inlineStr">
        <is>
          <t>2025-10-29T23:33:06.440872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0.5714285714285714</v>
      </c>
      <c r="H7803" t="n">
        <v>0</v>
      </c>
      <c r="I7803" t="inlineStr">
        <is>
          <t>entropia</t>
        </is>
      </c>
      <c r="J7803" t="n">
        <v>0</v>
      </c>
      <c r="K7803" t="n">
        <v>0.5714285714285714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4</v>
      </c>
      <c r="V7803" t="n">
        <v>0.07812650129199028</v>
      </c>
      <c r="W7803" t="n">
        <v>13</v>
      </c>
      <c r="X7803" t="n">
        <v>0.5492160773345591</v>
      </c>
      <c r="Y7803" t="n">
        <v>18618</v>
      </c>
      <c r="Z7803" t="inlineStr">
        <is>
          <t>2025-10-29T23:33:06.440872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0.5714285714285714</v>
      </c>
      <c r="H7804" t="n">
        <v>0</v>
      </c>
      <c r="I7804" t="inlineStr">
        <is>
          <t>entropia</t>
        </is>
      </c>
      <c r="J7804" t="n">
        <v>0</v>
      </c>
      <c r="K7804" t="n">
        <v>0.5714285714285714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4</v>
      </c>
      <c r="V7804" t="n">
        <v>0.03216973692178726</v>
      </c>
      <c r="W7804" t="n">
        <v>17</v>
      </c>
      <c r="X7804" t="n">
        <v>0.4591914746400953</v>
      </c>
      <c r="Y7804" t="n">
        <v>6826</v>
      </c>
      <c r="Z7804" t="inlineStr">
        <is>
          <t>2025-10-29T23:33:06.440872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0.5714285714285714</v>
      </c>
      <c r="H7805" t="n">
        <v>0</v>
      </c>
      <c r="I7805" t="inlineStr">
        <is>
          <t>entropia</t>
        </is>
      </c>
      <c r="J7805" t="n">
        <v>0</v>
      </c>
      <c r="K7805" t="n">
        <v>0.5714285714285714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4</v>
      </c>
      <c r="V7805" t="n">
        <v>0.01378703094087541</v>
      </c>
      <c r="W7805" t="n">
        <v>10</v>
      </c>
      <c r="X7805" t="n">
        <v>0.5290022415946032</v>
      </c>
      <c r="Y7805" t="n">
        <v>4229</v>
      </c>
      <c r="Z7805" t="inlineStr">
        <is>
          <t>2025-10-29T23:33:06.440872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0.5714285714285714</v>
      </c>
      <c r="H7806" t="n">
        <v>0</v>
      </c>
      <c r="I7806" t="inlineStr">
        <is>
          <t>entropia</t>
        </is>
      </c>
      <c r="J7806" t="n">
        <v>0</v>
      </c>
      <c r="K7806" t="n">
        <v>0.5714285714285714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4</v>
      </c>
      <c r="V7806" t="n">
        <v>1.962354421615601</v>
      </c>
      <c r="W7806" t="n">
        <v>13</v>
      </c>
      <c r="X7806" t="n">
        <v>0.5491652898365622</v>
      </c>
      <c r="Y7806" t="n">
        <v>6419</v>
      </c>
      <c r="Z7806" t="inlineStr">
        <is>
          <t>2025-10-29T23:33:06.441872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0.5714285714285714</v>
      </c>
      <c r="H7807" t="n">
        <v>0</v>
      </c>
      <c r="I7807" t="inlineStr">
        <is>
          <t>entropia</t>
        </is>
      </c>
      <c r="J7807" t="n">
        <v>0</v>
      </c>
      <c r="K7807" t="n">
        <v>0.5714285714285714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4</v>
      </c>
      <c r="V7807" t="n">
        <v>0.09284089381392563</v>
      </c>
      <c r="W7807" t="n">
        <v>10</v>
      </c>
      <c r="X7807" t="n">
        <v>0.5679277288014992</v>
      </c>
      <c r="Y7807" t="n">
        <v>11917</v>
      </c>
      <c r="Z7807" t="inlineStr">
        <is>
          <t>2025-10-29T23:33:06.441872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0.5714285714285714</v>
      </c>
      <c r="H7808" t="n">
        <v>0</v>
      </c>
      <c r="I7808" t="inlineStr">
        <is>
          <t>entropia</t>
        </is>
      </c>
      <c r="J7808" t="n">
        <v>0</v>
      </c>
      <c r="K7808" t="n">
        <v>0.5714285714285714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4</v>
      </c>
      <c r="V7808" t="n">
        <v>0.08313960323792487</v>
      </c>
      <c r="W7808" t="n">
        <v>16</v>
      </c>
      <c r="X7808" t="n">
        <v>0.5427702134080324</v>
      </c>
      <c r="Y7808" t="n">
        <v>29190</v>
      </c>
      <c r="Z7808" t="inlineStr">
        <is>
          <t>2025-10-29T23:33:06.441872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0.5714285714285714</v>
      </c>
      <c r="H7809" t="n">
        <v>0</v>
      </c>
      <c r="I7809" t="inlineStr">
        <is>
          <t>entropia</t>
        </is>
      </c>
      <c r="J7809" t="n">
        <v>0</v>
      </c>
      <c r="K7809" t="n">
        <v>0.5714285714285714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4</v>
      </c>
      <c r="V7809" t="n">
        <v>0.01838270574808121</v>
      </c>
      <c r="W7809" t="n">
        <v>15</v>
      </c>
      <c r="X7809" t="n">
        <v>0.5803601350510975</v>
      </c>
      <c r="Y7809" t="n">
        <v>1210</v>
      </c>
      <c r="Z7809" t="inlineStr">
        <is>
          <t>2025-10-29T23:33:06.441872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0.5714285714285714</v>
      </c>
      <c r="H7810" t="n">
        <v>0</v>
      </c>
      <c r="I7810" t="inlineStr">
        <is>
          <t>entropia</t>
        </is>
      </c>
      <c r="J7810" t="n">
        <v>0</v>
      </c>
      <c r="K7810" t="n">
        <v>0.5714285714285714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4</v>
      </c>
      <c r="V7810" t="n">
        <v>0.01378703117370605</v>
      </c>
      <c r="W7810" t="n">
        <v>9</v>
      </c>
      <c r="X7810" t="n">
        <v>0.5267872585003858</v>
      </c>
      <c r="Y7810" t="n">
        <v>21482</v>
      </c>
      <c r="Z7810" t="inlineStr">
        <is>
          <t>2025-10-29T23:33:06.441872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0.5714285714285714</v>
      </c>
      <c r="H7811" t="n">
        <v>0</v>
      </c>
      <c r="I7811" t="inlineStr">
        <is>
          <t>entropia</t>
        </is>
      </c>
      <c r="J7811" t="n">
        <v>0</v>
      </c>
      <c r="K7811" t="n">
        <v>0.5714285714285714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4</v>
      </c>
      <c r="V7811" t="n">
        <v>0.03058437969757091</v>
      </c>
      <c r="W7811" t="n">
        <v>10</v>
      </c>
      <c r="X7811" t="n">
        <v>0.5424628956619501</v>
      </c>
      <c r="Y7811" t="n">
        <v>16057</v>
      </c>
      <c r="Z7811" t="inlineStr">
        <is>
          <t>2025-10-29T23:33:06.441872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0.5714285714285714</v>
      </c>
      <c r="H7812" t="n">
        <v>0</v>
      </c>
      <c r="I7812" t="inlineStr">
        <is>
          <t>entropia</t>
        </is>
      </c>
      <c r="J7812" t="n">
        <v>0</v>
      </c>
      <c r="K7812" t="n">
        <v>0.5714285714285714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4</v>
      </c>
      <c r="V7812" t="n">
        <v>0.1066256877911424</v>
      </c>
      <c r="W7812" t="n">
        <v>14</v>
      </c>
      <c r="X7812" t="n">
        <v>0.4221902870782939</v>
      </c>
      <c r="Y7812" t="n">
        <v>1738</v>
      </c>
      <c r="Z7812" t="inlineStr">
        <is>
          <t>2025-10-29T23:33:06.441872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0.5714285714285714</v>
      </c>
      <c r="H7813" t="n">
        <v>0</v>
      </c>
      <c r="I7813" t="inlineStr">
        <is>
          <t>entropia</t>
        </is>
      </c>
      <c r="J7813" t="n">
        <v>0</v>
      </c>
      <c r="K7813" t="n">
        <v>0.5714285714285714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4</v>
      </c>
      <c r="V7813" t="n">
        <v>0.03216973692178726</v>
      </c>
      <c r="W7813" t="n">
        <v>15</v>
      </c>
      <c r="X7813" t="n">
        <v>0.5467871933661471</v>
      </c>
      <c r="Y7813" t="n">
        <v>24301</v>
      </c>
      <c r="Z7813" t="inlineStr">
        <is>
          <t>2025-10-29T23:33:06.441872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0.5714285714285714</v>
      </c>
      <c r="H7814" t="n">
        <v>0</v>
      </c>
      <c r="I7814" t="inlineStr">
        <is>
          <t>entropia</t>
        </is>
      </c>
      <c r="J7814" t="n">
        <v>0</v>
      </c>
      <c r="K7814" t="n">
        <v>0.5714285714285714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4</v>
      </c>
      <c r="V7814" t="n">
        <v>0.04595676809549332</v>
      </c>
      <c r="W7814" t="n">
        <v>5</v>
      </c>
      <c r="X7814" t="n">
        <v>0.5164411799332075</v>
      </c>
      <c r="Y7814" t="n">
        <v>2403</v>
      </c>
      <c r="Z7814" t="inlineStr">
        <is>
          <t>2025-10-29T23:33:06.441872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0.5714285714285714</v>
      </c>
      <c r="H7815" t="n">
        <v>0</v>
      </c>
      <c r="I7815" t="inlineStr">
        <is>
          <t>entropia</t>
        </is>
      </c>
      <c r="J7815" t="n">
        <v>0</v>
      </c>
      <c r="K7815" t="n">
        <v>0.5714285714285714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4</v>
      </c>
      <c r="V7815" t="n">
        <v>0.01378703117370605</v>
      </c>
      <c r="W7815" t="n">
        <v>11</v>
      </c>
      <c r="X7815" t="n">
        <v>0.5737139003625265</v>
      </c>
      <c r="Y7815" t="n">
        <v>11733</v>
      </c>
      <c r="Z7815" t="inlineStr">
        <is>
          <t>2025-10-29T23:33:06.441872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0.5714285714285714</v>
      </c>
      <c r="H7816" t="n">
        <v>0</v>
      </c>
      <c r="I7816" t="inlineStr">
        <is>
          <t>entropia</t>
        </is>
      </c>
      <c r="J7816" t="n">
        <v>0</v>
      </c>
      <c r="K7816" t="n">
        <v>0.5714285714285714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4</v>
      </c>
      <c r="V7816" t="n">
        <v>0.0183827131986618</v>
      </c>
      <c r="W7816" t="n">
        <v>16</v>
      </c>
      <c r="X7816" t="n">
        <v>0.5560038971866299</v>
      </c>
      <c r="Y7816" t="n">
        <v>12505</v>
      </c>
      <c r="Z7816" t="inlineStr">
        <is>
          <t>2025-10-29T23:33:06.441872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0.5714285714285714</v>
      </c>
      <c r="H7817" t="n">
        <v>0</v>
      </c>
      <c r="I7817" t="inlineStr">
        <is>
          <t>entropia</t>
        </is>
      </c>
      <c r="J7817" t="n">
        <v>0</v>
      </c>
      <c r="K7817" t="n">
        <v>0.5714285714285714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4</v>
      </c>
      <c r="V7817" t="n">
        <v>0.124471095079041</v>
      </c>
      <c r="W7817" t="n">
        <v>14</v>
      </c>
      <c r="X7817" t="n">
        <v>0.5982687922587265</v>
      </c>
      <c r="Y7817" t="n">
        <v>15808</v>
      </c>
      <c r="Z7817" t="inlineStr">
        <is>
          <t>2025-10-29T23:33:06.442871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0.5714285714285714</v>
      </c>
      <c r="H7818" t="n">
        <v>0</v>
      </c>
      <c r="I7818" t="inlineStr">
        <is>
          <t>entropia</t>
        </is>
      </c>
      <c r="J7818" t="n">
        <v>0</v>
      </c>
      <c r="K7818" t="n">
        <v>0.5714285714285714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4</v>
      </c>
      <c r="V7818" t="n">
        <v>0.05552869282873221</v>
      </c>
      <c r="W7818" t="n">
        <v>15</v>
      </c>
      <c r="X7818" t="n">
        <v>0.5661363517075518</v>
      </c>
      <c r="Y7818" t="n">
        <v>30316</v>
      </c>
      <c r="Z7818" t="inlineStr">
        <is>
          <t>2025-10-29T23:33:06.442871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0.5714285714285714</v>
      </c>
      <c r="H7819" t="n">
        <v>0</v>
      </c>
      <c r="I7819" t="inlineStr">
        <is>
          <t>entropia</t>
        </is>
      </c>
      <c r="J7819" t="n">
        <v>0</v>
      </c>
      <c r="K7819" t="n">
        <v>0.5714285714285714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4</v>
      </c>
      <c r="V7819" t="n">
        <v>0.05313010800519784</v>
      </c>
      <c r="W7819" t="n">
        <v>22</v>
      </c>
      <c r="X7819" t="n">
        <v>0.4467467744490954</v>
      </c>
      <c r="Y7819" t="n">
        <v>40389</v>
      </c>
      <c r="Z7819" t="inlineStr">
        <is>
          <t>2025-10-29T23:33:06.442871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0.5714285714285714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0.06064862976080886</v>
      </c>
      <c r="W7820" t="n">
        <v>8</v>
      </c>
      <c r="X7820" t="n">
        <v>0.4040025276376283</v>
      </c>
      <c r="Y7820" t="n">
        <v>23365</v>
      </c>
      <c r="Z7820" t="inlineStr">
        <is>
          <t>2025-10-29T23:33:06.442871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0.5714285714285714</v>
      </c>
      <c r="H7821" t="n">
        <v>0</v>
      </c>
      <c r="I7821" t="inlineStr">
        <is>
          <t>entropia</t>
        </is>
      </c>
      <c r="J7821" t="n">
        <v>0</v>
      </c>
      <c r="K7821" t="n">
        <v>0.5714285714285714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4</v>
      </c>
      <c r="V7821" t="n">
        <v>0.0836461275656103</v>
      </c>
      <c r="W7821" t="n">
        <v>16</v>
      </c>
      <c r="X7821" t="n">
        <v>0.4935848513784504</v>
      </c>
      <c r="Y7821" t="n">
        <v>29515</v>
      </c>
      <c r="Z7821" t="inlineStr">
        <is>
          <t>2025-10-29T23:33:06.442871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0.5714285714285714</v>
      </c>
      <c r="H7822" t="n">
        <v>0</v>
      </c>
      <c r="I7822" t="inlineStr">
        <is>
          <t>entropia</t>
        </is>
      </c>
      <c r="J7822" t="n">
        <v>0</v>
      </c>
      <c r="K7822" t="n">
        <v>0.5714285714285714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4</v>
      </c>
      <c r="V7822" t="n">
        <v>0.02241582783529762</v>
      </c>
      <c r="W7822" t="n">
        <v>12</v>
      </c>
      <c r="X7822" t="n">
        <v>0.4936925928997539</v>
      </c>
      <c r="Y7822" t="n">
        <v>22327</v>
      </c>
      <c r="Z7822" t="inlineStr">
        <is>
          <t>2025-10-29T23:33:06.442871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0.5714285714285714</v>
      </c>
      <c r="H7823" t="n">
        <v>0</v>
      </c>
      <c r="I7823" t="inlineStr">
        <is>
          <t>entropia</t>
        </is>
      </c>
      <c r="J7823" t="n">
        <v>0</v>
      </c>
      <c r="K7823" t="n">
        <v>0.5714285714285714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4</v>
      </c>
      <c r="V7823" t="n">
        <v>0.03676541149616241</v>
      </c>
      <c r="W7823" t="n">
        <v>5</v>
      </c>
      <c r="X7823" t="n">
        <v>0.4304352227263485</v>
      </c>
      <c r="Y7823" t="n">
        <v>11088</v>
      </c>
      <c r="Z7823" t="inlineStr">
        <is>
          <t>2025-10-29T23:33:06.442871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0.5714285714285714</v>
      </c>
      <c r="H7824" t="n">
        <v>0</v>
      </c>
      <c r="I7824" t="inlineStr">
        <is>
          <t>entropia</t>
        </is>
      </c>
      <c r="J7824" t="n">
        <v>0</v>
      </c>
      <c r="K7824" t="n">
        <v>0.5714285714285714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4</v>
      </c>
      <c r="V7824" t="n">
        <v>0.1307470228192265</v>
      </c>
      <c r="W7824" t="n">
        <v>11</v>
      </c>
      <c r="X7824" t="n">
        <v>0.424346689535547</v>
      </c>
      <c r="Y7824" t="n">
        <v>13256</v>
      </c>
      <c r="Z7824" t="inlineStr">
        <is>
          <t>2025-10-29T23:33:06.442871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0.5714285714285714</v>
      </c>
      <c r="H7825" t="n">
        <v>0</v>
      </c>
      <c r="I7825" t="inlineStr">
        <is>
          <t>entropia</t>
        </is>
      </c>
      <c r="J7825" t="n">
        <v>0</v>
      </c>
      <c r="K7825" t="n">
        <v>0.5714285714285714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4</v>
      </c>
      <c r="V7825" t="n">
        <v>0.01378703117370605</v>
      </c>
      <c r="W7825" t="n">
        <v>10</v>
      </c>
      <c r="X7825" t="n">
        <v>0.5536402190682874</v>
      </c>
      <c r="Y7825" t="n">
        <v>5602</v>
      </c>
      <c r="Z7825" t="inlineStr">
        <is>
          <t>2025-10-29T23:33:06.442871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0.5714285714285714</v>
      </c>
      <c r="H7826" t="n">
        <v>0</v>
      </c>
      <c r="I7826" t="inlineStr">
        <is>
          <t>entropia</t>
        </is>
      </c>
      <c r="J7826" t="n">
        <v>0</v>
      </c>
      <c r="K7826" t="n">
        <v>0.5714285714285714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4</v>
      </c>
      <c r="V7826" t="n">
        <v>0.1381354137810293</v>
      </c>
      <c r="W7826" t="n">
        <v>14</v>
      </c>
      <c r="X7826" t="n">
        <v>0.4675213983038415</v>
      </c>
      <c r="Y7826" t="n">
        <v>9472</v>
      </c>
      <c r="Z7826" t="inlineStr">
        <is>
          <t>2025-10-29T23:33:06.442871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0.5714285714285714</v>
      </c>
      <c r="H7827" t="n">
        <v>0</v>
      </c>
      <c r="I7827" t="inlineStr">
        <is>
          <t>entropia</t>
        </is>
      </c>
      <c r="J7827" t="n">
        <v>0</v>
      </c>
      <c r="K7827" t="n">
        <v>0.5714285714285714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4</v>
      </c>
      <c r="V7827" t="n">
        <v>0.05055244266986847</v>
      </c>
      <c r="W7827" t="n">
        <v>11</v>
      </c>
      <c r="X7827" t="n">
        <v>0.5531786749040838</v>
      </c>
      <c r="Y7827" t="n">
        <v>34740</v>
      </c>
      <c r="Z7827" t="inlineStr">
        <is>
          <t>2025-10-29T23:33:06.442871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0.5714285714285714</v>
      </c>
      <c r="H7828" t="n">
        <v>0</v>
      </c>
      <c r="I7828" t="inlineStr">
        <is>
          <t>entropia</t>
        </is>
      </c>
      <c r="J7828" t="n">
        <v>0</v>
      </c>
      <c r="K7828" t="n">
        <v>0.5714285714285714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4</v>
      </c>
      <c r="V7828" t="n">
        <v>0.05327416249322815</v>
      </c>
      <c r="W7828" t="n">
        <v>14</v>
      </c>
      <c r="X7828" t="n">
        <v>0.5786806174677416</v>
      </c>
      <c r="Y7828" t="n">
        <v>28778</v>
      </c>
      <c r="Z7828" t="inlineStr">
        <is>
          <t>2025-10-29T23:33:06.443872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0.5714285714285714</v>
      </c>
      <c r="H7829" t="n">
        <v>0</v>
      </c>
      <c r="I7829" t="inlineStr">
        <is>
          <t>entropia</t>
        </is>
      </c>
      <c r="J7829" t="n">
        <v>0</v>
      </c>
      <c r="K7829" t="n">
        <v>0.5714285714285714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4</v>
      </c>
      <c r="V7829" t="n">
        <v>0.01378703117370605</v>
      </c>
      <c r="W7829" t="n">
        <v>14</v>
      </c>
      <c r="X7829" t="n">
        <v>0.4904271164260257</v>
      </c>
      <c r="Y7829" t="n">
        <v>21486</v>
      </c>
      <c r="Z7829" t="inlineStr">
        <is>
          <t>2025-10-29T23:33:06.443872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0.5714285714285714</v>
      </c>
      <c r="H7830" t="n">
        <v>0</v>
      </c>
      <c r="I7830" t="inlineStr">
        <is>
          <t>entropia</t>
        </is>
      </c>
      <c r="J7830" t="n">
        <v>0</v>
      </c>
      <c r="K7830" t="n">
        <v>0.5714285714285714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4</v>
      </c>
      <c r="V7830" t="n">
        <v>0.03676541894674301</v>
      </c>
      <c r="W7830" t="n">
        <v>12</v>
      </c>
      <c r="X7830" t="n">
        <v>0.5901469276880668</v>
      </c>
      <c r="Y7830" t="n">
        <v>35371</v>
      </c>
      <c r="Z7830" t="inlineStr">
        <is>
          <t>2025-10-29T23:33:06.443872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0.5714285714285714</v>
      </c>
      <c r="H7831" t="n">
        <v>0</v>
      </c>
      <c r="I7831" t="inlineStr">
        <is>
          <t>entropia</t>
        </is>
      </c>
      <c r="J7831" t="n">
        <v>0</v>
      </c>
      <c r="K7831" t="n">
        <v>0.5714285714285714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4</v>
      </c>
      <c r="V7831" t="n">
        <v>0.03065649897001111</v>
      </c>
      <c r="W7831" t="n">
        <v>8</v>
      </c>
      <c r="X7831" t="n">
        <v>0.5177291824942406</v>
      </c>
      <c r="Y7831" t="n">
        <v>3012</v>
      </c>
      <c r="Z7831" t="inlineStr">
        <is>
          <t>2025-10-29T23:33:06.443872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0.5714285714285714</v>
      </c>
      <c r="H7832" t="n">
        <v>0</v>
      </c>
      <c r="I7832" t="inlineStr">
        <is>
          <t>entropia</t>
        </is>
      </c>
      <c r="J7832" t="n">
        <v>0</v>
      </c>
      <c r="K7832" t="n">
        <v>0.5714285714285714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4</v>
      </c>
      <c r="V7832" t="n">
        <v>0.05495520665338682</v>
      </c>
      <c r="W7832" t="n">
        <v>9</v>
      </c>
      <c r="X7832" t="n">
        <v>0.5728067323638253</v>
      </c>
      <c r="Y7832" t="n">
        <v>4949</v>
      </c>
      <c r="Z7832" t="inlineStr">
        <is>
          <t>2025-10-29T23:33:06.443872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0.5714285714285714</v>
      </c>
      <c r="H7833" t="n">
        <v>0</v>
      </c>
      <c r="I7833" t="inlineStr">
        <is>
          <t>entropia</t>
        </is>
      </c>
      <c r="J7833" t="n">
        <v>0</v>
      </c>
      <c r="K7833" t="n">
        <v>0.5714285714285714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4</v>
      </c>
      <c r="V7833" t="n">
        <v>0.2190508395433426</v>
      </c>
      <c r="W7833" t="n">
        <v>16</v>
      </c>
      <c r="X7833" t="n">
        <v>0.5639634681522067</v>
      </c>
      <c r="Y7833" t="n">
        <v>22091</v>
      </c>
      <c r="Z7833" t="inlineStr">
        <is>
          <t>2025-10-29T23:33:06.443872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0.5714285714285714</v>
      </c>
      <c r="H7834" t="n">
        <v>0</v>
      </c>
      <c r="I7834" t="inlineStr">
        <is>
          <t>entropia</t>
        </is>
      </c>
      <c r="J7834" t="n">
        <v>0</v>
      </c>
      <c r="K7834" t="n">
        <v>0.5714285714285714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4</v>
      </c>
      <c r="V7834" t="n">
        <v>0.08214407088235021</v>
      </c>
      <c r="W7834" t="n">
        <v>11</v>
      </c>
      <c r="X7834" t="n">
        <v>0.5977205494850457</v>
      </c>
      <c r="Y7834" t="n">
        <v>18489</v>
      </c>
      <c r="Z7834" t="inlineStr">
        <is>
          <t>2025-10-29T23:33:06.443872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0.5714285714285714</v>
      </c>
      <c r="H7835" t="n">
        <v>0</v>
      </c>
      <c r="I7835" t="inlineStr">
        <is>
          <t>entropia</t>
        </is>
      </c>
      <c r="J7835" t="n">
        <v>0</v>
      </c>
      <c r="K7835" t="n">
        <v>0.5714285714285714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4</v>
      </c>
      <c r="V7835" t="n">
        <v>0.0413610921241343</v>
      </c>
      <c r="W7835" t="n">
        <v>12</v>
      </c>
      <c r="X7835" t="n">
        <v>0.4782243255475075</v>
      </c>
      <c r="Y7835" t="n">
        <v>2645</v>
      </c>
      <c r="Z7835" t="inlineStr">
        <is>
          <t>2025-10-29T23:33:06.443872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0.5714285714285714</v>
      </c>
      <c r="H7836" t="n">
        <v>0</v>
      </c>
      <c r="I7836" t="inlineStr">
        <is>
          <t>entropia</t>
        </is>
      </c>
      <c r="J7836" t="n">
        <v>0</v>
      </c>
      <c r="K7836" t="n">
        <v>0.5714285714285714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4</v>
      </c>
      <c r="V7836" t="n">
        <v>0.185171887767609</v>
      </c>
      <c r="W7836" t="n">
        <v>11</v>
      </c>
      <c r="X7836" t="n">
        <v>0.5835583287088425</v>
      </c>
      <c r="Y7836" t="n">
        <v>17492</v>
      </c>
      <c r="Z7836" t="inlineStr">
        <is>
          <t>2025-10-29T23:33:06.443872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0.5714285714285714</v>
      </c>
      <c r="H7837" t="n">
        <v>0</v>
      </c>
      <c r="I7837" t="inlineStr">
        <is>
          <t>entropia</t>
        </is>
      </c>
      <c r="J7837" t="n">
        <v>0</v>
      </c>
      <c r="K7837" t="n">
        <v>0.5714285714285714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4</v>
      </c>
      <c r="V7837" t="n">
        <v>0.02725183603056118</v>
      </c>
      <c r="W7837" t="n">
        <v>11</v>
      </c>
      <c r="X7837" t="n">
        <v>0.5626278236028286</v>
      </c>
      <c r="Y7837" t="n">
        <v>9637</v>
      </c>
      <c r="Z7837" t="inlineStr">
        <is>
          <t>2025-10-29T23:33:06.443872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0.5714285714285714</v>
      </c>
      <c r="H7838" t="n">
        <v>0</v>
      </c>
      <c r="I7838" t="inlineStr">
        <is>
          <t>entropia</t>
        </is>
      </c>
      <c r="J7838" t="n">
        <v>0</v>
      </c>
      <c r="K7838" t="n">
        <v>0.5714285714285714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4</v>
      </c>
      <c r="V7838" t="n">
        <v>0.02912496874549198</v>
      </c>
      <c r="W7838" t="n">
        <v>16</v>
      </c>
      <c r="X7838" t="n">
        <v>0.5179974845325866</v>
      </c>
      <c r="Y7838" t="n">
        <v>13872</v>
      </c>
      <c r="Z7838" t="inlineStr">
        <is>
          <t>2025-10-29T23:33:06.444871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0.5714285714285714</v>
      </c>
      <c r="H7839" t="n">
        <v>0</v>
      </c>
      <c r="I7839" t="inlineStr">
        <is>
          <t>entropia</t>
        </is>
      </c>
      <c r="J7839" t="n">
        <v>0</v>
      </c>
      <c r="K7839" t="n">
        <v>0.5714285714285714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4</v>
      </c>
      <c r="V7839" t="n">
        <v>0.02297838032245636</v>
      </c>
      <c r="W7839" t="n">
        <v>18</v>
      </c>
      <c r="X7839" t="n">
        <v>0.4211203897283189</v>
      </c>
      <c r="Y7839" t="n">
        <v>10195</v>
      </c>
      <c r="Z7839" t="inlineStr">
        <is>
          <t>2025-10-29T23:33:06.444871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0.5714285714285714</v>
      </c>
      <c r="H7840" t="n">
        <v>0</v>
      </c>
      <c r="I7840" t="inlineStr">
        <is>
          <t>entropia</t>
        </is>
      </c>
      <c r="J7840" t="n">
        <v>0</v>
      </c>
      <c r="K7840" t="n">
        <v>0.5714285714285714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4</v>
      </c>
      <c r="V7840" t="n">
        <v>0.02738136053085327</v>
      </c>
      <c r="W7840" t="n">
        <v>12</v>
      </c>
      <c r="X7840" t="n">
        <v>0.4912575769942603</v>
      </c>
      <c r="Y7840" t="n">
        <v>37127</v>
      </c>
      <c r="Z7840" t="inlineStr">
        <is>
          <t>2025-10-29T23:33:06.444871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0.5714285714285714</v>
      </c>
      <c r="H7841" t="n">
        <v>0</v>
      </c>
      <c r="I7841" t="inlineStr">
        <is>
          <t>entropia</t>
        </is>
      </c>
      <c r="J7841" t="n">
        <v>0</v>
      </c>
      <c r="K7841" t="n">
        <v>0.5714285714285714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4</v>
      </c>
      <c r="V7841" t="n">
        <v>0.01838270574808121</v>
      </c>
      <c r="W7841" t="n">
        <v>9</v>
      </c>
      <c r="X7841" t="n">
        <v>0.5951048414040845</v>
      </c>
      <c r="Y7841" t="n">
        <v>2242</v>
      </c>
      <c r="Z7841" t="inlineStr">
        <is>
          <t>2025-10-29T23:33:06.444871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0.5714285714285714</v>
      </c>
      <c r="H7842" t="n">
        <v>0</v>
      </c>
      <c r="I7842" t="inlineStr">
        <is>
          <t>entropia</t>
        </is>
      </c>
      <c r="J7842" t="n">
        <v>0</v>
      </c>
      <c r="K7842" t="n">
        <v>0.5714285714285714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4</v>
      </c>
      <c r="V7842" t="n">
        <v>0.02297838777303696</v>
      </c>
      <c r="W7842" t="n">
        <v>11</v>
      </c>
      <c r="X7842" t="n">
        <v>0.4709186633864987</v>
      </c>
      <c r="Y7842" t="n">
        <v>24087</v>
      </c>
      <c r="Z7842" t="inlineStr">
        <is>
          <t>2025-10-29T23:33:06.444871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0.5714285714285714</v>
      </c>
      <c r="H7843" t="n">
        <v>0</v>
      </c>
      <c r="I7843" t="inlineStr">
        <is>
          <t>entropia</t>
        </is>
      </c>
      <c r="J7843" t="n">
        <v>0</v>
      </c>
      <c r="K7843" t="n">
        <v>0.5714285714285714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4</v>
      </c>
      <c r="V7843" t="n">
        <v>0.009191356599330902</v>
      </c>
      <c r="W7843" t="n">
        <v>15</v>
      </c>
      <c r="X7843" t="n">
        <v>0.4694943408314558</v>
      </c>
      <c r="Y7843" t="n">
        <v>35321</v>
      </c>
      <c r="Z7843" t="inlineStr">
        <is>
          <t>2025-10-29T23:33:06.444871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0.5714285714285714</v>
      </c>
      <c r="H7844" t="n">
        <v>0</v>
      </c>
      <c r="I7844" t="inlineStr">
        <is>
          <t>entropia</t>
        </is>
      </c>
      <c r="J7844" t="n">
        <v>0</v>
      </c>
      <c r="K7844" t="n">
        <v>0.5714285714285714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4</v>
      </c>
      <c r="V7844" t="n">
        <v>0.02738135633990169</v>
      </c>
      <c r="W7844" t="n">
        <v>15</v>
      </c>
      <c r="X7844" t="n">
        <v>0.4747828067954203</v>
      </c>
      <c r="Y7844" t="n">
        <v>2816</v>
      </c>
      <c r="Z7844" t="inlineStr">
        <is>
          <t>2025-10-29T23:33:06.444871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0.5714285714285714</v>
      </c>
      <c r="H7845" t="n">
        <v>0</v>
      </c>
      <c r="I7845" t="inlineStr">
        <is>
          <t>entropia</t>
        </is>
      </c>
      <c r="J7845" t="n">
        <v>0</v>
      </c>
      <c r="K7845" t="n">
        <v>0.5714285714285714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4</v>
      </c>
      <c r="V7845" t="n">
        <v>0.05123498631356758</v>
      </c>
      <c r="W7845" t="n">
        <v>13</v>
      </c>
      <c r="X7845" t="n">
        <v>0.4777355314516163</v>
      </c>
      <c r="Y7845" t="n">
        <v>32663</v>
      </c>
      <c r="Z7845" t="inlineStr">
        <is>
          <t>2025-10-29T23:33:06.444871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0.5714285714285714</v>
      </c>
      <c r="H7846" t="n">
        <v>0</v>
      </c>
      <c r="I7846" t="inlineStr">
        <is>
          <t>entropia</t>
        </is>
      </c>
      <c r="J7846" t="n">
        <v>0</v>
      </c>
      <c r="K7846" t="n">
        <v>0.5714285714285714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4</v>
      </c>
      <c r="V7846" t="n">
        <v>0.08239827355885344</v>
      </c>
      <c r="W7846" t="n">
        <v>9</v>
      </c>
      <c r="X7846" t="n">
        <v>0.4649904905962399</v>
      </c>
      <c r="Y7846" t="n">
        <v>10982</v>
      </c>
      <c r="Z7846" t="inlineStr">
        <is>
          <t>2025-10-29T23:33:06.444871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0.5714285714285714</v>
      </c>
      <c r="H7847" t="n">
        <v>0</v>
      </c>
      <c r="I7847" t="inlineStr">
        <is>
          <t>entropia</t>
        </is>
      </c>
      <c r="J7847" t="n">
        <v>0</v>
      </c>
      <c r="K7847" t="n">
        <v>0.5714285714285714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4</v>
      </c>
      <c r="V7847" t="n">
        <v>0.03065649855409807</v>
      </c>
      <c r="W7847" t="n">
        <v>14</v>
      </c>
      <c r="X7847" t="n">
        <v>0.5126944963920372</v>
      </c>
      <c r="Y7847" t="n">
        <v>33622</v>
      </c>
      <c r="Z7847" t="inlineStr">
        <is>
          <t>2025-10-29T23:33:06.444871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0.5714285714285714</v>
      </c>
      <c r="H7848" t="n">
        <v>0</v>
      </c>
      <c r="I7848" t="inlineStr">
        <is>
          <t>entropia</t>
        </is>
      </c>
      <c r="J7848" t="n">
        <v>0</v>
      </c>
      <c r="K7848" t="n">
        <v>0.5714285714285714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4</v>
      </c>
      <c r="V7848" t="n">
        <v>0.07734104770610914</v>
      </c>
      <c r="W7848" t="n">
        <v>11</v>
      </c>
      <c r="X7848" t="n">
        <v>0.5805991004790957</v>
      </c>
      <c r="Y7848" t="n">
        <v>29791</v>
      </c>
      <c r="Z7848" t="inlineStr">
        <is>
          <t>2025-10-29T23:33:06.444871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0.5714285714285714</v>
      </c>
      <c r="H7849" t="n">
        <v>0</v>
      </c>
      <c r="I7849" t="inlineStr">
        <is>
          <t>entropia</t>
        </is>
      </c>
      <c r="J7849" t="n">
        <v>0</v>
      </c>
      <c r="K7849" t="n">
        <v>0.5714285714285714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4</v>
      </c>
      <c r="V7849" t="n">
        <v>0.06047425841863519</v>
      </c>
      <c r="W7849" t="n">
        <v>13</v>
      </c>
      <c r="X7849" t="n">
        <v>0.4595917473142171</v>
      </c>
      <c r="Y7849" t="n">
        <v>19729</v>
      </c>
      <c r="Z7849" t="inlineStr">
        <is>
          <t>2025-10-29T23:33:06.445871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0.5714285714285714</v>
      </c>
      <c r="H7850" t="n">
        <v>0</v>
      </c>
      <c r="I7850" t="inlineStr">
        <is>
          <t>entropia</t>
        </is>
      </c>
      <c r="J7850" t="n">
        <v>0</v>
      </c>
      <c r="K7850" t="n">
        <v>0.5714285714285714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4</v>
      </c>
      <c r="V7850" t="n">
        <v>0.01378703129012138</v>
      </c>
      <c r="W7850" t="n">
        <v>11</v>
      </c>
      <c r="X7850" t="n">
        <v>0.4963809344770136</v>
      </c>
      <c r="Y7850" t="n">
        <v>35855</v>
      </c>
      <c r="Z7850" t="inlineStr">
        <is>
          <t>2025-10-29T23:33:06.445871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0.5714285714285714</v>
      </c>
      <c r="H7851" t="n">
        <v>0</v>
      </c>
      <c r="I7851" t="inlineStr">
        <is>
          <t>entropia</t>
        </is>
      </c>
      <c r="J7851" t="n">
        <v>0</v>
      </c>
      <c r="K7851" t="n">
        <v>0.5714285714285714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4</v>
      </c>
      <c r="V7851" t="n">
        <v>0.1369067877531052</v>
      </c>
      <c r="W7851" t="n">
        <v>18</v>
      </c>
      <c r="X7851" t="n">
        <v>0.4084395645648068</v>
      </c>
      <c r="Y7851" t="n">
        <v>24824</v>
      </c>
      <c r="Z7851" t="inlineStr">
        <is>
          <t>2025-10-29T23:33:06.445871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0.5714285714285714</v>
      </c>
      <c r="H7852" t="n">
        <v>0</v>
      </c>
      <c r="I7852" t="inlineStr">
        <is>
          <t>entropia</t>
        </is>
      </c>
      <c r="J7852" t="n">
        <v>0</v>
      </c>
      <c r="K7852" t="n">
        <v>0.5714285714285714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4</v>
      </c>
      <c r="V7852" t="n">
        <v>0.02297838591039181</v>
      </c>
      <c r="W7852" t="n">
        <v>14</v>
      </c>
      <c r="X7852" t="n">
        <v>0.4262992098554476</v>
      </c>
      <c r="Y7852" t="n">
        <v>24805</v>
      </c>
      <c r="Z7852" t="inlineStr">
        <is>
          <t>2025-10-29T23:33:06.445871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0.5714285714285714</v>
      </c>
      <c r="H7853" t="n">
        <v>0</v>
      </c>
      <c r="I7853" t="inlineStr">
        <is>
          <t>entropia</t>
        </is>
      </c>
      <c r="J7853" t="n">
        <v>0</v>
      </c>
      <c r="K7853" t="n">
        <v>0.5714285714285714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4</v>
      </c>
      <c r="V7853" t="n">
        <v>0.02631637494248721</v>
      </c>
      <c r="W7853" t="n">
        <v>10</v>
      </c>
      <c r="X7853" t="n">
        <v>0.4362914244951399</v>
      </c>
      <c r="Y7853" t="n">
        <v>11505</v>
      </c>
      <c r="Z7853" t="inlineStr">
        <is>
          <t>2025-10-29T23:33:06.445871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0.5714285714285714</v>
      </c>
      <c r="H7854" t="n">
        <v>0</v>
      </c>
      <c r="I7854" t="inlineStr">
        <is>
          <t>entropia</t>
        </is>
      </c>
      <c r="J7854" t="n">
        <v>0</v>
      </c>
      <c r="K7854" t="n">
        <v>0.5714285714285714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4</v>
      </c>
      <c r="V7854" t="n">
        <v>0.02565504994709045</v>
      </c>
      <c r="W7854" t="n">
        <v>11</v>
      </c>
      <c r="X7854" t="n">
        <v>0.5136120529223444</v>
      </c>
      <c r="Y7854" t="n">
        <v>1071</v>
      </c>
      <c r="Z7854" t="inlineStr">
        <is>
          <t>2025-10-29T23:33:06.445871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0.5714285714285714</v>
      </c>
      <c r="H7855" t="n">
        <v>0</v>
      </c>
      <c r="I7855" t="inlineStr">
        <is>
          <t>entropia</t>
        </is>
      </c>
      <c r="J7855" t="n">
        <v>0</v>
      </c>
      <c r="K7855" t="n">
        <v>0.5714285714285714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4</v>
      </c>
      <c r="V7855" t="n">
        <v>0.03023713065861707</v>
      </c>
      <c r="W7855" t="n">
        <v>12</v>
      </c>
      <c r="X7855" t="n">
        <v>0.4187809809701335</v>
      </c>
      <c r="Y7855" t="n">
        <v>26743</v>
      </c>
      <c r="Z7855" t="inlineStr">
        <is>
          <t>2025-10-29T23:33:06.445871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0.5714285714285714</v>
      </c>
      <c r="H7856" t="n">
        <v>0</v>
      </c>
      <c r="I7856" t="inlineStr">
        <is>
          <t>entropia</t>
        </is>
      </c>
      <c r="J7856" t="n">
        <v>0</v>
      </c>
      <c r="K7856" t="n">
        <v>0.5714285714285714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4</v>
      </c>
      <c r="V7856" t="n">
        <v>0.07560530255342703</v>
      </c>
      <c r="W7856" t="n">
        <v>10</v>
      </c>
      <c r="X7856" t="n">
        <v>0.5404623787450373</v>
      </c>
      <c r="Y7856" t="n">
        <v>27444</v>
      </c>
      <c r="Z7856" t="inlineStr">
        <is>
          <t>2025-10-29T23:33:06.445871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0.5714285714285714</v>
      </c>
      <c r="H7857" t="n">
        <v>0</v>
      </c>
      <c r="I7857" t="inlineStr">
        <is>
          <t>entropia</t>
        </is>
      </c>
      <c r="J7857" t="n">
        <v>0</v>
      </c>
      <c r="K7857" t="n">
        <v>0.5714285714285714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4</v>
      </c>
      <c r="V7857" t="n">
        <v>0.02241582883458295</v>
      </c>
      <c r="W7857" t="n">
        <v>13</v>
      </c>
      <c r="X7857" t="n">
        <v>0.4627220671886477</v>
      </c>
      <c r="Y7857" t="n">
        <v>29183</v>
      </c>
      <c r="Z7857" t="inlineStr">
        <is>
          <t>2025-10-29T23:33:06.445871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0.5714285714285714</v>
      </c>
      <c r="H7858" t="n">
        <v>0</v>
      </c>
      <c r="I7858" t="inlineStr">
        <is>
          <t>entropia</t>
        </is>
      </c>
      <c r="J7858" t="n">
        <v>0</v>
      </c>
      <c r="K7858" t="n">
        <v>0.5714285714285714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4</v>
      </c>
      <c r="V7858" t="n">
        <v>0.04722972217296047</v>
      </c>
      <c r="W7858" t="n">
        <v>11</v>
      </c>
      <c r="X7858" t="n">
        <v>0.4649326484554901</v>
      </c>
      <c r="Y7858" t="n">
        <v>1431</v>
      </c>
      <c r="Z7858" t="inlineStr">
        <is>
          <t>2025-10-29T23:33:06.445871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0.5714285714285714</v>
      </c>
      <c r="H7859" t="n">
        <v>0</v>
      </c>
      <c r="I7859" t="inlineStr">
        <is>
          <t>entropia</t>
        </is>
      </c>
      <c r="J7859" t="n">
        <v>0</v>
      </c>
      <c r="K7859" t="n">
        <v>0.5714285714285714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4</v>
      </c>
      <c r="V7859" t="n">
        <v>0.06047426137040549</v>
      </c>
      <c r="W7859" t="n">
        <v>16</v>
      </c>
      <c r="X7859" t="n">
        <v>0.5491199005174096</v>
      </c>
      <c r="Y7859" t="n">
        <v>34421</v>
      </c>
      <c r="Z7859" t="inlineStr">
        <is>
          <t>2025-10-29T23:33:06.445871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0.5714285714285714</v>
      </c>
      <c r="H7860" t="n">
        <v>0</v>
      </c>
      <c r="I7860" t="inlineStr">
        <is>
          <t>entropia</t>
        </is>
      </c>
      <c r="J7860" t="n">
        <v>0</v>
      </c>
      <c r="K7860" t="n">
        <v>0.5714285714285714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4</v>
      </c>
      <c r="V7860" t="n">
        <v>0.08433617412173236</v>
      </c>
      <c r="W7860" t="n">
        <v>13</v>
      </c>
      <c r="X7860" t="n">
        <v>0.4006296405557916</v>
      </c>
      <c r="Y7860" t="n">
        <v>21881</v>
      </c>
      <c r="Z7860" t="inlineStr">
        <is>
          <t>2025-10-29T23:33:06.446871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0.5714285714285714</v>
      </c>
      <c r="H7861" t="n">
        <v>0</v>
      </c>
      <c r="I7861" t="inlineStr">
        <is>
          <t>entropia</t>
        </is>
      </c>
      <c r="J7861" t="n">
        <v>0</v>
      </c>
      <c r="K7861" t="n">
        <v>0.5714285714285714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4</v>
      </c>
      <c r="V7861" t="n">
        <v>0.01378703024238348</v>
      </c>
      <c r="W7861" t="n">
        <v>12</v>
      </c>
      <c r="X7861" t="n">
        <v>0.581087322036786</v>
      </c>
      <c r="Y7861" t="n">
        <v>2695</v>
      </c>
      <c r="Z7861" t="inlineStr">
        <is>
          <t>2025-10-29T23:33:06.446871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0.5714285714285714</v>
      </c>
      <c r="H7862" t="n">
        <v>0</v>
      </c>
      <c r="I7862" t="inlineStr">
        <is>
          <t>entropia</t>
        </is>
      </c>
      <c r="J7862" t="n">
        <v>0</v>
      </c>
      <c r="K7862" t="n">
        <v>0.5714285714285714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4</v>
      </c>
      <c r="V7862" t="n">
        <v>0.03848257288336754</v>
      </c>
      <c r="W7862" t="n">
        <v>17</v>
      </c>
      <c r="X7862" t="n">
        <v>0.4770620135662292</v>
      </c>
      <c r="Y7862" t="n">
        <v>9817</v>
      </c>
      <c r="Z7862" t="inlineStr">
        <is>
          <t>2025-10-29T23:33:06.446871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0.5714285714285714</v>
      </c>
      <c r="H7863" t="n">
        <v>0</v>
      </c>
      <c r="I7863" t="inlineStr">
        <is>
          <t>entropia</t>
        </is>
      </c>
      <c r="J7863" t="n">
        <v>0</v>
      </c>
      <c r="K7863" t="n">
        <v>0.5714285714285714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4</v>
      </c>
      <c r="V7863" t="n">
        <v>0.02725183603056118</v>
      </c>
      <c r="W7863" t="n">
        <v>14</v>
      </c>
      <c r="X7863" t="n">
        <v>0.5263771993709183</v>
      </c>
      <c r="Y7863" t="n">
        <v>11233</v>
      </c>
      <c r="Z7863" t="inlineStr">
        <is>
          <t>2025-10-29T23:33:06.451030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0.5714285714285714</v>
      </c>
      <c r="H7864" t="n">
        <v>0</v>
      </c>
      <c r="I7864" t="inlineStr">
        <is>
          <t>entropia</t>
        </is>
      </c>
      <c r="J7864" t="n">
        <v>0</v>
      </c>
      <c r="K7864" t="n">
        <v>0.5714285714285714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4</v>
      </c>
      <c r="V7864" t="n">
        <v>0.03065649844938802</v>
      </c>
      <c r="W7864" t="n">
        <v>14</v>
      </c>
      <c r="X7864" t="n">
        <v>0.5006942301619819</v>
      </c>
      <c r="Y7864" t="n">
        <v>36398</v>
      </c>
      <c r="Z7864" t="inlineStr">
        <is>
          <t>2025-10-29T23:33:06.451030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0.5714285714285714</v>
      </c>
      <c r="H7865" t="n">
        <v>0</v>
      </c>
      <c r="I7865" t="inlineStr">
        <is>
          <t>entropia</t>
        </is>
      </c>
      <c r="J7865" t="n">
        <v>0</v>
      </c>
      <c r="K7865" t="n">
        <v>0.5714285714285714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4</v>
      </c>
      <c r="V7865" t="n">
        <v>0.03893893785046529</v>
      </c>
      <c r="W7865" t="n">
        <v>14</v>
      </c>
      <c r="X7865" t="n">
        <v>0.4943599995688983</v>
      </c>
      <c r="Y7865" t="n">
        <v>15801</v>
      </c>
      <c r="Z7865" t="inlineStr">
        <is>
          <t>2025-10-29T23:33:06.451030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0.5714285714285714</v>
      </c>
      <c r="H7866" t="n">
        <v>0</v>
      </c>
      <c r="I7866" t="inlineStr">
        <is>
          <t>entropia</t>
        </is>
      </c>
      <c r="J7866" t="n">
        <v>0</v>
      </c>
      <c r="K7866" t="n">
        <v>0.5714285714285714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4</v>
      </c>
      <c r="V7866" t="n">
        <v>0.1231430681091183</v>
      </c>
      <c r="W7866" t="n">
        <v>11</v>
      </c>
      <c r="X7866" t="n">
        <v>0.522126735458651</v>
      </c>
      <c r="Y7866" t="n">
        <v>36106</v>
      </c>
      <c r="Z7866" t="inlineStr">
        <is>
          <t>2025-10-29T23:33:06.451030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0.5714285714285714</v>
      </c>
      <c r="H7867" t="n">
        <v>0</v>
      </c>
      <c r="I7867" t="inlineStr">
        <is>
          <t>entropia</t>
        </is>
      </c>
      <c r="J7867" t="n">
        <v>0</v>
      </c>
      <c r="K7867" t="n">
        <v>0.5714285714285714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4</v>
      </c>
      <c r="V7867" t="n">
        <v>0.05131009768228978</v>
      </c>
      <c r="W7867" t="n">
        <v>12</v>
      </c>
      <c r="X7867" t="n">
        <v>0.574025524403454</v>
      </c>
      <c r="Y7867" t="n">
        <v>26561</v>
      </c>
      <c r="Z7867" t="inlineStr">
        <is>
          <t>2025-10-29T23:33:06.452027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0.5714285714285714</v>
      </c>
      <c r="H7868" t="n">
        <v>0</v>
      </c>
      <c r="I7868" t="inlineStr">
        <is>
          <t>entropia</t>
        </is>
      </c>
      <c r="J7868" t="n">
        <v>0</v>
      </c>
      <c r="K7868" t="n">
        <v>0.5714285714285714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4</v>
      </c>
      <c r="V7868" t="n">
        <v>0.02757406048476696</v>
      </c>
      <c r="W7868" t="n">
        <v>12</v>
      </c>
      <c r="X7868" t="n">
        <v>0.4800912134805871</v>
      </c>
      <c r="Y7868" t="n">
        <v>30060</v>
      </c>
      <c r="Z7868" t="inlineStr">
        <is>
          <t>2025-10-29T23:33:06.452027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0.5714285714285714</v>
      </c>
      <c r="H7869" t="n">
        <v>0</v>
      </c>
      <c r="I7869" t="inlineStr">
        <is>
          <t>entropia</t>
        </is>
      </c>
      <c r="J7869" t="n">
        <v>0</v>
      </c>
      <c r="K7869" t="n">
        <v>0.5714285714285714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4</v>
      </c>
      <c r="V7869" t="n">
        <v>0.06862721567478963</v>
      </c>
      <c r="W7869" t="n">
        <v>10</v>
      </c>
      <c r="X7869" t="n">
        <v>0.5653734652943365</v>
      </c>
      <c r="Y7869" t="n">
        <v>14444</v>
      </c>
      <c r="Z7869" t="inlineStr">
        <is>
          <t>2025-10-29T23:33:06.452027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0.5714285714285714</v>
      </c>
      <c r="H7870" t="n">
        <v>0</v>
      </c>
      <c r="I7870" t="inlineStr">
        <is>
          <t>entropia</t>
        </is>
      </c>
      <c r="J7870" t="n">
        <v>0</v>
      </c>
      <c r="K7870" t="n">
        <v>0.5714285714285714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4</v>
      </c>
      <c r="V7870" t="n">
        <v>0.01838270574808121</v>
      </c>
      <c r="W7870" t="n">
        <v>16</v>
      </c>
      <c r="X7870" t="n">
        <v>0.5821497124730741</v>
      </c>
      <c r="Y7870" t="n">
        <v>6300</v>
      </c>
      <c r="Z7870" t="inlineStr">
        <is>
          <t>2025-10-29T23:33:06.452027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0.5714285714285714</v>
      </c>
      <c r="H7871" t="n">
        <v>0</v>
      </c>
      <c r="I7871" t="inlineStr">
        <is>
          <t>entropia</t>
        </is>
      </c>
      <c r="J7871" t="n">
        <v>0</v>
      </c>
      <c r="K7871" t="n">
        <v>0.5714285714285714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4</v>
      </c>
      <c r="V7871" t="n">
        <v>0.0137870330363512</v>
      </c>
      <c r="W7871" t="n">
        <v>18</v>
      </c>
      <c r="X7871" t="n">
        <v>0.4983315876669245</v>
      </c>
      <c r="Y7871" t="n">
        <v>17564</v>
      </c>
      <c r="Z7871" t="inlineStr">
        <is>
          <t>2025-10-29T23:33:06.452027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0.5714285714285714</v>
      </c>
      <c r="H7872" t="n">
        <v>0</v>
      </c>
      <c r="I7872" t="inlineStr">
        <is>
          <t>entropia</t>
        </is>
      </c>
      <c r="J7872" t="n">
        <v>0</v>
      </c>
      <c r="K7872" t="n">
        <v>0.5714285714285714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4</v>
      </c>
      <c r="V7872" t="n">
        <v>0.02241582630778497</v>
      </c>
      <c r="W7872" t="n">
        <v>14</v>
      </c>
      <c r="X7872" t="n">
        <v>0.5656483234013358</v>
      </c>
      <c r="Y7872" t="n">
        <v>10042</v>
      </c>
      <c r="Z7872" t="inlineStr">
        <is>
          <t>2025-10-29T23:33:06.452027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0.5714285714285714</v>
      </c>
      <c r="H7873" t="n">
        <v>0</v>
      </c>
      <c r="I7873" t="inlineStr">
        <is>
          <t>entropia</t>
        </is>
      </c>
      <c r="J7873" t="n">
        <v>0</v>
      </c>
      <c r="K7873" t="n">
        <v>0.5714285714285714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4</v>
      </c>
      <c r="V7873" t="n">
        <v>0.05977078708903721</v>
      </c>
      <c r="W7873" t="n">
        <v>11</v>
      </c>
      <c r="X7873" t="n">
        <v>0.5095078227639341</v>
      </c>
      <c r="Y7873" t="n">
        <v>12593</v>
      </c>
      <c r="Z7873" t="inlineStr">
        <is>
          <t>2025-10-29T23:33:06.452027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0.5714285714285714</v>
      </c>
      <c r="H7874" t="n">
        <v>0</v>
      </c>
      <c r="I7874" t="inlineStr">
        <is>
          <t>entropia</t>
        </is>
      </c>
      <c r="J7874" t="n">
        <v>0</v>
      </c>
      <c r="K7874" t="n">
        <v>0.5714285714285714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4</v>
      </c>
      <c r="V7874" t="n">
        <v>0.03752225566656516</v>
      </c>
      <c r="W7874" t="n">
        <v>18</v>
      </c>
      <c r="X7874" t="n">
        <v>0.4904265812188702</v>
      </c>
      <c r="Y7874" t="n">
        <v>29762</v>
      </c>
      <c r="Z7874" t="inlineStr">
        <is>
          <t>2025-10-29T23:33:06.452027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0.5714285714285714</v>
      </c>
      <c r="H7875" t="n">
        <v>0</v>
      </c>
      <c r="I7875" t="inlineStr">
        <is>
          <t>entropia</t>
        </is>
      </c>
      <c r="J7875" t="n">
        <v>0</v>
      </c>
      <c r="K7875" t="n">
        <v>0.5714285714285714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4</v>
      </c>
      <c r="V7875" t="n">
        <v>0.03848257102072239</v>
      </c>
      <c r="W7875" t="n">
        <v>8</v>
      </c>
      <c r="X7875" t="n">
        <v>0.4199708225523159</v>
      </c>
      <c r="Y7875" t="n">
        <v>11296</v>
      </c>
      <c r="Z7875" t="inlineStr">
        <is>
          <t>2025-10-29T23:33:06.452027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0.5714285714285714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4</v>
      </c>
      <c r="V7876" t="n">
        <v>0.02565504983067513</v>
      </c>
      <c r="W7876" t="n">
        <v>13</v>
      </c>
      <c r="X7876" t="n">
        <v>0.4639405132730742</v>
      </c>
      <c r="Y7876" t="n">
        <v>2394</v>
      </c>
      <c r="Z7876" t="inlineStr">
        <is>
          <t>2025-10-29T23:33:06.452027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0.5714285714285714</v>
      </c>
      <c r="H7877" t="n">
        <v>0</v>
      </c>
      <c r="I7877" t="inlineStr">
        <is>
          <t>entropia</t>
        </is>
      </c>
      <c r="J7877" t="n">
        <v>0</v>
      </c>
      <c r="K7877" t="n">
        <v>0.5714285714285714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4</v>
      </c>
      <c r="V7877" t="n">
        <v>0.1102740464510193</v>
      </c>
      <c r="W7877" t="n">
        <v>10</v>
      </c>
      <c r="X7877" t="n">
        <v>0.5492295378132886</v>
      </c>
      <c r="Y7877" t="n">
        <v>592</v>
      </c>
      <c r="Z7877" t="inlineStr">
        <is>
          <t>2025-10-29T23:33:06.452027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0.5714285714285714</v>
      </c>
      <c r="H7878" t="n">
        <v>0</v>
      </c>
      <c r="I7878" t="inlineStr">
        <is>
          <t>entropia</t>
        </is>
      </c>
      <c r="J7878" t="n">
        <v>0</v>
      </c>
      <c r="K7878" t="n">
        <v>0.5714285714285714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4</v>
      </c>
      <c r="V7878" t="n">
        <v>0.05347201800681305</v>
      </c>
      <c r="W7878" t="n">
        <v>15</v>
      </c>
      <c r="X7878" t="n">
        <v>0.4156738907851269</v>
      </c>
      <c r="Y7878" t="n">
        <v>148</v>
      </c>
      <c r="Z7878" t="inlineStr">
        <is>
          <t>2025-10-29T23:33:06.453025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0.5714285714285714</v>
      </c>
      <c r="H7879" t="n">
        <v>0</v>
      </c>
      <c r="I7879" t="inlineStr">
        <is>
          <t>entropia</t>
        </is>
      </c>
      <c r="J7879" t="n">
        <v>0</v>
      </c>
      <c r="K7879" t="n">
        <v>0.5714285714285714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4</v>
      </c>
      <c r="V7879" t="n">
        <v>0.0413610921241343</v>
      </c>
      <c r="W7879" t="n">
        <v>16</v>
      </c>
      <c r="X7879" t="n">
        <v>0.509543297390779</v>
      </c>
      <c r="Y7879" t="n">
        <v>12054</v>
      </c>
      <c r="Z7879" t="inlineStr">
        <is>
          <t>2025-10-29T23:33:06.453025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0.5714285714285714</v>
      </c>
      <c r="H7880" t="n">
        <v>0</v>
      </c>
      <c r="I7880" t="inlineStr">
        <is>
          <t>entropia</t>
        </is>
      </c>
      <c r="J7880" t="n">
        <v>0</v>
      </c>
      <c r="K7880" t="n">
        <v>0.5714285714285714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4</v>
      </c>
      <c r="V7880" t="n">
        <v>0.05253204702672463</v>
      </c>
      <c r="W7880" t="n">
        <v>11</v>
      </c>
      <c r="X7880" t="n">
        <v>0.5857786125609401</v>
      </c>
      <c r="Y7880" t="n">
        <v>29296</v>
      </c>
      <c r="Z7880" t="inlineStr">
        <is>
          <t>2025-10-29T23:33:06.453025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0.5714285714285714</v>
      </c>
      <c r="H7881" t="n">
        <v>0</v>
      </c>
      <c r="I7881" t="inlineStr">
        <is>
          <t>entropia</t>
        </is>
      </c>
      <c r="J7881" t="n">
        <v>0</v>
      </c>
      <c r="K7881" t="n">
        <v>0.5714285714285714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4</v>
      </c>
      <c r="V7881" t="n">
        <v>0.02565504983067513</v>
      </c>
      <c r="W7881" t="n">
        <v>15</v>
      </c>
      <c r="X7881" t="n">
        <v>0.4948262400442312</v>
      </c>
      <c r="Y7881" t="n">
        <v>20927</v>
      </c>
      <c r="Z7881" t="inlineStr">
        <is>
          <t>2025-10-29T23:33:06.453025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0.5714285714285714</v>
      </c>
      <c r="H7882" t="n">
        <v>0</v>
      </c>
      <c r="I7882" t="inlineStr">
        <is>
          <t>entropia</t>
        </is>
      </c>
      <c r="J7882" t="n">
        <v>0</v>
      </c>
      <c r="K7882" t="n">
        <v>0.5714285714285714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4</v>
      </c>
      <c r="V7882" t="n">
        <v>0.08333779134772042</v>
      </c>
      <c r="W7882" t="n">
        <v>12</v>
      </c>
      <c r="X7882" t="n">
        <v>0.5772708360688352</v>
      </c>
      <c r="Y7882" t="n">
        <v>26645</v>
      </c>
      <c r="Z7882" t="inlineStr">
        <is>
          <t>2025-10-29T23:33:06.453025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0.5714285714285714</v>
      </c>
      <c r="H7883" t="n">
        <v>0</v>
      </c>
      <c r="I7883" t="inlineStr">
        <is>
          <t>entropia</t>
        </is>
      </c>
      <c r="J7883" t="n">
        <v>0</v>
      </c>
      <c r="K7883" t="n">
        <v>0.5714285714285714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4</v>
      </c>
      <c r="V7883" t="n">
        <v>0.07590979929264838</v>
      </c>
      <c r="W7883" t="n">
        <v>20</v>
      </c>
      <c r="X7883" t="n">
        <v>0.4717363507615261</v>
      </c>
      <c r="Y7883" t="n">
        <v>16694</v>
      </c>
      <c r="Z7883" t="inlineStr">
        <is>
          <t>2025-10-29T23:33:06.453025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0.5714285714285714</v>
      </c>
      <c r="H7884" t="n">
        <v>0</v>
      </c>
      <c r="I7884" t="inlineStr">
        <is>
          <t>entropia</t>
        </is>
      </c>
      <c r="J7884" t="n">
        <v>0</v>
      </c>
      <c r="K7884" t="n">
        <v>0.5714285714285714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4</v>
      </c>
      <c r="V7884" t="n">
        <v>0.1426786563206445</v>
      </c>
      <c r="W7884" t="n">
        <v>11</v>
      </c>
      <c r="X7884" t="n">
        <v>0.5261117338987821</v>
      </c>
      <c r="Y7884" t="n">
        <v>35174</v>
      </c>
      <c r="Z7884" t="inlineStr">
        <is>
          <t>2025-10-29T23:33:06.453025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0.5714285714285714</v>
      </c>
      <c r="H7885" t="n">
        <v>0</v>
      </c>
      <c r="I7885" t="inlineStr">
        <is>
          <t>entropia</t>
        </is>
      </c>
      <c r="J7885" t="n">
        <v>0</v>
      </c>
      <c r="K7885" t="n">
        <v>0.5714285714285714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4</v>
      </c>
      <c r="V7885" t="n">
        <v>0.05263274424936917</v>
      </c>
      <c r="W7885" t="n">
        <v>9</v>
      </c>
      <c r="X7885" t="n">
        <v>0.4597932517413221</v>
      </c>
      <c r="Y7885" t="n">
        <v>36901</v>
      </c>
      <c r="Z7885" t="inlineStr">
        <is>
          <t>2025-10-29T23:33:06.453025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0.5714285714285714</v>
      </c>
      <c r="H7886" t="n">
        <v>0</v>
      </c>
      <c r="I7886" t="inlineStr">
        <is>
          <t>entropia</t>
        </is>
      </c>
      <c r="J7886" t="n">
        <v>0</v>
      </c>
      <c r="K7886" t="n">
        <v>0.5714285714285714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4</v>
      </c>
      <c r="V7886" t="n">
        <v>0.05552869443121674</v>
      </c>
      <c r="W7886" t="n">
        <v>16</v>
      </c>
      <c r="X7886" t="n">
        <v>0.5032528068638406</v>
      </c>
      <c r="Y7886" t="n">
        <v>17953</v>
      </c>
      <c r="Z7886" t="inlineStr">
        <is>
          <t>2025-10-29T23:33:06.453025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0.5714285714285714</v>
      </c>
      <c r="H7887" t="n">
        <v>0</v>
      </c>
      <c r="I7887" t="inlineStr">
        <is>
          <t>entropia</t>
        </is>
      </c>
      <c r="J7887" t="n">
        <v>0</v>
      </c>
      <c r="K7887" t="n">
        <v>0.5714285714285714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4</v>
      </c>
      <c r="V7887" t="n">
        <v>0.01883155823392824</v>
      </c>
      <c r="W7887" t="n">
        <v>12</v>
      </c>
      <c r="X7887" t="n">
        <v>0.5044935545730043</v>
      </c>
      <c r="Y7887" t="n">
        <v>2404</v>
      </c>
      <c r="Z7887" t="inlineStr">
        <is>
          <t>2025-10-29T23:33:06.454025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0.5714285714285714</v>
      </c>
      <c r="H7888" t="n">
        <v>0</v>
      </c>
      <c r="I7888" t="inlineStr">
        <is>
          <t>entropia</t>
        </is>
      </c>
      <c r="J7888" t="n">
        <v>0</v>
      </c>
      <c r="K7888" t="n">
        <v>0.5714285714285714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4</v>
      </c>
      <c r="V7888" t="n">
        <v>0.06693177873121559</v>
      </c>
      <c r="W7888" t="n">
        <v>13</v>
      </c>
      <c r="X7888" t="n">
        <v>0.4494117034692836</v>
      </c>
      <c r="Y7888" t="n">
        <v>22799</v>
      </c>
      <c r="Z7888" t="inlineStr">
        <is>
          <t>2025-10-29T23:33:06.454025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0.5714285714285714</v>
      </c>
      <c r="H7889" t="n">
        <v>0</v>
      </c>
      <c r="I7889" t="inlineStr">
        <is>
          <t>entropia</t>
        </is>
      </c>
      <c r="J7889" t="n">
        <v>0</v>
      </c>
      <c r="K7889" t="n">
        <v>0.5714285714285714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4</v>
      </c>
      <c r="V7889" t="n">
        <v>0.01838270574808121</v>
      </c>
      <c r="W7889" t="n">
        <v>11</v>
      </c>
      <c r="X7889" t="n">
        <v>0.5205412877746897</v>
      </c>
      <c r="Y7889" t="n">
        <v>29326</v>
      </c>
      <c r="Z7889" t="inlineStr">
        <is>
          <t>2025-10-29T23:33:06.454025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0.5714285714285714</v>
      </c>
      <c r="H7890" t="n">
        <v>0</v>
      </c>
      <c r="I7890" t="inlineStr">
        <is>
          <t>entropia</t>
        </is>
      </c>
      <c r="J7890" t="n">
        <v>0</v>
      </c>
      <c r="K7890" t="n">
        <v>0.5714285714285714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4</v>
      </c>
      <c r="V7890" t="n">
        <v>0.02297838777303696</v>
      </c>
      <c r="W7890" t="n">
        <v>14</v>
      </c>
      <c r="X7890" t="n">
        <v>0.4607614872159012</v>
      </c>
      <c r="Y7890" t="n">
        <v>1825</v>
      </c>
      <c r="Z7890" t="inlineStr">
        <is>
          <t>2025-10-29T23:33:06.454025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0.5714285714285714</v>
      </c>
      <c r="H7891" t="n">
        <v>0</v>
      </c>
      <c r="I7891" t="inlineStr">
        <is>
          <t>entropia</t>
        </is>
      </c>
      <c r="J7891" t="n">
        <v>0</v>
      </c>
      <c r="K7891" t="n">
        <v>0.5714285714285714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4</v>
      </c>
      <c r="V7891" t="n">
        <v>0.09412582069073704</v>
      </c>
      <c r="W7891" t="n">
        <v>10</v>
      </c>
      <c r="X7891" t="n">
        <v>0.5692016439776227</v>
      </c>
      <c r="Y7891" t="n">
        <v>39982</v>
      </c>
      <c r="Z7891" t="inlineStr">
        <is>
          <t>2025-10-29T23:33:06.454025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0.5714285714285714</v>
      </c>
      <c r="H7892" t="n">
        <v>0</v>
      </c>
      <c r="I7892" t="inlineStr">
        <is>
          <t>entropia</t>
        </is>
      </c>
      <c r="J7892" t="n">
        <v>0</v>
      </c>
      <c r="K7892" t="n">
        <v>0.5714285714285714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4</v>
      </c>
      <c r="V7892" t="n">
        <v>0.0521268361521537</v>
      </c>
      <c r="W7892" t="n">
        <v>15</v>
      </c>
      <c r="X7892" t="n">
        <v>0.4678608314970883</v>
      </c>
      <c r="Y7892" t="n">
        <v>19388</v>
      </c>
      <c r="Z7892" t="inlineStr">
        <is>
          <t>2025-10-29T23:33:06.454025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0.5714285714285714</v>
      </c>
      <c r="H7893" t="n">
        <v>0</v>
      </c>
      <c r="I7893" t="inlineStr">
        <is>
          <t>entropia</t>
        </is>
      </c>
      <c r="J7893" t="n">
        <v>0</v>
      </c>
      <c r="K7893" t="n">
        <v>0.5714285714285714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4</v>
      </c>
      <c r="V7893" t="n">
        <v>0.02888285982492141</v>
      </c>
      <c r="W7893" t="n">
        <v>17</v>
      </c>
      <c r="X7893" t="n">
        <v>0.4439941313779558</v>
      </c>
      <c r="Y7893" t="n">
        <v>2451</v>
      </c>
      <c r="Z7893" t="inlineStr">
        <is>
          <t>2025-10-29T23:33:06.454025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0.5714285714285714</v>
      </c>
      <c r="H7894" t="n">
        <v>0</v>
      </c>
      <c r="I7894" t="inlineStr">
        <is>
          <t>entropia</t>
        </is>
      </c>
      <c r="J7894" t="n">
        <v>0</v>
      </c>
      <c r="K7894" t="n">
        <v>0.5714285714285714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4</v>
      </c>
      <c r="V7894" t="n">
        <v>0.04178329981264741</v>
      </c>
      <c r="W7894" t="n">
        <v>15</v>
      </c>
      <c r="X7894" t="n">
        <v>0.4166031874043007</v>
      </c>
      <c r="Y7894" t="n">
        <v>38474</v>
      </c>
      <c r="Z7894" t="inlineStr">
        <is>
          <t>2025-10-29T23:33:06.454025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0.5714285714285714</v>
      </c>
      <c r="H7895" t="n">
        <v>0</v>
      </c>
      <c r="I7895" t="inlineStr">
        <is>
          <t>entropia</t>
        </is>
      </c>
      <c r="J7895" t="n">
        <v>0</v>
      </c>
      <c r="K7895" t="n">
        <v>0.5714285714285714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4</v>
      </c>
      <c r="V7895" t="n">
        <v>0.01838270761072636</v>
      </c>
      <c r="W7895" t="n">
        <v>15</v>
      </c>
      <c r="X7895" t="n">
        <v>0.5096548643086628</v>
      </c>
      <c r="Y7895" t="n">
        <v>12951</v>
      </c>
      <c r="Z7895" t="inlineStr">
        <is>
          <t>2025-10-29T23:33:06.454025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0.5714285714285714</v>
      </c>
      <c r="H7896" t="n">
        <v>0</v>
      </c>
      <c r="I7896" t="inlineStr">
        <is>
          <t>entropia</t>
        </is>
      </c>
      <c r="J7896" t="n">
        <v>0</v>
      </c>
      <c r="K7896" t="n">
        <v>0.5714285714285714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4</v>
      </c>
      <c r="V7896" t="n">
        <v>0.02757406048476696</v>
      </c>
      <c r="W7896" t="n">
        <v>17</v>
      </c>
      <c r="X7896" t="n">
        <v>0.5522816482375401</v>
      </c>
      <c r="Y7896" t="n">
        <v>16650</v>
      </c>
      <c r="Z7896" t="inlineStr">
        <is>
          <t>2025-10-29T23:33:06.454025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0.5714285714285714</v>
      </c>
      <c r="H7897" t="n">
        <v>0</v>
      </c>
      <c r="I7897" t="inlineStr">
        <is>
          <t>entropia</t>
        </is>
      </c>
      <c r="J7897" t="n">
        <v>0</v>
      </c>
      <c r="K7897" t="n">
        <v>0.5714285714285714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4</v>
      </c>
      <c r="V7897" t="n">
        <v>0.01578056925764661</v>
      </c>
      <c r="W7897" t="n">
        <v>13</v>
      </c>
      <c r="X7897" t="n">
        <v>0.5795208561874121</v>
      </c>
      <c r="Y7897" t="n">
        <v>39207</v>
      </c>
      <c r="Z7897" t="inlineStr">
        <is>
          <t>2025-10-29T23:33:06.454025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0.5714285714285714</v>
      </c>
      <c r="H7898" t="n">
        <v>0</v>
      </c>
      <c r="I7898" t="inlineStr">
        <is>
          <t>entropia</t>
        </is>
      </c>
      <c r="J7898" t="n">
        <v>0</v>
      </c>
      <c r="K7898" t="n">
        <v>0.5714285714285714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4</v>
      </c>
      <c r="V7898" t="n">
        <v>0.03797749634058237</v>
      </c>
      <c r="W7898" t="n">
        <v>9</v>
      </c>
      <c r="X7898" t="n">
        <v>0.4141038097684816</v>
      </c>
      <c r="Y7898" t="n">
        <v>26417</v>
      </c>
      <c r="Z7898" t="inlineStr">
        <is>
          <t>2025-10-29T23:33:06.455024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0.5714285714285714</v>
      </c>
      <c r="H7899" t="n">
        <v>0</v>
      </c>
      <c r="I7899" t="inlineStr">
        <is>
          <t>entropia</t>
        </is>
      </c>
      <c r="J7899" t="n">
        <v>0</v>
      </c>
      <c r="K7899" t="n">
        <v>0.5714285714285714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4</v>
      </c>
      <c r="V7899" t="n">
        <v>0.1586877883726569</v>
      </c>
      <c r="W7899" t="n">
        <v>16</v>
      </c>
      <c r="X7899" t="n">
        <v>0.5820764263687809</v>
      </c>
      <c r="Y7899" t="n">
        <v>14799</v>
      </c>
      <c r="Z7899" t="inlineStr">
        <is>
          <t>2025-10-29T23:33:06.455024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0.5714285714285714</v>
      </c>
      <c r="H7900" t="n">
        <v>0</v>
      </c>
      <c r="I7900" t="inlineStr">
        <is>
          <t>entropia</t>
        </is>
      </c>
      <c r="J7900" t="n">
        <v>0</v>
      </c>
      <c r="K7900" t="n">
        <v>0.5714285714285714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4</v>
      </c>
      <c r="V7900" t="n">
        <v>0.02725183583424149</v>
      </c>
      <c r="W7900" t="n">
        <v>13</v>
      </c>
      <c r="X7900" t="n">
        <v>0.4815691308603007</v>
      </c>
      <c r="Y7900" t="n">
        <v>32157</v>
      </c>
      <c r="Z7900" t="inlineStr">
        <is>
          <t>2025-10-29T23:33:06.455024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0.5714285714285714</v>
      </c>
      <c r="H7901" t="n">
        <v>0</v>
      </c>
      <c r="I7901" t="inlineStr">
        <is>
          <t>entropia</t>
        </is>
      </c>
      <c r="J7901" t="n">
        <v>0</v>
      </c>
      <c r="K7901" t="n">
        <v>0.5714285714285714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4</v>
      </c>
      <c r="V7901" t="n">
        <v>0.05327416339021553</v>
      </c>
      <c r="W7901" t="n">
        <v>12</v>
      </c>
      <c r="X7901" t="n">
        <v>0.4977840420774073</v>
      </c>
      <c r="Y7901" t="n">
        <v>4993</v>
      </c>
      <c r="Z7901" t="inlineStr">
        <is>
          <t>2025-10-29T23:33:06.455024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0.5714285714285714</v>
      </c>
      <c r="H7902" t="n">
        <v>0</v>
      </c>
      <c r="I7902" t="inlineStr">
        <is>
          <t>entropia</t>
        </is>
      </c>
      <c r="J7902" t="n">
        <v>0</v>
      </c>
      <c r="K7902" t="n">
        <v>0.5714285714285714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4</v>
      </c>
      <c r="V7902" t="n">
        <v>0.08214407414197922</v>
      </c>
      <c r="W7902" t="n">
        <v>15</v>
      </c>
      <c r="X7902" t="n">
        <v>0.5452088725894284</v>
      </c>
      <c r="Y7902" t="n">
        <v>19342</v>
      </c>
      <c r="Z7902" t="inlineStr">
        <is>
          <t>2025-10-29T23:33:06.455024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0.5714285714285714</v>
      </c>
      <c r="H7903" t="n">
        <v>0</v>
      </c>
      <c r="I7903" t="inlineStr">
        <is>
          <t>entropia</t>
        </is>
      </c>
      <c r="J7903" t="n">
        <v>0</v>
      </c>
      <c r="K7903" t="n">
        <v>0.5714285714285714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4</v>
      </c>
      <c r="V7903" t="n">
        <v>0.2190508437342942</v>
      </c>
      <c r="W7903" t="n">
        <v>10</v>
      </c>
      <c r="X7903" t="n">
        <v>0.5482883581169284</v>
      </c>
      <c r="Y7903" t="n">
        <v>9365</v>
      </c>
      <c r="Z7903" t="inlineStr">
        <is>
          <t>2025-10-29T23:33:06.455024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0.5714285714285714</v>
      </c>
      <c r="H7904" t="n">
        <v>0</v>
      </c>
      <c r="I7904" t="inlineStr">
        <is>
          <t>entropia</t>
        </is>
      </c>
      <c r="J7904" t="n">
        <v>0</v>
      </c>
      <c r="K7904" t="n">
        <v>0.5714285714285714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4</v>
      </c>
      <c r="V7904" t="n">
        <v>0.02725183434221218</v>
      </c>
      <c r="W7904" t="n">
        <v>11</v>
      </c>
      <c r="X7904" t="n">
        <v>0.4995350243703207</v>
      </c>
      <c r="Y7904" t="n">
        <v>7717</v>
      </c>
      <c r="Z7904" t="inlineStr">
        <is>
          <t>2025-10-29T23:33:06.455024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0.5714285714285714</v>
      </c>
      <c r="H7905" t="n">
        <v>0</v>
      </c>
      <c r="I7905" t="inlineStr">
        <is>
          <t>entropia</t>
        </is>
      </c>
      <c r="J7905" t="n">
        <v>0</v>
      </c>
      <c r="K7905" t="n">
        <v>0.5714285714285714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4</v>
      </c>
      <c r="V7905" t="n">
        <v>0.03216973692178726</v>
      </c>
      <c r="W7905" t="n">
        <v>18</v>
      </c>
      <c r="X7905" t="n">
        <v>0.5680939997028023</v>
      </c>
      <c r="Y7905" t="n">
        <v>24048</v>
      </c>
      <c r="Z7905" t="inlineStr">
        <is>
          <t>2025-10-29T23:33:06.455024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0.5714285714285714</v>
      </c>
      <c r="H7906" t="n">
        <v>0</v>
      </c>
      <c r="I7906" t="inlineStr">
        <is>
          <t>entropia</t>
        </is>
      </c>
      <c r="J7906" t="n">
        <v>0</v>
      </c>
      <c r="K7906" t="n">
        <v>0.5714285714285714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4</v>
      </c>
      <c r="V7906" t="n">
        <v>0.02738135540857911</v>
      </c>
      <c r="W7906" t="n">
        <v>9</v>
      </c>
      <c r="X7906" t="n">
        <v>0.5781665032934286</v>
      </c>
      <c r="Y7906" t="n">
        <v>33688</v>
      </c>
      <c r="Z7906" t="inlineStr">
        <is>
          <t>2025-10-29T23:33:06.455024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0.5714285714285714</v>
      </c>
      <c r="H7907" t="n">
        <v>0</v>
      </c>
      <c r="I7907" t="inlineStr">
        <is>
          <t>entropia</t>
        </is>
      </c>
      <c r="J7907" t="n">
        <v>0</v>
      </c>
      <c r="K7907" t="n">
        <v>0.5714285714285714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4</v>
      </c>
      <c r="V7907" t="n">
        <v>0.1385059789559739</v>
      </c>
      <c r="W7907" t="n">
        <v>12</v>
      </c>
      <c r="X7907" t="n">
        <v>0.581993861917663</v>
      </c>
      <c r="Y7907" t="n">
        <v>25331</v>
      </c>
      <c r="Z7907" t="inlineStr">
        <is>
          <t>2025-10-29T23:33:06.455024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0.5714285714285714</v>
      </c>
      <c r="H7908" t="n">
        <v>0</v>
      </c>
      <c r="I7908" t="inlineStr">
        <is>
          <t>entropia</t>
        </is>
      </c>
      <c r="J7908" t="n">
        <v>0</v>
      </c>
      <c r="K7908" t="n">
        <v>0.5714285714285714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4</v>
      </c>
      <c r="V7908" t="n">
        <v>0.02757406246382743</v>
      </c>
      <c r="W7908" t="n">
        <v>15</v>
      </c>
      <c r="X7908" t="n">
        <v>0.4583459967613878</v>
      </c>
      <c r="Y7908" t="n">
        <v>19472</v>
      </c>
      <c r="Z7908" t="inlineStr">
        <is>
          <t>2025-10-29T23:33:06.456024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0.5714285714285714</v>
      </c>
      <c r="H7909" t="n">
        <v>0</v>
      </c>
      <c r="I7909" t="inlineStr">
        <is>
          <t>entropia</t>
        </is>
      </c>
      <c r="J7909" t="n">
        <v>0</v>
      </c>
      <c r="K7909" t="n">
        <v>0.5714285714285714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4</v>
      </c>
      <c r="V7909" t="n">
        <v>0.1158777934867212</v>
      </c>
      <c r="W7909" t="n">
        <v>9</v>
      </c>
      <c r="X7909" t="n">
        <v>0.4296407264308458</v>
      </c>
      <c r="Y7909" t="n">
        <v>23698</v>
      </c>
      <c r="Z7909" t="inlineStr">
        <is>
          <t>2025-10-29T23:33:06.456169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0.5714285714285714</v>
      </c>
      <c r="H7910" t="n">
        <v>0</v>
      </c>
      <c r="I7910" t="inlineStr">
        <is>
          <t>entropia</t>
        </is>
      </c>
      <c r="J7910" t="n">
        <v>0</v>
      </c>
      <c r="K7910" t="n">
        <v>0.5714285714285714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4</v>
      </c>
      <c r="V7910" t="n">
        <v>0.03752226382200271</v>
      </c>
      <c r="W7910" t="n">
        <v>9</v>
      </c>
      <c r="X7910" t="n">
        <v>0.4599630041014417</v>
      </c>
      <c r="Y7910" t="n">
        <v>9129</v>
      </c>
      <c r="Z7910" t="inlineStr">
        <is>
          <t>2025-10-29T23:33:06.456169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0.5714285714285714</v>
      </c>
      <c r="H7911" t="n">
        <v>0</v>
      </c>
      <c r="I7911" t="inlineStr">
        <is>
          <t>entropia</t>
        </is>
      </c>
      <c r="J7911" t="n">
        <v>0</v>
      </c>
      <c r="K7911" t="n">
        <v>0.5714285714285714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4</v>
      </c>
      <c r="V7911" t="n">
        <v>0.01362591827783162</v>
      </c>
      <c r="W7911" t="n">
        <v>7</v>
      </c>
      <c r="X7911" t="n">
        <v>0.4359223361177981</v>
      </c>
      <c r="Y7911" t="n">
        <v>26666</v>
      </c>
      <c r="Z7911" t="inlineStr">
        <is>
          <t>2025-10-29T23:33:06.456169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0.5714285714285714</v>
      </c>
      <c r="H7912" t="n">
        <v>0</v>
      </c>
      <c r="I7912" t="inlineStr">
        <is>
          <t>entropia</t>
        </is>
      </c>
      <c r="J7912" t="n">
        <v>0</v>
      </c>
      <c r="K7912" t="n">
        <v>0.5714285714285714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4</v>
      </c>
      <c r="V7912" t="n">
        <v>0.01838270574808121</v>
      </c>
      <c r="W7912" t="n">
        <v>13</v>
      </c>
      <c r="X7912" t="n">
        <v>0.460374059967456</v>
      </c>
      <c r="Y7912" t="n">
        <v>23309</v>
      </c>
      <c r="Z7912" t="inlineStr">
        <is>
          <t>2025-10-29T23:33:06.456169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0.5714285714285714</v>
      </c>
      <c r="H7913" t="n">
        <v>0</v>
      </c>
      <c r="I7913" t="inlineStr">
        <is>
          <t>entropia</t>
        </is>
      </c>
      <c r="J7913" t="n">
        <v>0</v>
      </c>
      <c r="K7913" t="n">
        <v>0.5714285714285714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4</v>
      </c>
      <c r="V7913" t="n">
        <v>0.1000760095994598</v>
      </c>
      <c r="W7913" t="n">
        <v>15</v>
      </c>
      <c r="X7913" t="n">
        <v>0.4691969428083473</v>
      </c>
      <c r="Y7913" t="n">
        <v>13508</v>
      </c>
      <c r="Z7913" t="inlineStr">
        <is>
          <t>2025-10-29T23:33:06.456169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0.5714285714285714</v>
      </c>
      <c r="H7914" t="n">
        <v>0</v>
      </c>
      <c r="I7914" t="inlineStr">
        <is>
          <t>entropia</t>
        </is>
      </c>
      <c r="J7914" t="n">
        <v>0</v>
      </c>
      <c r="K7914" t="n">
        <v>0.5714285714285714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4</v>
      </c>
      <c r="V7914" t="n">
        <v>0.01883155933599205</v>
      </c>
      <c r="W7914" t="n">
        <v>12</v>
      </c>
      <c r="X7914" t="n">
        <v>0.5457036107279668</v>
      </c>
      <c r="Y7914" t="n">
        <v>36202</v>
      </c>
      <c r="Z7914" t="inlineStr">
        <is>
          <t>2025-10-29T23:33:06.456169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0.5714285714285714</v>
      </c>
      <c r="H7915" t="n">
        <v>0</v>
      </c>
      <c r="I7915" t="inlineStr">
        <is>
          <t>entropia</t>
        </is>
      </c>
      <c r="J7915" t="n">
        <v>0</v>
      </c>
      <c r="K7915" t="n">
        <v>0.5714285714285714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4</v>
      </c>
      <c r="V7915" t="n">
        <v>0.01838270574808121</v>
      </c>
      <c r="W7915" t="n">
        <v>9</v>
      </c>
      <c r="X7915" t="n">
        <v>0.5529244761566317</v>
      </c>
      <c r="Y7915" t="n">
        <v>33483</v>
      </c>
      <c r="Z7915" t="inlineStr">
        <is>
          <t>2025-10-29T23:33:06.456169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0.5714285714285714</v>
      </c>
      <c r="H7916" t="n">
        <v>0</v>
      </c>
      <c r="I7916" t="inlineStr">
        <is>
          <t>entropia</t>
        </is>
      </c>
      <c r="J7916" t="n">
        <v>0</v>
      </c>
      <c r="K7916" t="n">
        <v>0.5714285714285714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4</v>
      </c>
      <c r="V7916" t="n">
        <v>0.06047426137040549</v>
      </c>
      <c r="W7916" t="n">
        <v>9</v>
      </c>
      <c r="X7916" t="n">
        <v>0.4782271807893022</v>
      </c>
      <c r="Y7916" t="n">
        <v>9652</v>
      </c>
      <c r="Z7916" t="inlineStr">
        <is>
          <t>2025-10-29T23:33:06.456169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0.5714285714285714</v>
      </c>
      <c r="H7917" t="n">
        <v>0</v>
      </c>
      <c r="I7917" t="inlineStr">
        <is>
          <t>entropia</t>
        </is>
      </c>
      <c r="J7917" t="n">
        <v>0</v>
      </c>
      <c r="K7917" t="n">
        <v>0.5714285714285714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4</v>
      </c>
      <c r="V7917" t="n">
        <v>0.09499588372588236</v>
      </c>
      <c r="W7917" t="n">
        <v>14</v>
      </c>
      <c r="X7917" t="n">
        <v>0.4380931655778307</v>
      </c>
      <c r="Y7917" t="n">
        <v>7570</v>
      </c>
      <c r="Z7917" t="inlineStr">
        <is>
          <t>2025-10-29T23:33:06.456169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0.5714285714285714</v>
      </c>
      <c r="H7918" t="n">
        <v>0</v>
      </c>
      <c r="I7918" t="inlineStr">
        <is>
          <t>entropia</t>
        </is>
      </c>
      <c r="J7918" t="n">
        <v>0</v>
      </c>
      <c r="K7918" t="n">
        <v>0.5714285714285714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4</v>
      </c>
      <c r="V7918" t="n">
        <v>0.04668998718261719</v>
      </c>
      <c r="W7918" t="n">
        <v>16</v>
      </c>
      <c r="X7918" t="n">
        <v>0.5855180155859292</v>
      </c>
      <c r="Y7918" t="n">
        <v>12820</v>
      </c>
      <c r="Z7918" t="inlineStr">
        <is>
          <t>2025-10-29T23:33:06.456169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0.5714285714285714</v>
      </c>
      <c r="H7919" t="n">
        <v>0</v>
      </c>
      <c r="I7919" t="inlineStr">
        <is>
          <t>entropia</t>
        </is>
      </c>
      <c r="J7919" t="n">
        <v>0</v>
      </c>
      <c r="K7919" t="n">
        <v>0.5714285714285714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4</v>
      </c>
      <c r="V7919" t="n">
        <v>0.1587324047459913</v>
      </c>
      <c r="W7919" t="n">
        <v>11</v>
      </c>
      <c r="X7919" t="n">
        <v>0.5951704338093835</v>
      </c>
      <c r="Y7919" t="n">
        <v>15125</v>
      </c>
      <c r="Z7919" t="inlineStr">
        <is>
          <t>2025-10-29T23:33:06.457183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0.5714285714285714</v>
      </c>
      <c r="H7920" t="n">
        <v>0</v>
      </c>
      <c r="I7920" t="inlineStr">
        <is>
          <t>entropia</t>
        </is>
      </c>
      <c r="J7920" t="n">
        <v>0</v>
      </c>
      <c r="K7920" t="n">
        <v>0.5714285714285714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4</v>
      </c>
      <c r="V7920" t="n">
        <v>0.08218944719248876</v>
      </c>
      <c r="W7920" t="n">
        <v>11</v>
      </c>
      <c r="X7920" t="n">
        <v>0.4408035117643531</v>
      </c>
      <c r="Y7920" t="n">
        <v>32648</v>
      </c>
      <c r="Z7920" t="inlineStr">
        <is>
          <t>2025-10-29T23:33:06.457183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0.5714285714285714</v>
      </c>
      <c r="H7921" t="n">
        <v>0</v>
      </c>
      <c r="I7921" t="inlineStr">
        <is>
          <t>entropia</t>
        </is>
      </c>
      <c r="J7921" t="n">
        <v>0</v>
      </c>
      <c r="K7921" t="n">
        <v>0.5714285714285714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4</v>
      </c>
      <c r="V7921" t="n">
        <v>0.1340510067661918</v>
      </c>
      <c r="W7921" t="n">
        <v>6</v>
      </c>
      <c r="X7921" t="n">
        <v>0.5913256060867976</v>
      </c>
      <c r="Y7921" t="n">
        <v>30923</v>
      </c>
      <c r="Z7921" t="inlineStr">
        <is>
          <t>2025-10-29T23:33:06.457183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0.5714285714285714</v>
      </c>
      <c r="H7922" t="n">
        <v>0</v>
      </c>
      <c r="I7922" t="inlineStr">
        <is>
          <t>entropia</t>
        </is>
      </c>
      <c r="J7922" t="n">
        <v>0</v>
      </c>
      <c r="K7922" t="n">
        <v>0.5714285714285714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4</v>
      </c>
      <c r="V7922" t="n">
        <v>0.08790587585241158</v>
      </c>
      <c r="W7922" t="n">
        <v>14</v>
      </c>
      <c r="X7922" t="n">
        <v>0.4934285370427405</v>
      </c>
      <c r="Y7922" t="n">
        <v>8626</v>
      </c>
      <c r="Z7922" t="inlineStr">
        <is>
          <t>2025-10-29T23:33:06.457183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0.5714285714285714</v>
      </c>
      <c r="H7923" t="n">
        <v>0</v>
      </c>
      <c r="I7923" t="inlineStr">
        <is>
          <t>entropia</t>
        </is>
      </c>
      <c r="J7923" t="n">
        <v>0</v>
      </c>
      <c r="K7923" t="n">
        <v>0.5714285714285714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4</v>
      </c>
      <c r="V7923" t="n">
        <v>0.02776434660544587</v>
      </c>
      <c r="W7923" t="n">
        <v>13</v>
      </c>
      <c r="X7923" t="n">
        <v>0.599479880123353</v>
      </c>
      <c r="Y7923" t="n">
        <v>28903</v>
      </c>
      <c r="Z7923" t="inlineStr">
        <is>
          <t>2025-10-29T23:33:06.460186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0.5714285714285714</v>
      </c>
      <c r="H7924" t="n">
        <v>0</v>
      </c>
      <c r="I7924" t="inlineStr">
        <is>
          <t>entropia</t>
        </is>
      </c>
      <c r="J7924" t="n">
        <v>0</v>
      </c>
      <c r="K7924" t="n">
        <v>0.5714285714285714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4</v>
      </c>
      <c r="V7924" t="n">
        <v>0.06693177866428233</v>
      </c>
      <c r="W7924" t="n">
        <v>15</v>
      </c>
      <c r="X7924" t="n">
        <v>0.5074122822396789</v>
      </c>
      <c r="Y7924" t="n">
        <v>931</v>
      </c>
      <c r="Z7924" t="inlineStr">
        <is>
          <t>2025-10-29T23:33:06.460186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0.5714285714285714</v>
      </c>
      <c r="H7925" t="n">
        <v>0</v>
      </c>
      <c r="I7925" t="inlineStr">
        <is>
          <t>entropia</t>
        </is>
      </c>
      <c r="J7925" t="n">
        <v>0</v>
      </c>
      <c r="K7925" t="n">
        <v>0.5714285714285714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4</v>
      </c>
      <c r="V7925" t="n">
        <v>0.3559576869010925</v>
      </c>
      <c r="W7925" t="n">
        <v>18</v>
      </c>
      <c r="X7925" t="n">
        <v>0.5279823262356351</v>
      </c>
      <c r="Y7925" t="n">
        <v>7243</v>
      </c>
      <c r="Z7925" t="inlineStr">
        <is>
          <t>2025-10-29T23:33:06.460186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0.5714285714285714</v>
      </c>
      <c r="H7926" t="n">
        <v>0</v>
      </c>
      <c r="I7926" t="inlineStr">
        <is>
          <t>entropia</t>
        </is>
      </c>
      <c r="J7926" t="n">
        <v>0</v>
      </c>
      <c r="K7926" t="n">
        <v>0.5714285714285714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4</v>
      </c>
      <c r="V7926" t="n">
        <v>0.1076734470708511</v>
      </c>
      <c r="W7926" t="n">
        <v>12</v>
      </c>
      <c r="X7926" t="n">
        <v>0.4702758605750025</v>
      </c>
      <c r="Y7926" t="n">
        <v>25026</v>
      </c>
      <c r="Z7926" t="inlineStr">
        <is>
          <t>2025-10-29T23:33:06.460186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0.5714285714285714</v>
      </c>
      <c r="H7927" t="n">
        <v>0</v>
      </c>
      <c r="I7927" t="inlineStr">
        <is>
          <t>entropia</t>
        </is>
      </c>
      <c r="J7927" t="n">
        <v>0</v>
      </c>
      <c r="K7927" t="n">
        <v>0.5714285714285714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4</v>
      </c>
      <c r="V7927" t="n">
        <v>0.1423959310952314</v>
      </c>
      <c r="W7927" t="n">
        <v>11</v>
      </c>
      <c r="X7927" t="n">
        <v>0.4570067566165227</v>
      </c>
      <c r="Y7927" t="n">
        <v>24437</v>
      </c>
      <c r="Z7927" t="inlineStr">
        <is>
          <t>2025-10-29T23:33:06.460186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0.5714285714285714</v>
      </c>
      <c r="H7928" t="n">
        <v>0</v>
      </c>
      <c r="I7928" t="inlineStr">
        <is>
          <t>entropia</t>
        </is>
      </c>
      <c r="J7928" t="n">
        <v>0</v>
      </c>
      <c r="K7928" t="n">
        <v>0.5714285714285714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4</v>
      </c>
      <c r="V7928" t="n">
        <v>0.1123256683349609</v>
      </c>
      <c r="W7928" t="n">
        <v>3</v>
      </c>
      <c r="X7928" t="n">
        <v>0.5635544375778061</v>
      </c>
      <c r="Y7928" t="n">
        <v>6827</v>
      </c>
      <c r="Z7928" t="inlineStr">
        <is>
          <t>2025-10-29T23:33:06.460186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0.5714285714285714</v>
      </c>
      <c r="H7929" t="n">
        <v>0</v>
      </c>
      <c r="I7929" t="inlineStr">
        <is>
          <t>entropia</t>
        </is>
      </c>
      <c r="J7929" t="n">
        <v>0</v>
      </c>
      <c r="K7929" t="n">
        <v>0.5714285714285714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4</v>
      </c>
      <c r="V7929" t="n">
        <v>0.04330456266421337</v>
      </c>
      <c r="W7929" t="n">
        <v>14</v>
      </c>
      <c r="X7929" t="n">
        <v>0.4928798863743594</v>
      </c>
      <c r="Y7929" t="n">
        <v>38869</v>
      </c>
      <c r="Z7929" t="inlineStr">
        <is>
          <t>2025-10-29T23:33:06.460186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0.5714285714285714</v>
      </c>
      <c r="H7930" t="n">
        <v>0</v>
      </c>
      <c r="I7930" t="inlineStr">
        <is>
          <t>entropia</t>
        </is>
      </c>
      <c r="J7930" t="n">
        <v>0</v>
      </c>
      <c r="K7930" t="n">
        <v>0.5714285714285714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4</v>
      </c>
      <c r="V7930" t="n">
        <v>0.0399750211151569</v>
      </c>
      <c r="W7930" t="n">
        <v>11</v>
      </c>
      <c r="X7930" t="n">
        <v>0.4866411753505562</v>
      </c>
      <c r="Y7930" t="n">
        <v>7330</v>
      </c>
      <c r="Z7930" t="inlineStr">
        <is>
          <t>2025-10-29T23:33:06.460186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0.5714285714285714</v>
      </c>
      <c r="H7931" t="n">
        <v>0</v>
      </c>
      <c r="I7931" t="inlineStr">
        <is>
          <t>entropia</t>
        </is>
      </c>
      <c r="J7931" t="n">
        <v>0</v>
      </c>
      <c r="K7931" t="n">
        <v>0.5714285714285714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4</v>
      </c>
      <c r="V7931" t="n">
        <v>0.02297838777303696</v>
      </c>
      <c r="W7931" t="n">
        <v>12</v>
      </c>
      <c r="X7931" t="n">
        <v>0.5841326133362158</v>
      </c>
      <c r="Y7931" t="n">
        <v>35101</v>
      </c>
      <c r="Z7931" t="inlineStr">
        <is>
          <t>2025-10-29T23:33:06.461182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0.5714285714285714</v>
      </c>
      <c r="H7932" t="n">
        <v>0</v>
      </c>
      <c r="I7932" t="inlineStr">
        <is>
          <t>entropia</t>
        </is>
      </c>
      <c r="J7932" t="n">
        <v>0</v>
      </c>
      <c r="K7932" t="n">
        <v>0.5714285714285714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4</v>
      </c>
      <c r="V7932" t="n">
        <v>0.06973788796311042</v>
      </c>
      <c r="W7932" t="n">
        <v>11</v>
      </c>
      <c r="X7932" t="n">
        <v>0.4435406620517371</v>
      </c>
      <c r="Y7932" t="n">
        <v>27215</v>
      </c>
      <c r="Z7932" t="inlineStr">
        <is>
          <t>2025-10-29T23:33:06.461182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0.5714285714285714</v>
      </c>
      <c r="H7933" t="n">
        <v>0</v>
      </c>
      <c r="I7933" t="inlineStr">
        <is>
          <t>entropia</t>
        </is>
      </c>
      <c r="J7933" t="n">
        <v>0</v>
      </c>
      <c r="K7933" t="n">
        <v>0.5714285714285714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4</v>
      </c>
      <c r="V7933" t="n">
        <v>0.08625659690564652</v>
      </c>
      <c r="W7933" t="n">
        <v>10</v>
      </c>
      <c r="X7933" t="n">
        <v>0.4606686879131943</v>
      </c>
      <c r="Y7933" t="n">
        <v>22357</v>
      </c>
      <c r="Z7933" t="inlineStr">
        <is>
          <t>2025-10-29T23:33:06.461182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0.5714285714285714</v>
      </c>
      <c r="H7934" t="n">
        <v>0</v>
      </c>
      <c r="I7934" t="inlineStr">
        <is>
          <t>entropia</t>
        </is>
      </c>
      <c r="J7934" t="n">
        <v>0</v>
      </c>
      <c r="K7934" t="n">
        <v>0.5714285714285714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4</v>
      </c>
      <c r="V7934" t="n">
        <v>0.07965635343911549</v>
      </c>
      <c r="W7934" t="n">
        <v>13</v>
      </c>
      <c r="X7934" t="n">
        <v>0.5594373458287834</v>
      </c>
      <c r="Y7934" t="n">
        <v>35279</v>
      </c>
      <c r="Z7934" t="inlineStr">
        <is>
          <t>2025-10-29T23:33:06.461182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0.5714285714285714</v>
      </c>
      <c r="H7935" t="n">
        <v>0</v>
      </c>
      <c r="I7935" t="inlineStr">
        <is>
          <t>entropia</t>
        </is>
      </c>
      <c r="J7935" t="n">
        <v>0</v>
      </c>
      <c r="K7935" t="n">
        <v>0.5714285714285714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4</v>
      </c>
      <c r="V7935" t="n">
        <v>0.08329302175513835</v>
      </c>
      <c r="W7935" t="n">
        <v>14</v>
      </c>
      <c r="X7935" t="n">
        <v>0.5536531977296993</v>
      </c>
      <c r="Y7935" t="n">
        <v>21684</v>
      </c>
      <c r="Z7935" t="inlineStr">
        <is>
          <t>2025-10-29T23:33:06.461182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0.5714285714285714</v>
      </c>
      <c r="H7936" t="n">
        <v>0</v>
      </c>
      <c r="I7936" t="inlineStr">
        <is>
          <t>entropia</t>
        </is>
      </c>
      <c r="J7936" t="n">
        <v>0</v>
      </c>
      <c r="K7936" t="n">
        <v>0.5714285714285714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4</v>
      </c>
      <c r="V7936" t="n">
        <v>0.08322279986398971</v>
      </c>
      <c r="W7936" t="n">
        <v>12</v>
      </c>
      <c r="X7936" t="n">
        <v>0.4981135011757279</v>
      </c>
      <c r="Y7936" t="n">
        <v>32920</v>
      </c>
      <c r="Z7936" t="inlineStr">
        <is>
          <t>2025-10-29T23:33:06.461182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0.5714285714285714</v>
      </c>
      <c r="H7937" t="n">
        <v>0</v>
      </c>
      <c r="I7937" t="inlineStr">
        <is>
          <t>entropia</t>
        </is>
      </c>
      <c r="J7937" t="n">
        <v>0</v>
      </c>
      <c r="K7937" t="n">
        <v>0.5714285714285714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4</v>
      </c>
      <c r="V7937" t="n">
        <v>0.03065649855409807</v>
      </c>
      <c r="W7937" t="n">
        <v>11</v>
      </c>
      <c r="X7937" t="n">
        <v>0.5440112496166186</v>
      </c>
      <c r="Y7937" t="n">
        <v>17969</v>
      </c>
      <c r="Z7937" t="inlineStr">
        <is>
          <t>2025-10-29T23:33:06.461182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0.5714285714285714</v>
      </c>
      <c r="H7938" t="n">
        <v>0</v>
      </c>
      <c r="I7938" t="inlineStr">
        <is>
          <t>entropia</t>
        </is>
      </c>
      <c r="J7938" t="n">
        <v>0</v>
      </c>
      <c r="K7938" t="n">
        <v>0.5714285714285714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4</v>
      </c>
      <c r="V7938" t="n">
        <v>0.04595677182078362</v>
      </c>
      <c r="W7938" t="n">
        <v>11</v>
      </c>
      <c r="X7938" t="n">
        <v>0.4374576656209047</v>
      </c>
      <c r="Y7938" t="n">
        <v>38869</v>
      </c>
      <c r="Z7938" t="inlineStr">
        <is>
          <t>2025-10-29T23:33:06.461182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0.5714285714285714</v>
      </c>
      <c r="H7939" t="n">
        <v>0</v>
      </c>
      <c r="I7939" t="inlineStr">
        <is>
          <t>entropia</t>
        </is>
      </c>
      <c r="J7939" t="n">
        <v>0</v>
      </c>
      <c r="K7939" t="n">
        <v>0.5714285714285714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4</v>
      </c>
      <c r="V7939" t="n">
        <v>0.08821871139425012</v>
      </c>
      <c r="W7939" t="n">
        <v>13</v>
      </c>
      <c r="X7939" t="n">
        <v>0.4642510832008297</v>
      </c>
      <c r="Y7939" t="n">
        <v>33540</v>
      </c>
      <c r="Z7939" t="inlineStr">
        <is>
          <t>2025-10-29T23:33:06.461182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0.5714285714285714</v>
      </c>
      <c r="H7940" t="n">
        <v>0</v>
      </c>
      <c r="I7940" t="inlineStr">
        <is>
          <t>entropia</t>
        </is>
      </c>
      <c r="J7940" t="n">
        <v>0</v>
      </c>
      <c r="K7940" t="n">
        <v>0.5714285714285714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4</v>
      </c>
      <c r="V7940" t="n">
        <v>0.08227252983211862</v>
      </c>
      <c r="W7940" t="n">
        <v>9</v>
      </c>
      <c r="X7940" t="n">
        <v>0.5326291862050995</v>
      </c>
      <c r="Y7940" t="n">
        <v>29705</v>
      </c>
      <c r="Z7940" t="inlineStr">
        <is>
          <t>2025-10-29T23:33:06.461182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0.5714285714285714</v>
      </c>
      <c r="H7941" t="n">
        <v>0</v>
      </c>
      <c r="I7941" t="inlineStr">
        <is>
          <t>entropia</t>
        </is>
      </c>
      <c r="J7941" t="n">
        <v>0</v>
      </c>
      <c r="K7941" t="n">
        <v>0.5714285714285714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4</v>
      </c>
      <c r="V7941" t="n">
        <v>0.02776434662471544</v>
      </c>
      <c r="W7941" t="n">
        <v>12</v>
      </c>
      <c r="X7941" t="n">
        <v>0.5374392739523917</v>
      </c>
      <c r="Y7941" t="n">
        <v>2981</v>
      </c>
      <c r="Z7941" t="inlineStr">
        <is>
          <t>2025-10-29T23:33:06.462181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0.5714285714285714</v>
      </c>
      <c r="H7942" t="n">
        <v>0</v>
      </c>
      <c r="I7942" t="inlineStr">
        <is>
          <t>entropia</t>
        </is>
      </c>
      <c r="J7942" t="n">
        <v>0</v>
      </c>
      <c r="K7942" t="n">
        <v>0.5714285714285714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4</v>
      </c>
      <c r="V7942" t="n">
        <v>0.0526327476156305</v>
      </c>
      <c r="W7942" t="n">
        <v>13</v>
      </c>
      <c r="X7942" t="n">
        <v>0.4299076575654478</v>
      </c>
      <c r="Y7942" t="n">
        <v>33070</v>
      </c>
      <c r="Z7942" t="inlineStr">
        <is>
          <t>2025-10-29T23:33:06.462181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0.5714285714285714</v>
      </c>
      <c r="H7943" t="n">
        <v>0</v>
      </c>
      <c r="I7943" t="inlineStr">
        <is>
          <t>entropia</t>
        </is>
      </c>
      <c r="J7943" t="n">
        <v>0</v>
      </c>
      <c r="K7943" t="n">
        <v>0.5714285714285714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4</v>
      </c>
      <c r="V7943" t="n">
        <v>0.08664858422893232</v>
      </c>
      <c r="W7943" t="n">
        <v>10</v>
      </c>
      <c r="X7943" t="n">
        <v>0.4512963149065005</v>
      </c>
      <c r="Y7943" t="n">
        <v>14513</v>
      </c>
      <c r="Z7943" t="inlineStr">
        <is>
          <t>2025-10-29T23:33:06.462181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0.5714285714285714</v>
      </c>
      <c r="H7944" t="n">
        <v>0</v>
      </c>
      <c r="I7944" t="inlineStr">
        <is>
          <t>entropia</t>
        </is>
      </c>
      <c r="J7944" t="n">
        <v>0</v>
      </c>
      <c r="K7944" t="n">
        <v>0.5714285714285714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4</v>
      </c>
      <c r="V7944" t="n">
        <v>1.235903923467413</v>
      </c>
      <c r="W7944" t="n">
        <v>18</v>
      </c>
      <c r="X7944" t="n">
        <v>0.4046229210143358</v>
      </c>
      <c r="Y7944" t="n">
        <v>22727</v>
      </c>
      <c r="Z7944" t="inlineStr">
        <is>
          <t>2025-10-29T23:33:06.462181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0.5714285714285714</v>
      </c>
      <c r="H7945" t="n">
        <v>0</v>
      </c>
      <c r="I7945" t="inlineStr">
        <is>
          <t>entropia</t>
        </is>
      </c>
      <c r="J7945" t="n">
        <v>0</v>
      </c>
      <c r="K7945" t="n">
        <v>0.5714285714285714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4</v>
      </c>
      <c r="V7945" t="n">
        <v>0.03297973073897066</v>
      </c>
      <c r="W7945" t="n">
        <v>11</v>
      </c>
      <c r="X7945" t="n">
        <v>0.5939104195328918</v>
      </c>
      <c r="Y7945" t="n">
        <v>31712</v>
      </c>
      <c r="Z7945" t="inlineStr">
        <is>
          <t>2025-10-29T23:33:06.462181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0.5714285714285714</v>
      </c>
      <c r="H7946" t="n">
        <v>0</v>
      </c>
      <c r="I7946" t="inlineStr">
        <is>
          <t>entropia</t>
        </is>
      </c>
      <c r="J7946" t="n">
        <v>0</v>
      </c>
      <c r="K7946" t="n">
        <v>0.5714285714285714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4</v>
      </c>
      <c r="V7946" t="n">
        <v>0.01378703070804477</v>
      </c>
      <c r="W7946" t="n">
        <v>9</v>
      </c>
      <c r="X7946" t="n">
        <v>0.4474026049875211</v>
      </c>
      <c r="Y7946" t="n">
        <v>4229</v>
      </c>
      <c r="Z7946" t="inlineStr">
        <is>
          <t>2025-10-29T23:33:06.462181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0.5714285714285714</v>
      </c>
      <c r="H7947" t="n">
        <v>0</v>
      </c>
      <c r="I7947" t="inlineStr">
        <is>
          <t>entropia</t>
        </is>
      </c>
      <c r="J7947" t="n">
        <v>0</v>
      </c>
      <c r="K7947" t="n">
        <v>0.5714285714285714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4</v>
      </c>
      <c r="V7947" t="n">
        <v>0.06560271805122921</v>
      </c>
      <c r="W7947" t="n">
        <v>18</v>
      </c>
      <c r="X7947" t="n">
        <v>0.5598027467507143</v>
      </c>
      <c r="Y7947" t="n">
        <v>15638</v>
      </c>
      <c r="Z7947" t="inlineStr">
        <is>
          <t>2025-10-29T23:33:06.462181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0.5714285714285714</v>
      </c>
      <c r="H7948" t="n">
        <v>0</v>
      </c>
      <c r="I7948" t="inlineStr">
        <is>
          <t>entropia</t>
        </is>
      </c>
      <c r="J7948" t="n">
        <v>0</v>
      </c>
      <c r="K7948" t="n">
        <v>0.5714285714285714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4</v>
      </c>
      <c r="V7948" t="n">
        <v>0.03848257462959737</v>
      </c>
      <c r="W7948" t="n">
        <v>12</v>
      </c>
      <c r="X7948" t="n">
        <v>0.509424925524031</v>
      </c>
      <c r="Y7948" t="n">
        <v>34672</v>
      </c>
      <c r="Z7948" t="inlineStr">
        <is>
          <t>2025-10-29T23:33:06.462181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0.5714285714285714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0.03065650208789546</v>
      </c>
      <c r="W7949" t="n">
        <v>7</v>
      </c>
      <c r="X7949" t="n">
        <v>0.4935341115989665</v>
      </c>
      <c r="Y7949" t="n">
        <v>16245</v>
      </c>
      <c r="Z7949" t="inlineStr">
        <is>
          <t>2025-10-29T23:33:06.462181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0.5714285714285714</v>
      </c>
      <c r="H7950" t="n">
        <v>0</v>
      </c>
      <c r="I7950" t="inlineStr">
        <is>
          <t>entropia</t>
        </is>
      </c>
      <c r="J7950" t="n">
        <v>0</v>
      </c>
      <c r="K7950" t="n">
        <v>0.5714285714285714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4</v>
      </c>
      <c r="V7950" t="n">
        <v>0.08214406855404377</v>
      </c>
      <c r="W7950" t="n">
        <v>7</v>
      </c>
      <c r="X7950" t="n">
        <v>0.455823206173178</v>
      </c>
      <c r="Y7950" t="n">
        <v>24283</v>
      </c>
      <c r="Z7950" t="inlineStr">
        <is>
          <t>2025-10-29T23:33:06.462181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0.5714285714285714</v>
      </c>
      <c r="H7951" t="n">
        <v>0</v>
      </c>
      <c r="I7951" t="inlineStr">
        <is>
          <t>entropia</t>
        </is>
      </c>
      <c r="J7951" t="n">
        <v>0</v>
      </c>
      <c r="K7951" t="n">
        <v>0.5714285714285714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4</v>
      </c>
      <c r="V7951" t="n">
        <v>0.07626986503601074</v>
      </c>
      <c r="W7951" t="n">
        <v>12</v>
      </c>
      <c r="X7951" t="n">
        <v>0.5455507956795618</v>
      </c>
      <c r="Y7951" t="n">
        <v>10944</v>
      </c>
      <c r="Z7951" t="inlineStr">
        <is>
          <t>2025-10-29T23:33:06.462181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0.5714285714285714</v>
      </c>
      <c r="H7952" t="n">
        <v>0</v>
      </c>
      <c r="I7952" t="inlineStr">
        <is>
          <t>entropia</t>
        </is>
      </c>
      <c r="J7952" t="n">
        <v>0</v>
      </c>
      <c r="K7952" t="n">
        <v>0.5714285714285714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4</v>
      </c>
      <c r="V7952" t="n">
        <v>0.01838270574808121</v>
      </c>
      <c r="W7952" t="n">
        <v>10</v>
      </c>
      <c r="X7952" t="n">
        <v>0.4395590844433731</v>
      </c>
      <c r="Y7952" t="n">
        <v>36741</v>
      </c>
      <c r="Z7952" t="inlineStr">
        <is>
          <t>2025-10-29T23:33:06.463281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0.5714285714285714</v>
      </c>
      <c r="H7953" t="n">
        <v>0</v>
      </c>
      <c r="I7953" t="inlineStr">
        <is>
          <t>entropia</t>
        </is>
      </c>
      <c r="J7953" t="n">
        <v>0</v>
      </c>
      <c r="K7953" t="n">
        <v>0.5714285714285714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4</v>
      </c>
      <c r="V7953" t="n">
        <v>0.07353083277121186</v>
      </c>
      <c r="W7953" t="n">
        <v>11</v>
      </c>
      <c r="X7953" t="n">
        <v>0.4897741073484674</v>
      </c>
      <c r="Y7953" t="n">
        <v>35887</v>
      </c>
      <c r="Z7953" t="inlineStr">
        <is>
          <t>2025-10-29T23:33:06.463281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0.5714285714285714</v>
      </c>
      <c r="H7954" t="n">
        <v>0</v>
      </c>
      <c r="I7954" t="inlineStr">
        <is>
          <t>entropia</t>
        </is>
      </c>
      <c r="J7954" t="n">
        <v>0</v>
      </c>
      <c r="K7954" t="n">
        <v>0.5714285714285714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4</v>
      </c>
      <c r="V7954" t="n">
        <v>0.01378703117370605</v>
      </c>
      <c r="W7954" t="n">
        <v>15</v>
      </c>
      <c r="X7954" t="n">
        <v>0.5523614014565483</v>
      </c>
      <c r="Y7954" t="n">
        <v>39538</v>
      </c>
      <c r="Z7954" t="inlineStr">
        <is>
          <t>2025-10-29T23:33:06.463281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0.5714285714285714</v>
      </c>
      <c r="H7955" t="n">
        <v>0</v>
      </c>
      <c r="I7955" t="inlineStr">
        <is>
          <t>entropia</t>
        </is>
      </c>
      <c r="J7955" t="n">
        <v>0</v>
      </c>
      <c r="K7955" t="n">
        <v>0.5714285714285714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4</v>
      </c>
      <c r="V7955" t="n">
        <v>0.05476272106170654</v>
      </c>
      <c r="W7955" t="n">
        <v>13</v>
      </c>
      <c r="X7955" t="n">
        <v>0.5253448184043449</v>
      </c>
      <c r="Y7955" t="n">
        <v>7817</v>
      </c>
      <c r="Z7955" t="inlineStr">
        <is>
          <t>2025-10-29T23:33:06.463281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0.5714285714285714</v>
      </c>
      <c r="H7956" t="n">
        <v>0</v>
      </c>
      <c r="I7956" t="inlineStr">
        <is>
          <t>entropia</t>
        </is>
      </c>
      <c r="J7956" t="n">
        <v>0</v>
      </c>
      <c r="K7956" t="n">
        <v>0.5714285714285714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4</v>
      </c>
      <c r="V7956" t="n">
        <v>0.05131009791512042</v>
      </c>
      <c r="W7956" t="n">
        <v>19</v>
      </c>
      <c r="X7956" t="n">
        <v>0.5392669128781644</v>
      </c>
      <c r="Y7956" t="n">
        <v>16341</v>
      </c>
      <c r="Z7956" t="inlineStr">
        <is>
          <t>2025-10-29T23:33:06.463824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0.5714285714285714</v>
      </c>
      <c r="H7957" t="n">
        <v>0</v>
      </c>
      <c r="I7957" t="inlineStr">
        <is>
          <t>entropia</t>
        </is>
      </c>
      <c r="J7957" t="n">
        <v>0</v>
      </c>
      <c r="K7957" t="n">
        <v>0.5714285714285714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4</v>
      </c>
      <c r="V7957" t="n">
        <v>0.02738135540857911</v>
      </c>
      <c r="W7957" t="n">
        <v>13</v>
      </c>
      <c r="X7957" t="n">
        <v>0.4940554451927055</v>
      </c>
      <c r="Y7957" t="n">
        <v>2779</v>
      </c>
      <c r="Z7957" t="inlineStr">
        <is>
          <t>2025-10-29T23:33:06.463824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0.5714285714285714</v>
      </c>
      <c r="H7958" t="n">
        <v>0</v>
      </c>
      <c r="I7958" t="inlineStr">
        <is>
          <t>entropia</t>
        </is>
      </c>
      <c r="J7958" t="n">
        <v>0</v>
      </c>
      <c r="K7958" t="n">
        <v>0.5714285714285714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4</v>
      </c>
      <c r="V7958" t="n">
        <v>0.1095254123210907</v>
      </c>
      <c r="W7958" t="n">
        <v>12</v>
      </c>
      <c r="X7958" t="n">
        <v>0.4019142438334641</v>
      </c>
      <c r="Y7958" t="n">
        <v>23653</v>
      </c>
      <c r="Z7958" t="inlineStr">
        <is>
          <t>2025-10-29T23:33:06.463824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0.5714285714285714</v>
      </c>
      <c r="H7959" t="n">
        <v>0</v>
      </c>
      <c r="I7959" t="inlineStr">
        <is>
          <t>entropia</t>
        </is>
      </c>
      <c r="J7959" t="n">
        <v>0</v>
      </c>
      <c r="K7959" t="n">
        <v>0.5714285714285714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4</v>
      </c>
      <c r="V7959" t="n">
        <v>0.0907113936131901</v>
      </c>
      <c r="W7959" t="n">
        <v>16</v>
      </c>
      <c r="X7959" t="n">
        <v>0.4575823962247889</v>
      </c>
      <c r="Y7959" t="n">
        <v>36779</v>
      </c>
      <c r="Z7959" t="inlineStr">
        <is>
          <t>2025-10-29T23:33:06.463824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0.5714285714285714</v>
      </c>
      <c r="H7960" t="n">
        <v>0</v>
      </c>
      <c r="I7960" t="inlineStr">
        <is>
          <t>entropia</t>
        </is>
      </c>
      <c r="J7960" t="n">
        <v>0</v>
      </c>
      <c r="K7960" t="n">
        <v>0.5714285714285714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4</v>
      </c>
      <c r="V7960" t="n">
        <v>0.02631637372269787</v>
      </c>
      <c r="W7960" t="n">
        <v>11</v>
      </c>
      <c r="X7960" t="n">
        <v>0.4134886106201005</v>
      </c>
      <c r="Y7960" t="n">
        <v>27327</v>
      </c>
      <c r="Z7960" t="inlineStr">
        <is>
          <t>2025-10-29T23:33:06.463824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0.5714285714285714</v>
      </c>
      <c r="H7961" t="n">
        <v>0</v>
      </c>
      <c r="I7961" t="inlineStr">
        <is>
          <t>entropia</t>
        </is>
      </c>
      <c r="J7961" t="n">
        <v>0</v>
      </c>
      <c r="K7961" t="n">
        <v>0.5714285714285714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4</v>
      </c>
      <c r="V7961" t="n">
        <v>0.08046931251610753</v>
      </c>
      <c r="W7961" t="n">
        <v>12</v>
      </c>
      <c r="X7961" t="n">
        <v>0.4252054790328857</v>
      </c>
      <c r="Y7961" t="n">
        <v>18716</v>
      </c>
      <c r="Z7961" t="inlineStr">
        <is>
          <t>2025-10-29T23:33:06.463824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0.5714285714285714</v>
      </c>
      <c r="H7962" t="n">
        <v>0</v>
      </c>
      <c r="I7962" t="inlineStr">
        <is>
          <t>entropia</t>
        </is>
      </c>
      <c r="J7962" t="n">
        <v>0</v>
      </c>
      <c r="K7962" t="n">
        <v>0.5714285714285714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4</v>
      </c>
      <c r="V7962" t="n">
        <v>0.03766311825176361</v>
      </c>
      <c r="W7962" t="n">
        <v>10</v>
      </c>
      <c r="X7962" t="n">
        <v>0.4516879699119239</v>
      </c>
      <c r="Y7962" t="n">
        <v>21025</v>
      </c>
      <c r="Z7962" t="inlineStr">
        <is>
          <t>2025-10-29T23:33:06.463824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0.5714285714285714</v>
      </c>
      <c r="H7963" t="n">
        <v>0</v>
      </c>
      <c r="I7963" t="inlineStr">
        <is>
          <t>entropia</t>
        </is>
      </c>
      <c r="J7963" t="n">
        <v>0</v>
      </c>
      <c r="K7963" t="n">
        <v>0.5714285714285714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4</v>
      </c>
      <c r="V7963" t="n">
        <v>0.02241582783529762</v>
      </c>
      <c r="W7963" t="n">
        <v>14</v>
      </c>
      <c r="X7963" t="n">
        <v>0.4965659105937232</v>
      </c>
      <c r="Y7963" t="n">
        <v>10091</v>
      </c>
      <c r="Z7963" t="inlineStr">
        <is>
          <t>2025-10-29T23:33:06.463824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0.5714285714285714</v>
      </c>
      <c r="H7964" t="n">
        <v>0</v>
      </c>
      <c r="I7964" t="inlineStr">
        <is>
          <t>entropia</t>
        </is>
      </c>
      <c r="J7964" t="n">
        <v>0</v>
      </c>
      <c r="K7964" t="n">
        <v>0.5714285714285714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4</v>
      </c>
      <c r="V7964" t="n">
        <v>0.05068107175384004</v>
      </c>
      <c r="W7964" t="n">
        <v>14</v>
      </c>
      <c r="X7964" t="n">
        <v>0.5733947741695833</v>
      </c>
      <c r="Y7964" t="n">
        <v>34797</v>
      </c>
      <c r="Z7964" t="inlineStr">
        <is>
          <t>2025-10-29T23:33:06.463824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0.5714285714285714</v>
      </c>
      <c r="H7965" t="n">
        <v>0</v>
      </c>
      <c r="I7965" t="inlineStr">
        <is>
          <t>entropia</t>
        </is>
      </c>
      <c r="J7965" t="n">
        <v>0</v>
      </c>
      <c r="K7965" t="n">
        <v>0.5714285714285714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4</v>
      </c>
      <c r="V7965" t="n">
        <v>0.03848257474601269</v>
      </c>
      <c r="W7965" t="n">
        <v>14</v>
      </c>
      <c r="X7965" t="n">
        <v>0.519211717884295</v>
      </c>
      <c r="Y7965" t="n">
        <v>24745</v>
      </c>
      <c r="Z7965" t="inlineStr">
        <is>
          <t>2025-10-29T23:33:06.464825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0.5714285714285714</v>
      </c>
      <c r="H7966" t="n">
        <v>0</v>
      </c>
      <c r="I7966" t="inlineStr">
        <is>
          <t>entropia</t>
        </is>
      </c>
      <c r="J7966" t="n">
        <v>0</v>
      </c>
      <c r="K7966" t="n">
        <v>0.5714285714285714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4</v>
      </c>
      <c r="V7966" t="n">
        <v>0.02606341934605405</v>
      </c>
      <c r="W7966" t="n">
        <v>10</v>
      </c>
      <c r="X7966" t="n">
        <v>0.5156966333067835</v>
      </c>
      <c r="Y7966" t="n">
        <v>20565</v>
      </c>
      <c r="Z7966" t="inlineStr">
        <is>
          <t>2025-10-29T23:33:06.464825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0.5714285714285714</v>
      </c>
      <c r="H7967" t="n">
        <v>0</v>
      </c>
      <c r="I7967" t="inlineStr">
        <is>
          <t>entropia</t>
        </is>
      </c>
      <c r="J7967" t="n">
        <v>0</v>
      </c>
      <c r="K7967" t="n">
        <v>0.5714285714285714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4</v>
      </c>
      <c r="V7967" t="n">
        <v>0.02606341923146276</v>
      </c>
      <c r="W7967" t="n">
        <v>15</v>
      </c>
      <c r="X7967" t="n">
        <v>0.5364081554466069</v>
      </c>
      <c r="Y7967" t="n">
        <v>23476</v>
      </c>
      <c r="Z7967" t="inlineStr">
        <is>
          <t>2025-10-29T23:33:06.464825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0.5714285714285714</v>
      </c>
      <c r="H7968" t="n">
        <v>0</v>
      </c>
      <c r="I7968" t="inlineStr">
        <is>
          <t>entropia</t>
        </is>
      </c>
      <c r="J7968" t="n">
        <v>0</v>
      </c>
      <c r="K7968" t="n">
        <v>0.5714285714285714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4</v>
      </c>
      <c r="V7968" t="n">
        <v>0.03156113981776049</v>
      </c>
      <c r="W7968" t="n">
        <v>11</v>
      </c>
      <c r="X7968" t="n">
        <v>0.5486754048007713</v>
      </c>
      <c r="Y7968" t="n">
        <v>16275</v>
      </c>
      <c r="Z7968" t="inlineStr">
        <is>
          <t>2025-10-29T23:33:06.464825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0.5714285714285714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0.01838270574808121</v>
      </c>
      <c r="W7969" t="n">
        <v>13</v>
      </c>
      <c r="X7969" t="n">
        <v>0.5980128336932165</v>
      </c>
      <c r="Y7969" t="n">
        <v>20095</v>
      </c>
      <c r="Z7969" t="inlineStr">
        <is>
          <t>2025-10-29T23:33:06.464825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0.5714285714285714</v>
      </c>
      <c r="H7970" t="n">
        <v>0</v>
      </c>
      <c r="I7970" t="inlineStr">
        <is>
          <t>entropia</t>
        </is>
      </c>
      <c r="J7970" t="n">
        <v>0</v>
      </c>
      <c r="K7970" t="n">
        <v>0.5714285714285714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4</v>
      </c>
      <c r="V7970" t="n">
        <v>0.05131009768228978</v>
      </c>
      <c r="W7970" t="n">
        <v>9</v>
      </c>
      <c r="X7970" t="n">
        <v>0.5182511825233694</v>
      </c>
      <c r="Y7970" t="n">
        <v>10878</v>
      </c>
      <c r="Z7970" t="inlineStr">
        <is>
          <t>2025-10-29T23:33:06.464825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0.5714285714285714</v>
      </c>
      <c r="H7971" t="n">
        <v>0</v>
      </c>
      <c r="I7971" t="inlineStr">
        <is>
          <t>entropia</t>
        </is>
      </c>
      <c r="J7971" t="n">
        <v>0</v>
      </c>
      <c r="K7971" t="n">
        <v>0.5714285714285714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4</v>
      </c>
      <c r="V7971" t="n">
        <v>0.1233270142868891</v>
      </c>
      <c r="W7971" t="n">
        <v>11</v>
      </c>
      <c r="X7971" t="n">
        <v>0.5098954519815989</v>
      </c>
      <c r="Y7971" t="n">
        <v>34299</v>
      </c>
      <c r="Z7971" t="inlineStr">
        <is>
          <t>2025-10-29T23:33:06.464825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0.5714285714285714</v>
      </c>
      <c r="H7972" t="n">
        <v>0</v>
      </c>
      <c r="I7972" t="inlineStr">
        <is>
          <t>entropia</t>
        </is>
      </c>
      <c r="J7972" t="n">
        <v>0</v>
      </c>
      <c r="K7972" t="n">
        <v>0.5714285714285714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4</v>
      </c>
      <c r="V7972" t="n">
        <v>0.03323200580056453</v>
      </c>
      <c r="W7972" t="n">
        <v>12</v>
      </c>
      <c r="X7972" t="n">
        <v>0.5205503492413314</v>
      </c>
      <c r="Y7972" t="n">
        <v>9862</v>
      </c>
      <c r="Z7972" t="inlineStr">
        <is>
          <t>2025-10-29T23:33:06.464825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0.5714285714285714</v>
      </c>
      <c r="H7973" t="n">
        <v>0</v>
      </c>
      <c r="I7973" t="inlineStr">
        <is>
          <t>entropia</t>
        </is>
      </c>
      <c r="J7973" t="n">
        <v>0</v>
      </c>
      <c r="K7973" t="n">
        <v>0.5714285714285714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4</v>
      </c>
      <c r="V7973" t="n">
        <v>0.08046908661342565</v>
      </c>
      <c r="W7973" t="n">
        <v>4</v>
      </c>
      <c r="X7973" t="n">
        <v>0.5505067889743419</v>
      </c>
      <c r="Y7973" t="n">
        <v>9427</v>
      </c>
      <c r="Z7973" t="inlineStr">
        <is>
          <t>2025-10-29T23:33:06.464825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0.5714285714285714</v>
      </c>
      <c r="H7974" t="n">
        <v>0</v>
      </c>
      <c r="I7974" t="inlineStr">
        <is>
          <t>entropia</t>
        </is>
      </c>
      <c r="J7974" t="n">
        <v>0</v>
      </c>
      <c r="K7974" t="n">
        <v>0.5714285714285714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4</v>
      </c>
      <c r="V7974" t="n">
        <v>0.02776434668252417</v>
      </c>
      <c r="W7974" t="n">
        <v>13</v>
      </c>
      <c r="X7974" t="n">
        <v>0.5633092257920124</v>
      </c>
      <c r="Y7974" t="n">
        <v>14094</v>
      </c>
      <c r="Z7974" t="inlineStr">
        <is>
          <t>2025-10-29T23:33:06.465819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0.5714285714285714</v>
      </c>
      <c r="H7975" t="n">
        <v>0</v>
      </c>
      <c r="I7975" t="inlineStr">
        <is>
          <t>entropia</t>
        </is>
      </c>
      <c r="J7975" t="n">
        <v>0</v>
      </c>
      <c r="K7975" t="n">
        <v>0.5714285714285714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4</v>
      </c>
      <c r="V7975" t="n">
        <v>0.05055245384573936</v>
      </c>
      <c r="W7975" t="n">
        <v>12</v>
      </c>
      <c r="X7975" t="n">
        <v>0.4346146168098916</v>
      </c>
      <c r="Y7975" t="n">
        <v>10729</v>
      </c>
      <c r="Z7975" t="inlineStr">
        <is>
          <t>2025-10-29T23:33:06.465819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0.5714285714285714</v>
      </c>
      <c r="H7976" t="n">
        <v>0</v>
      </c>
      <c r="I7976" t="inlineStr">
        <is>
          <t>entropia</t>
        </is>
      </c>
      <c r="J7976" t="n">
        <v>0</v>
      </c>
      <c r="K7976" t="n">
        <v>0.5714285714285714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4</v>
      </c>
      <c r="V7976" t="n">
        <v>0.1074261680387765</v>
      </c>
      <c r="W7976" t="n">
        <v>17</v>
      </c>
      <c r="X7976" t="n">
        <v>0.5675818948870982</v>
      </c>
      <c r="Y7976" t="n">
        <v>14571</v>
      </c>
      <c r="Z7976" t="inlineStr">
        <is>
          <t>2025-10-29T23:33:06.465819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0.5714285714285714</v>
      </c>
      <c r="H7977" t="n">
        <v>0</v>
      </c>
      <c r="I7977" t="inlineStr">
        <is>
          <t>entropia</t>
        </is>
      </c>
      <c r="J7977" t="n">
        <v>0</v>
      </c>
      <c r="K7977" t="n">
        <v>0.5714285714285714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4</v>
      </c>
      <c r="V7977" t="n">
        <v>0.05495520943756787</v>
      </c>
      <c r="W7977" t="n">
        <v>16</v>
      </c>
      <c r="X7977" t="n">
        <v>0.4277979055582736</v>
      </c>
      <c r="Y7977" t="n">
        <v>15043</v>
      </c>
      <c r="Z7977" t="inlineStr">
        <is>
          <t>2025-10-29T23:33:06.465819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0.5714285714285714</v>
      </c>
      <c r="H7978" t="n">
        <v>0</v>
      </c>
      <c r="I7978" t="inlineStr">
        <is>
          <t>entropia</t>
        </is>
      </c>
      <c r="J7978" t="n">
        <v>0</v>
      </c>
      <c r="K7978" t="n">
        <v>0.5714285714285714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4</v>
      </c>
      <c r="V7978" t="n">
        <v>0.01578056956985116</v>
      </c>
      <c r="W7978" t="n">
        <v>10</v>
      </c>
      <c r="X7978" t="n">
        <v>0.5783542286960969</v>
      </c>
      <c r="Y7978" t="n">
        <v>32360</v>
      </c>
      <c r="Z7978" t="inlineStr">
        <is>
          <t>2025-10-29T23:33:06.465819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0.5714285714285714</v>
      </c>
      <c r="H7979" t="n">
        <v>0</v>
      </c>
      <c r="I7979" t="inlineStr">
        <is>
          <t>entropia</t>
        </is>
      </c>
      <c r="J7979" t="n">
        <v>0</v>
      </c>
      <c r="K7979" t="n">
        <v>0.5714285714285714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4</v>
      </c>
      <c r="V7979" t="n">
        <v>0.1499288525339804</v>
      </c>
      <c r="W7979" t="n">
        <v>9</v>
      </c>
      <c r="X7979" t="n">
        <v>0.5760785374573203</v>
      </c>
      <c r="Y7979" t="n">
        <v>38931</v>
      </c>
      <c r="Z7979" t="inlineStr">
        <is>
          <t>2025-10-29T23:33:06.465819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0.5714285714285714</v>
      </c>
      <c r="H7980" t="n">
        <v>0</v>
      </c>
      <c r="I7980" t="inlineStr">
        <is>
          <t>entropia</t>
        </is>
      </c>
      <c r="J7980" t="n">
        <v>0</v>
      </c>
      <c r="K7980" t="n">
        <v>0.5714285714285714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4</v>
      </c>
      <c r="V7980" t="n">
        <v>0.01838270761072636</v>
      </c>
      <c r="W7980" t="n">
        <v>14</v>
      </c>
      <c r="X7980" t="n">
        <v>0.552152562752139</v>
      </c>
      <c r="Y7980" t="n">
        <v>30436</v>
      </c>
      <c r="Z7980" t="inlineStr">
        <is>
          <t>2025-10-29T23:33:06.466828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0.5714285714285714</v>
      </c>
      <c r="H7981" t="n">
        <v>0</v>
      </c>
      <c r="I7981" t="inlineStr">
        <is>
          <t>entropia</t>
        </is>
      </c>
      <c r="J7981" t="n">
        <v>0</v>
      </c>
      <c r="K7981" t="n">
        <v>0.5714285714285714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4</v>
      </c>
      <c r="V7981" t="n">
        <v>0.05131009966135025</v>
      </c>
      <c r="W7981" t="n">
        <v>11</v>
      </c>
      <c r="X7981" t="n">
        <v>0.520556528509412</v>
      </c>
      <c r="Y7981" t="n">
        <v>1071</v>
      </c>
      <c r="Z7981" t="inlineStr">
        <is>
          <t>2025-10-29T23:33:06.466828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0.5714285714285714</v>
      </c>
      <c r="H7982" t="n">
        <v>0</v>
      </c>
      <c r="I7982" t="inlineStr">
        <is>
          <t>entropia</t>
        </is>
      </c>
      <c r="J7982" t="n">
        <v>0</v>
      </c>
      <c r="K7982" t="n">
        <v>0.5714285714285714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4</v>
      </c>
      <c r="V7982" t="n">
        <v>0.03065649855409807</v>
      </c>
      <c r="W7982" t="n">
        <v>14</v>
      </c>
      <c r="X7982" t="n">
        <v>0.4655399429615169</v>
      </c>
      <c r="Y7982" t="n">
        <v>25445</v>
      </c>
      <c r="Z7982" t="inlineStr">
        <is>
          <t>2025-10-29T23:33:06.466828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0.5714285714285714</v>
      </c>
      <c r="H7983" t="n">
        <v>0</v>
      </c>
      <c r="I7983" t="inlineStr">
        <is>
          <t>entropia</t>
        </is>
      </c>
      <c r="J7983" t="n">
        <v>0</v>
      </c>
      <c r="K7983" t="n">
        <v>0.5714285714285714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4</v>
      </c>
      <c r="V7983" t="n">
        <v>0.1193934724178351</v>
      </c>
      <c r="W7983" t="n">
        <v>12</v>
      </c>
      <c r="X7983" t="n">
        <v>0.5408316013974066</v>
      </c>
      <c r="Y7983" t="n">
        <v>20831</v>
      </c>
      <c r="Z7983" t="inlineStr">
        <is>
          <t>2025-10-29T23:33:06.466828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0.5714285714285714</v>
      </c>
      <c r="H7984" t="n">
        <v>0</v>
      </c>
      <c r="I7984" t="inlineStr">
        <is>
          <t>entropia</t>
        </is>
      </c>
      <c r="J7984" t="n">
        <v>0</v>
      </c>
      <c r="K7984" t="n">
        <v>0.5714285714285714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4</v>
      </c>
      <c r="V7984" t="n">
        <v>0.07821804462965988</v>
      </c>
      <c r="W7984" t="n">
        <v>7</v>
      </c>
      <c r="X7984" t="n">
        <v>0.5036374214354096</v>
      </c>
      <c r="Y7984" t="n">
        <v>20444</v>
      </c>
      <c r="Z7984" t="inlineStr">
        <is>
          <t>2025-10-29T23:33:06.466828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0.5714285714285714</v>
      </c>
      <c r="H7985" t="n">
        <v>0</v>
      </c>
      <c r="I7985" t="inlineStr">
        <is>
          <t>entropia</t>
        </is>
      </c>
      <c r="J7985" t="n">
        <v>0</v>
      </c>
      <c r="K7985" t="n">
        <v>0.5714285714285714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4</v>
      </c>
      <c r="V7985" t="n">
        <v>0.04722972765254375</v>
      </c>
      <c r="W7985" t="n">
        <v>12</v>
      </c>
      <c r="X7985" t="n">
        <v>0.566120603788676</v>
      </c>
      <c r="Y7985" t="n">
        <v>12988</v>
      </c>
      <c r="Z7985" t="inlineStr">
        <is>
          <t>2025-10-29T23:33:06.466828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0.5714285714285714</v>
      </c>
      <c r="H7986" t="n">
        <v>0</v>
      </c>
      <c r="I7986" t="inlineStr">
        <is>
          <t>entropia</t>
        </is>
      </c>
      <c r="J7986" t="n">
        <v>0</v>
      </c>
      <c r="K7986" t="n">
        <v>0.5714285714285714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4</v>
      </c>
      <c r="V7986" t="n">
        <v>0.03058438032144451</v>
      </c>
      <c r="W7986" t="n">
        <v>15</v>
      </c>
      <c r="X7986" t="n">
        <v>0.48762177009935</v>
      </c>
      <c r="Y7986" t="n">
        <v>8422</v>
      </c>
      <c r="Z7986" t="inlineStr">
        <is>
          <t>2025-10-29T23:33:06.466828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0.5714285714285714</v>
      </c>
      <c r="H7987" t="n">
        <v>0</v>
      </c>
      <c r="I7987" t="inlineStr">
        <is>
          <t>entropia</t>
        </is>
      </c>
      <c r="J7987" t="n">
        <v>0</v>
      </c>
      <c r="K7987" t="n">
        <v>0.5714285714285714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4</v>
      </c>
      <c r="V7987" t="n">
        <v>0.01838270574808121</v>
      </c>
      <c r="W7987" t="n">
        <v>16</v>
      </c>
      <c r="X7987" t="n">
        <v>0.4032497927301462</v>
      </c>
      <c r="Y7987" t="n">
        <v>40496</v>
      </c>
      <c r="Z7987" t="inlineStr">
        <is>
          <t>2025-10-29T23:33:06.466828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0.5714285714285714</v>
      </c>
      <c r="H7988" t="n">
        <v>0</v>
      </c>
      <c r="I7988" t="inlineStr">
        <is>
          <t>entropia</t>
        </is>
      </c>
      <c r="J7988" t="n">
        <v>0</v>
      </c>
      <c r="K7988" t="n">
        <v>0.5714285714285714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4</v>
      </c>
      <c r="V7988" t="n">
        <v>0.1258248056678339</v>
      </c>
      <c r="W7988" t="n">
        <v>15</v>
      </c>
      <c r="X7988" t="n">
        <v>0.5240714565550101</v>
      </c>
      <c r="Y7988" t="n">
        <v>31413</v>
      </c>
      <c r="Z7988" t="inlineStr">
        <is>
          <t>2025-10-29T23:33:06.466828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0.5714285714285714</v>
      </c>
      <c r="H7989" t="n">
        <v>0</v>
      </c>
      <c r="I7989" t="inlineStr">
        <is>
          <t>entropia</t>
        </is>
      </c>
      <c r="J7989" t="n">
        <v>0</v>
      </c>
      <c r="K7989" t="n">
        <v>0.5714285714285714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4</v>
      </c>
      <c r="V7989" t="n">
        <v>0.05699106180540896</v>
      </c>
      <c r="W7989" t="n">
        <v>16</v>
      </c>
      <c r="X7989" t="n">
        <v>0.5598290979547829</v>
      </c>
      <c r="Y7989" t="n">
        <v>24576</v>
      </c>
      <c r="Z7989" t="inlineStr">
        <is>
          <t>2025-10-29T23:33:06.466828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0.5714285714285714</v>
      </c>
      <c r="H7990" t="n">
        <v>0</v>
      </c>
      <c r="I7990" t="inlineStr">
        <is>
          <t>entropia</t>
        </is>
      </c>
      <c r="J7990" t="n">
        <v>0</v>
      </c>
      <c r="K7990" t="n">
        <v>0.5714285714285714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4</v>
      </c>
      <c r="V7990" t="n">
        <v>0.06312228099163737</v>
      </c>
      <c r="W7990" t="n">
        <v>17</v>
      </c>
      <c r="X7990" t="n">
        <v>0.5193829178124362</v>
      </c>
      <c r="Y7990" t="n">
        <v>679</v>
      </c>
      <c r="Z7990" t="inlineStr">
        <is>
          <t>2025-10-29T23:33:06.467822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0.5714285714285714</v>
      </c>
      <c r="H7991" t="n">
        <v>0</v>
      </c>
      <c r="I7991" t="inlineStr">
        <is>
          <t>entropia</t>
        </is>
      </c>
      <c r="J7991" t="n">
        <v>0</v>
      </c>
      <c r="K7991" t="n">
        <v>0.5714285714285714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4</v>
      </c>
      <c r="V7991" t="n">
        <v>0.02297838032245636</v>
      </c>
      <c r="W7991" t="n">
        <v>18</v>
      </c>
      <c r="X7991" t="n">
        <v>0.4604161198972689</v>
      </c>
      <c r="Y7991" t="n">
        <v>34866</v>
      </c>
      <c r="Z7991" t="inlineStr">
        <is>
          <t>2025-10-29T23:33:06.467822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0.5714285714285714</v>
      </c>
      <c r="H7992" t="n">
        <v>0</v>
      </c>
      <c r="I7992" t="inlineStr">
        <is>
          <t>entropia</t>
        </is>
      </c>
      <c r="J7992" t="n">
        <v>0</v>
      </c>
      <c r="K7992" t="n">
        <v>0.5714285714285714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4</v>
      </c>
      <c r="V7992" t="n">
        <v>0.01883155916178786</v>
      </c>
      <c r="W7992" t="n">
        <v>8</v>
      </c>
      <c r="X7992" t="n">
        <v>0.4876988782997128</v>
      </c>
      <c r="Y7992" t="n">
        <v>24499</v>
      </c>
      <c r="Z7992" t="inlineStr">
        <is>
          <t>2025-10-29T23:33:06.467822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0.5714285714285714</v>
      </c>
      <c r="H7993" t="n">
        <v>0</v>
      </c>
      <c r="I7993" t="inlineStr">
        <is>
          <t>entropia</t>
        </is>
      </c>
      <c r="J7993" t="n">
        <v>0</v>
      </c>
      <c r="K7993" t="n">
        <v>0.5714285714285714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4</v>
      </c>
      <c r="V7993" t="n">
        <v>0.06047426178830258</v>
      </c>
      <c r="W7993" t="n">
        <v>8</v>
      </c>
      <c r="X7993" t="n">
        <v>0.4566014608987162</v>
      </c>
      <c r="Y7993" t="n">
        <v>24498</v>
      </c>
      <c r="Z7993" t="inlineStr">
        <is>
          <t>2025-10-29T23:33:06.467822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0.5714285714285714</v>
      </c>
      <c r="H7994" t="n">
        <v>0</v>
      </c>
      <c r="I7994" t="inlineStr">
        <is>
          <t>entropia</t>
        </is>
      </c>
      <c r="J7994" t="n">
        <v>0</v>
      </c>
      <c r="K7994" t="n">
        <v>0.5714285714285714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4</v>
      </c>
      <c r="V7994" t="n">
        <v>0.01838270830921829</v>
      </c>
      <c r="W7994" t="n">
        <v>9</v>
      </c>
      <c r="X7994" t="n">
        <v>0.5155119471170696</v>
      </c>
      <c r="Y7994" t="n">
        <v>13676</v>
      </c>
      <c r="Z7994" t="inlineStr">
        <is>
          <t>2025-10-29T23:33:06.468824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0.5714285714285714</v>
      </c>
      <c r="H7995" t="n">
        <v>0</v>
      </c>
      <c r="I7995" t="inlineStr">
        <is>
          <t>entropia</t>
        </is>
      </c>
      <c r="J7995" t="n">
        <v>0</v>
      </c>
      <c r="K7995" t="n">
        <v>0.5714285714285714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4</v>
      </c>
      <c r="V7995" t="n">
        <v>0.02757406234741211</v>
      </c>
      <c r="W7995" t="n">
        <v>17</v>
      </c>
      <c r="X7995" t="n">
        <v>0.5147093057452047</v>
      </c>
      <c r="Y7995" t="n">
        <v>16650</v>
      </c>
      <c r="Z7995" t="inlineStr">
        <is>
          <t>2025-10-29T23:33:06.468824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0.5714285714285714</v>
      </c>
      <c r="H7996" t="n">
        <v>0</v>
      </c>
      <c r="I7996" t="inlineStr">
        <is>
          <t>entropia</t>
        </is>
      </c>
      <c r="J7996" t="n">
        <v>0</v>
      </c>
      <c r="K7996" t="n">
        <v>0.5714285714285714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4</v>
      </c>
      <c r="V7996" t="n">
        <v>0.01378703094087541</v>
      </c>
      <c r="W7996" t="n">
        <v>16</v>
      </c>
      <c r="X7996" t="n">
        <v>0.591120175605954</v>
      </c>
      <c r="Y7996" t="n">
        <v>24587</v>
      </c>
      <c r="Z7996" t="inlineStr">
        <is>
          <t>2025-10-29T23:33:06.468824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0.5714285714285714</v>
      </c>
      <c r="H7997" t="n">
        <v>0</v>
      </c>
      <c r="I7997" t="inlineStr">
        <is>
          <t>entropia</t>
        </is>
      </c>
      <c r="J7997" t="n">
        <v>0</v>
      </c>
      <c r="K7997" t="n">
        <v>0.5714285714285714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4</v>
      </c>
      <c r="V7997" t="n">
        <v>0.1662991301168761</v>
      </c>
      <c r="W7997" t="n">
        <v>10</v>
      </c>
      <c r="X7997" t="n">
        <v>0.4061594898615882</v>
      </c>
      <c r="Y7997" t="n">
        <v>16049</v>
      </c>
      <c r="Z7997" t="inlineStr">
        <is>
          <t>2025-10-29T23:33:06.468824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0.5714285714285714</v>
      </c>
      <c r="H7998" t="n">
        <v>0</v>
      </c>
      <c r="I7998" t="inlineStr">
        <is>
          <t>entropia</t>
        </is>
      </c>
      <c r="J7998" t="n">
        <v>0</v>
      </c>
      <c r="K7998" t="n">
        <v>0.5714285714285714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4</v>
      </c>
      <c r="V7998" t="n">
        <v>0.07626986503601074</v>
      </c>
      <c r="W7998" t="n">
        <v>10</v>
      </c>
      <c r="X7998" t="n">
        <v>0.5631476871983971</v>
      </c>
      <c r="Y7998" t="n">
        <v>26417</v>
      </c>
      <c r="Z7998" t="inlineStr">
        <is>
          <t>2025-10-29T23:33:06.468824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0.5714285714285714</v>
      </c>
      <c r="H7999" t="n">
        <v>0</v>
      </c>
      <c r="I7999" t="inlineStr">
        <is>
          <t>entropia</t>
        </is>
      </c>
      <c r="J7999" t="n">
        <v>0</v>
      </c>
      <c r="K7999" t="n">
        <v>0.5714285714285714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4</v>
      </c>
      <c r="V7999" t="n">
        <v>0.05253204702672463</v>
      </c>
      <c r="W7999" t="n">
        <v>14</v>
      </c>
      <c r="X7999" t="n">
        <v>0.5625243800460294</v>
      </c>
      <c r="Y7999" t="n">
        <v>27277</v>
      </c>
      <c r="Z7999" t="inlineStr">
        <is>
          <t>2025-10-29T23:33:06.469821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0.5714285714285714</v>
      </c>
      <c r="H8000" t="n">
        <v>0</v>
      </c>
      <c r="I8000" t="inlineStr">
        <is>
          <t>entropia</t>
        </is>
      </c>
      <c r="J8000" t="n">
        <v>0</v>
      </c>
      <c r="K8000" t="n">
        <v>0.5714285714285714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4</v>
      </c>
      <c r="V8000" t="n">
        <v>0.02757405862212181</v>
      </c>
      <c r="W8000" t="n">
        <v>16</v>
      </c>
      <c r="X8000" t="n">
        <v>0.4423073586095932</v>
      </c>
      <c r="Y8000" t="n">
        <v>31909</v>
      </c>
      <c r="Z8000" t="inlineStr">
        <is>
          <t>2025-10-29T23:33:06.469821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0.5714285714285714</v>
      </c>
      <c r="H8001" t="n">
        <v>0</v>
      </c>
      <c r="I8001" t="inlineStr">
        <is>
          <t>entropia</t>
        </is>
      </c>
      <c r="J8001" t="n">
        <v>0</v>
      </c>
      <c r="K8001" t="n">
        <v>0.5714285714285714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4</v>
      </c>
      <c r="V8001" t="n">
        <v>0.02888285982492141</v>
      </c>
      <c r="W8001" t="n">
        <v>13</v>
      </c>
      <c r="X8001" t="n">
        <v>0.5115102586394028</v>
      </c>
      <c r="Y8001" t="n">
        <v>6771</v>
      </c>
      <c r="Z8001" t="inlineStr">
        <is>
          <t>2025-10-29T23:33:06.469821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0.5714285714285714</v>
      </c>
      <c r="H8002" t="n">
        <v>0</v>
      </c>
      <c r="I8002" t="inlineStr">
        <is>
          <t>entropia</t>
        </is>
      </c>
      <c r="J8002" t="n">
        <v>0</v>
      </c>
      <c r="K8002" t="n">
        <v>0.5714285714285714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4</v>
      </c>
      <c r="V8002" t="n">
        <v>0.01883155933599205</v>
      </c>
      <c r="W8002" t="n">
        <v>9</v>
      </c>
      <c r="X8002" t="n">
        <v>0.5921268600394438</v>
      </c>
      <c r="Y8002" t="n">
        <v>5520</v>
      </c>
      <c r="Z8002" t="inlineStr">
        <is>
          <t>2025-10-29T23:33:06.469821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0.5714285714285714</v>
      </c>
      <c r="H8003" t="n">
        <v>0</v>
      </c>
      <c r="I8003" t="inlineStr">
        <is>
          <t>entropia</t>
        </is>
      </c>
      <c r="J8003" t="n">
        <v>0</v>
      </c>
      <c r="K8003" t="n">
        <v>0.5714285714285714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4</v>
      </c>
      <c r="V8003" t="n">
        <v>0.04595676809549332</v>
      </c>
      <c r="W8003" t="n">
        <v>10</v>
      </c>
      <c r="X8003" t="n">
        <v>0.5287995366800377</v>
      </c>
      <c r="Y8003" t="n">
        <v>26596</v>
      </c>
      <c r="Z8003" t="inlineStr">
        <is>
          <t>2025-10-29T23:33:06.469821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0.5714285714285714</v>
      </c>
      <c r="H8004" t="n">
        <v>0</v>
      </c>
      <c r="I8004" t="inlineStr">
        <is>
          <t>entropia</t>
        </is>
      </c>
      <c r="J8004" t="n">
        <v>0</v>
      </c>
      <c r="K8004" t="n">
        <v>0.5714285714285714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4</v>
      </c>
      <c r="V8004" t="n">
        <v>0.01838270947337151</v>
      </c>
      <c r="W8004" t="n">
        <v>10</v>
      </c>
      <c r="X8004" t="n">
        <v>0.4852055707393854</v>
      </c>
      <c r="Y8004" t="n">
        <v>8296</v>
      </c>
      <c r="Z8004" t="inlineStr">
        <is>
          <t>2025-10-29T23:33:06.469821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0.5714285714285714</v>
      </c>
      <c r="H8005" t="n">
        <v>0</v>
      </c>
      <c r="I8005" t="inlineStr">
        <is>
          <t>entropia</t>
        </is>
      </c>
      <c r="J8005" t="n">
        <v>0</v>
      </c>
      <c r="K8005" t="n">
        <v>0.5714285714285714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4</v>
      </c>
      <c r="V8005" t="n">
        <v>0.02297838404774666</v>
      </c>
      <c r="W8005" t="n">
        <v>14</v>
      </c>
      <c r="X8005" t="n">
        <v>0.5027091587452341</v>
      </c>
      <c r="Y8005" t="n">
        <v>20057</v>
      </c>
      <c r="Z8005" t="inlineStr">
        <is>
          <t>2025-10-29T23:33:06.470822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0.5714285714285714</v>
      </c>
      <c r="H8006" t="n">
        <v>0</v>
      </c>
      <c r="I8006" t="inlineStr">
        <is>
          <t>entropia</t>
        </is>
      </c>
      <c r="J8006" t="n">
        <v>0</v>
      </c>
      <c r="K8006" t="n">
        <v>0.5714285714285714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4</v>
      </c>
      <c r="V8006" t="n">
        <v>0.04330456488802735</v>
      </c>
      <c r="W8006" t="n">
        <v>8</v>
      </c>
      <c r="X8006" t="n">
        <v>0.541395946610318</v>
      </c>
      <c r="Y8006" t="n">
        <v>29347</v>
      </c>
      <c r="Z8006" t="inlineStr">
        <is>
          <t>2025-10-29T23:33:06.470822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0.5714285714285714</v>
      </c>
      <c r="H8007" t="n">
        <v>0</v>
      </c>
      <c r="I8007" t="inlineStr">
        <is>
          <t>entropia</t>
        </is>
      </c>
      <c r="J8007" t="n">
        <v>0</v>
      </c>
      <c r="K8007" t="n">
        <v>0.5714285714285714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4</v>
      </c>
      <c r="V8007" t="n">
        <v>0.03023713445375033</v>
      </c>
      <c r="W8007" t="n">
        <v>13</v>
      </c>
      <c r="X8007" t="n">
        <v>0.4301847997309126</v>
      </c>
      <c r="Y8007" t="n">
        <v>4250</v>
      </c>
      <c r="Z8007" t="inlineStr">
        <is>
          <t>2025-10-29T23:33:06.470822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0.5714285714285714</v>
      </c>
      <c r="H8008" t="n">
        <v>0</v>
      </c>
      <c r="I8008" t="inlineStr">
        <is>
          <t>entropia</t>
        </is>
      </c>
      <c r="J8008" t="n">
        <v>0</v>
      </c>
      <c r="K8008" t="n">
        <v>0.5714285714285714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4</v>
      </c>
      <c r="V8008" t="n">
        <v>0.01362591859194318</v>
      </c>
      <c r="W8008" t="n">
        <v>13</v>
      </c>
      <c r="X8008" t="n">
        <v>0.50228078916672</v>
      </c>
      <c r="Y8008" t="n">
        <v>37432</v>
      </c>
      <c r="Z8008" t="inlineStr">
        <is>
          <t>2025-10-29T23:33:06.470822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0.5714285714285714</v>
      </c>
      <c r="H8009" t="n">
        <v>0</v>
      </c>
      <c r="I8009" t="inlineStr">
        <is>
          <t>entropia</t>
        </is>
      </c>
      <c r="J8009" t="n">
        <v>0</v>
      </c>
      <c r="K8009" t="n">
        <v>0.5714285714285714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4</v>
      </c>
      <c r="V8009" t="n">
        <v>0.08271344758570992</v>
      </c>
      <c r="W8009" t="n">
        <v>11</v>
      </c>
      <c r="X8009" t="n">
        <v>0.4166075688710195</v>
      </c>
      <c r="Y8009" t="n">
        <v>30394</v>
      </c>
      <c r="Z8009" t="inlineStr">
        <is>
          <t>2025-10-29T23:33:06.470822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0.5714285714285714</v>
      </c>
      <c r="H8010" t="n">
        <v>0</v>
      </c>
      <c r="I8010" t="inlineStr">
        <is>
          <t>entropia</t>
        </is>
      </c>
      <c r="J8010" t="n">
        <v>0</v>
      </c>
      <c r="K8010" t="n">
        <v>0.5714285714285714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4</v>
      </c>
      <c r="V8010" t="n">
        <v>0.1126426716459069</v>
      </c>
      <c r="W8010" t="n">
        <v>11</v>
      </c>
      <c r="X8010" t="n">
        <v>0.5879483425826282</v>
      </c>
      <c r="Y8010" t="n">
        <v>1156</v>
      </c>
      <c r="Z8010" t="inlineStr">
        <is>
          <t>2025-10-29T23:33:06.470822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0.5714285714285714</v>
      </c>
      <c r="H8011" t="n">
        <v>0</v>
      </c>
      <c r="I8011" t="inlineStr">
        <is>
          <t>entropia</t>
        </is>
      </c>
      <c r="J8011" t="n">
        <v>0</v>
      </c>
      <c r="K8011" t="n">
        <v>0.5714285714285714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4</v>
      </c>
      <c r="V8011" t="n">
        <v>0.03023713060544582</v>
      </c>
      <c r="W8011" t="n">
        <v>9</v>
      </c>
      <c r="X8011" t="n">
        <v>0.5537623483110816</v>
      </c>
      <c r="Y8011" t="n">
        <v>15244</v>
      </c>
      <c r="Z8011" t="inlineStr">
        <is>
          <t>2025-10-29T23:33:06.470822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0.5714285714285714</v>
      </c>
      <c r="H8012" t="n">
        <v>0</v>
      </c>
      <c r="I8012" t="inlineStr">
        <is>
          <t>entropia</t>
        </is>
      </c>
      <c r="J8012" t="n">
        <v>0</v>
      </c>
      <c r="K8012" t="n">
        <v>0.5714285714285714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4</v>
      </c>
      <c r="V8012" t="n">
        <v>0.02757405489683151</v>
      </c>
      <c r="W8012" t="n">
        <v>15</v>
      </c>
      <c r="X8012" t="n">
        <v>0.452384023043516</v>
      </c>
      <c r="Y8012" t="n">
        <v>37240</v>
      </c>
      <c r="Z8012" t="inlineStr">
        <is>
          <t>2025-10-29T23:33:06.471822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0.5714285714285714</v>
      </c>
      <c r="H8013" t="n">
        <v>0</v>
      </c>
      <c r="I8013" t="inlineStr">
        <is>
          <t>entropia</t>
        </is>
      </c>
      <c r="J8013" t="n">
        <v>0</v>
      </c>
      <c r="K8013" t="n">
        <v>0.5714285714285714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4</v>
      </c>
      <c r="V8013" t="n">
        <v>0.05552869030454027</v>
      </c>
      <c r="W8013" t="n">
        <v>11</v>
      </c>
      <c r="X8013" t="n">
        <v>0.5627478751422554</v>
      </c>
      <c r="Y8013" t="n">
        <v>15391</v>
      </c>
      <c r="Z8013" t="inlineStr">
        <is>
          <t>2025-10-29T23:33:06.471822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0.5714285714285714</v>
      </c>
      <c r="H8014" t="n">
        <v>0</v>
      </c>
      <c r="I8014" t="inlineStr">
        <is>
          <t>entropia</t>
        </is>
      </c>
      <c r="J8014" t="n">
        <v>0</v>
      </c>
      <c r="K8014" t="n">
        <v>0.5714285714285714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4</v>
      </c>
      <c r="V8014" t="n">
        <v>0.06047426137040549</v>
      </c>
      <c r="W8014" t="n">
        <v>16</v>
      </c>
      <c r="X8014" t="n">
        <v>0.5963801999063401</v>
      </c>
      <c r="Y8014" t="n">
        <v>18283</v>
      </c>
      <c r="Z8014" t="inlineStr">
        <is>
          <t>2025-10-29T23:33:06.471822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0.5714285714285714</v>
      </c>
      <c r="H8015" t="n">
        <v>0</v>
      </c>
      <c r="I8015" t="inlineStr">
        <is>
          <t>entropia</t>
        </is>
      </c>
      <c r="J8015" t="n">
        <v>0</v>
      </c>
      <c r="K8015" t="n">
        <v>0.5714285714285714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4</v>
      </c>
      <c r="V8015" t="n">
        <v>0.09650922566652298</v>
      </c>
      <c r="W8015" t="n">
        <v>13</v>
      </c>
      <c r="X8015" t="n">
        <v>0.5559121136083606</v>
      </c>
      <c r="Y8015" t="n">
        <v>33524</v>
      </c>
      <c r="Z8015" t="inlineStr">
        <is>
          <t>2025-10-29T23:33:06.471822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0.5714285714285714</v>
      </c>
      <c r="H8016" t="n">
        <v>0</v>
      </c>
      <c r="I8016" t="inlineStr">
        <is>
          <t>entropia</t>
        </is>
      </c>
      <c r="J8016" t="n">
        <v>0</v>
      </c>
      <c r="K8016" t="n">
        <v>0.5714285714285714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4</v>
      </c>
      <c r="V8016" t="n">
        <v>0.06560574861733676</v>
      </c>
      <c r="W8016" t="n">
        <v>16</v>
      </c>
      <c r="X8016" t="n">
        <v>0.4084886769833245</v>
      </c>
      <c r="Y8016" t="n">
        <v>23595</v>
      </c>
      <c r="Z8016" t="inlineStr">
        <is>
          <t>2025-10-29T23:33:06.471822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0.5714285714285714</v>
      </c>
      <c r="H8017" t="n">
        <v>0</v>
      </c>
      <c r="I8017" t="inlineStr">
        <is>
          <t>entropia</t>
        </is>
      </c>
      <c r="J8017" t="n">
        <v>0</v>
      </c>
      <c r="K8017" t="n">
        <v>0.5714285714285714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4</v>
      </c>
      <c r="V8017" t="n">
        <v>0.03444107607542836</v>
      </c>
      <c r="W8017" t="n">
        <v>6</v>
      </c>
      <c r="X8017" t="n">
        <v>0.4882962805997118</v>
      </c>
      <c r="Y8017" t="n">
        <v>22557</v>
      </c>
      <c r="Z8017" t="inlineStr">
        <is>
          <t>2025-10-29T23:33:06.471822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0.5714285714285714</v>
      </c>
      <c r="H8018" t="n">
        <v>0</v>
      </c>
      <c r="I8018" t="inlineStr">
        <is>
          <t>entropia</t>
        </is>
      </c>
      <c r="J8018" t="n">
        <v>0</v>
      </c>
      <c r="K8018" t="n">
        <v>0.5714285714285714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4</v>
      </c>
      <c r="V8018" t="n">
        <v>0.06047424866679039</v>
      </c>
      <c r="W8018" t="n">
        <v>10</v>
      </c>
      <c r="X8018" t="n">
        <v>0.540982813666308</v>
      </c>
      <c r="Y8018" t="n">
        <v>6027</v>
      </c>
      <c r="Z8018" t="inlineStr">
        <is>
          <t>2025-10-29T23:33:06.471822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0.5714285714285714</v>
      </c>
      <c r="H8019" t="n">
        <v>0</v>
      </c>
      <c r="I8019" t="inlineStr">
        <is>
          <t>entropia</t>
        </is>
      </c>
      <c r="J8019" t="n">
        <v>0</v>
      </c>
      <c r="K8019" t="n">
        <v>0.5714285714285714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4</v>
      </c>
      <c r="V8019" t="n">
        <v>0.01838270574808121</v>
      </c>
      <c r="W8019" t="n">
        <v>16</v>
      </c>
      <c r="X8019" t="n">
        <v>0.5482402077167653</v>
      </c>
      <c r="Y8019" t="n">
        <v>33050</v>
      </c>
      <c r="Z8019" t="inlineStr">
        <is>
          <t>2025-10-29T23:33:06.471822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0.5714285714285714</v>
      </c>
      <c r="H8020" t="n">
        <v>0</v>
      </c>
      <c r="I8020" t="inlineStr">
        <is>
          <t>entropia</t>
        </is>
      </c>
      <c r="J8020" t="n">
        <v>0</v>
      </c>
      <c r="K8020" t="n">
        <v>0.5714285714285714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4</v>
      </c>
      <c r="V8020" t="n">
        <v>0.03766311756992027</v>
      </c>
      <c r="W8020" t="n">
        <v>12</v>
      </c>
      <c r="X8020" t="n">
        <v>0.4953451130384413</v>
      </c>
      <c r="Y8020" t="n">
        <v>812</v>
      </c>
      <c r="Z8020" t="inlineStr">
        <is>
          <t>2025-10-29T23:33:06.472831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0.5714285714285714</v>
      </c>
      <c r="H8021" t="n">
        <v>0</v>
      </c>
      <c r="I8021" t="inlineStr">
        <is>
          <t>entropia</t>
        </is>
      </c>
      <c r="J8021" t="n">
        <v>0</v>
      </c>
      <c r="K8021" t="n">
        <v>0.5714285714285714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4</v>
      </c>
      <c r="V8021" t="n">
        <v>0.05624499833326439</v>
      </c>
      <c r="W8021" t="n">
        <v>16</v>
      </c>
      <c r="X8021" t="n">
        <v>0.598964340009384</v>
      </c>
      <c r="Y8021" t="n">
        <v>10143</v>
      </c>
      <c r="Z8021" t="inlineStr">
        <is>
          <t>2025-10-29T23:33:06.472831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0.5714285714285714</v>
      </c>
      <c r="H8022" t="n">
        <v>0</v>
      </c>
      <c r="I8022" t="inlineStr">
        <is>
          <t>entropia</t>
        </is>
      </c>
      <c r="J8022" t="n">
        <v>0</v>
      </c>
      <c r="K8022" t="n">
        <v>0.5714285714285714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4</v>
      </c>
      <c r="V8022" t="n">
        <v>0.03023712981525413</v>
      </c>
      <c r="W8022" t="n">
        <v>8</v>
      </c>
      <c r="X8022" t="n">
        <v>0.5536797403858527</v>
      </c>
      <c r="Y8022" t="n">
        <v>4993</v>
      </c>
      <c r="Z8022" t="inlineStr">
        <is>
          <t>2025-10-29T23:33:06.472831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0.5714285714285714</v>
      </c>
      <c r="H8023" t="n">
        <v>0</v>
      </c>
      <c r="I8023" t="inlineStr">
        <is>
          <t>entropia</t>
        </is>
      </c>
      <c r="J8023" t="n">
        <v>0</v>
      </c>
      <c r="K8023" t="n">
        <v>0.5714285714285714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4</v>
      </c>
      <c r="V8023" t="n">
        <v>0.02757405489683151</v>
      </c>
      <c r="W8023" t="n">
        <v>16</v>
      </c>
      <c r="X8023" t="n">
        <v>0.4889536898177918</v>
      </c>
      <c r="Y8023" t="n">
        <v>29231</v>
      </c>
      <c r="Z8023" t="inlineStr">
        <is>
          <t>2025-10-29T23:33:06.472831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0.5714285714285714</v>
      </c>
      <c r="H8024" t="n">
        <v>0</v>
      </c>
      <c r="I8024" t="inlineStr">
        <is>
          <t>entropia</t>
        </is>
      </c>
      <c r="J8024" t="n">
        <v>0</v>
      </c>
      <c r="K8024" t="n">
        <v>0.5714285714285714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4</v>
      </c>
      <c r="V8024" t="n">
        <v>0.08313960183970723</v>
      </c>
      <c r="W8024" t="n">
        <v>15</v>
      </c>
      <c r="X8024" t="n">
        <v>0.4075030493851392</v>
      </c>
      <c r="Y8024" t="n">
        <v>20999</v>
      </c>
      <c r="Z8024" t="inlineStr">
        <is>
          <t>2025-10-29T23:33:06.472831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0.5714285714285714</v>
      </c>
      <c r="H8025" t="n">
        <v>0</v>
      </c>
      <c r="I8025" t="inlineStr">
        <is>
          <t>entropia</t>
        </is>
      </c>
      <c r="J8025" t="n">
        <v>0</v>
      </c>
      <c r="K8025" t="n">
        <v>0.5714285714285714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4</v>
      </c>
      <c r="V8025" t="n">
        <v>0.0387560162596257</v>
      </c>
      <c r="W8025" t="n">
        <v>17</v>
      </c>
      <c r="X8025" t="n">
        <v>0.4303712182071148</v>
      </c>
      <c r="Y8025" t="n">
        <v>39583</v>
      </c>
      <c r="Z8025" t="inlineStr">
        <is>
          <t>2025-10-29T23:33:06.472831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0.5714285714285714</v>
      </c>
      <c r="H8026" t="n">
        <v>0</v>
      </c>
      <c r="I8026" t="inlineStr">
        <is>
          <t>entropia</t>
        </is>
      </c>
      <c r="J8026" t="n">
        <v>0</v>
      </c>
      <c r="K8026" t="n">
        <v>0.5714285714285714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4</v>
      </c>
      <c r="V8026" t="n">
        <v>0.08950706504870574</v>
      </c>
      <c r="W8026" t="n">
        <v>15</v>
      </c>
      <c r="X8026" t="n">
        <v>0.5766337079377284</v>
      </c>
      <c r="Y8026" t="n">
        <v>8820</v>
      </c>
      <c r="Z8026" t="inlineStr">
        <is>
          <t>2025-10-29T23:33:06.472831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0.5714285714285714</v>
      </c>
      <c r="H8027" t="n">
        <v>0</v>
      </c>
      <c r="I8027" t="inlineStr">
        <is>
          <t>entropia</t>
        </is>
      </c>
      <c r="J8027" t="n">
        <v>0</v>
      </c>
      <c r="K8027" t="n">
        <v>0.5714285714285714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4</v>
      </c>
      <c r="V8027" t="n">
        <v>0.1016755148019212</v>
      </c>
      <c r="W8027" t="n">
        <v>8</v>
      </c>
      <c r="X8027" t="n">
        <v>0.4752119456619115</v>
      </c>
      <c r="Y8027" t="n">
        <v>27902</v>
      </c>
      <c r="Z8027" t="inlineStr">
        <is>
          <t>2025-10-29T23:33:06.472831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0.5714285714285714</v>
      </c>
      <c r="H8028" t="n">
        <v>0</v>
      </c>
      <c r="I8028" t="inlineStr">
        <is>
          <t>entropia</t>
        </is>
      </c>
      <c r="J8028" t="n">
        <v>0</v>
      </c>
      <c r="K8028" t="n">
        <v>0.5714285714285714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4</v>
      </c>
      <c r="V8028" t="n">
        <v>0.05585495317060727</v>
      </c>
      <c r="W8028" t="n">
        <v>10</v>
      </c>
      <c r="X8028" t="n">
        <v>0.5844375467843318</v>
      </c>
      <c r="Y8028" t="n">
        <v>33267</v>
      </c>
      <c r="Z8028" t="inlineStr">
        <is>
          <t>2025-10-29T23:33:06.472831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0.5714285714285714</v>
      </c>
      <c r="H8029" t="n">
        <v>0</v>
      </c>
      <c r="I8029" t="inlineStr">
        <is>
          <t>entropia</t>
        </is>
      </c>
      <c r="J8029" t="n">
        <v>0</v>
      </c>
      <c r="K8029" t="n">
        <v>0.5714285714285714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4</v>
      </c>
      <c r="V8029" t="n">
        <v>0.1212972672305642</v>
      </c>
      <c r="W8029" t="n">
        <v>7</v>
      </c>
      <c r="X8029" t="n">
        <v>0.41606140003099</v>
      </c>
      <c r="Y8029" t="n">
        <v>39019</v>
      </c>
      <c r="Z8029" t="inlineStr">
        <is>
          <t>2025-10-29T23:33:06.472831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0.5714285714285714</v>
      </c>
      <c r="H8030" t="n">
        <v>0</v>
      </c>
      <c r="I8030" t="inlineStr">
        <is>
          <t>entropia</t>
        </is>
      </c>
      <c r="J8030" t="n">
        <v>0</v>
      </c>
      <c r="K8030" t="n">
        <v>0.5714285714285714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4</v>
      </c>
      <c r="V8030" t="n">
        <v>0.1124195233699089</v>
      </c>
      <c r="W8030" t="n">
        <v>12</v>
      </c>
      <c r="X8030" t="n">
        <v>0.5480538732945285</v>
      </c>
      <c r="Y8030" t="n">
        <v>28359</v>
      </c>
      <c r="Z8030" t="inlineStr">
        <is>
          <t>2025-10-29T23:33:06.472831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0.5714285714285714</v>
      </c>
      <c r="H8031" t="n">
        <v>0</v>
      </c>
      <c r="I8031" t="inlineStr">
        <is>
          <t>entropia</t>
        </is>
      </c>
      <c r="J8031" t="n">
        <v>0</v>
      </c>
      <c r="K8031" t="n">
        <v>0.5714285714285714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4</v>
      </c>
      <c r="V8031" t="n">
        <v>0.01838270947337151</v>
      </c>
      <c r="W8031" t="n">
        <v>16</v>
      </c>
      <c r="X8031" t="n">
        <v>0.4042489934383462</v>
      </c>
      <c r="Y8031" t="n">
        <v>36234</v>
      </c>
      <c r="Z8031" t="inlineStr">
        <is>
          <t>2025-10-29T23:33:06.473862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0.5714285714285714</v>
      </c>
      <c r="H8032" t="n">
        <v>0</v>
      </c>
      <c r="I8032" t="inlineStr">
        <is>
          <t>entropia</t>
        </is>
      </c>
      <c r="J8032" t="n">
        <v>0</v>
      </c>
      <c r="K8032" t="n">
        <v>0.5714285714285714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4</v>
      </c>
      <c r="V8032" t="n">
        <v>0.03752225982997928</v>
      </c>
      <c r="W8032" t="n">
        <v>8</v>
      </c>
      <c r="X8032" t="n">
        <v>0.4632517515146561</v>
      </c>
      <c r="Y8032" t="n">
        <v>25419</v>
      </c>
      <c r="Z8032" t="inlineStr">
        <is>
          <t>2025-10-29T23:33:06.473946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0.5714285714285714</v>
      </c>
      <c r="H8033" t="n">
        <v>0</v>
      </c>
      <c r="I8033" t="inlineStr">
        <is>
          <t>entropia</t>
        </is>
      </c>
      <c r="J8033" t="n">
        <v>0</v>
      </c>
      <c r="K8033" t="n">
        <v>0.5714285714285714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4</v>
      </c>
      <c r="V8033" t="n">
        <v>0.09175314288411264</v>
      </c>
      <c r="W8033" t="n">
        <v>14</v>
      </c>
      <c r="X8033" t="n">
        <v>0.4126615793511387</v>
      </c>
      <c r="Y8033" t="n">
        <v>21976</v>
      </c>
      <c r="Z8033" t="inlineStr">
        <is>
          <t>2025-10-29T23:33:06.473946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0.5714285714285714</v>
      </c>
      <c r="H8034" t="n">
        <v>0</v>
      </c>
      <c r="I8034" t="inlineStr">
        <is>
          <t>entropia</t>
        </is>
      </c>
      <c r="J8034" t="n">
        <v>0</v>
      </c>
      <c r="K8034" t="n">
        <v>0.5714285714285714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4</v>
      </c>
      <c r="V8034" t="n">
        <v>0.03160324338882228</v>
      </c>
      <c r="W8034" t="n">
        <v>11</v>
      </c>
      <c r="X8034" t="n">
        <v>0.4170459996476245</v>
      </c>
      <c r="Y8034" t="n">
        <v>37416</v>
      </c>
      <c r="Z8034" t="inlineStr">
        <is>
          <t>2025-10-29T23:33:06.473946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0.5714285714285714</v>
      </c>
      <c r="H8035" t="n">
        <v>0</v>
      </c>
      <c r="I8035" t="inlineStr">
        <is>
          <t>entropia</t>
        </is>
      </c>
      <c r="J8035" t="n">
        <v>0</v>
      </c>
      <c r="K8035" t="n">
        <v>0.5714285714285714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4</v>
      </c>
      <c r="V8035" t="n">
        <v>0.2066911752325438</v>
      </c>
      <c r="W8035" t="n">
        <v>11</v>
      </c>
      <c r="X8035" t="n">
        <v>0.4715784980666309</v>
      </c>
      <c r="Y8035" t="n">
        <v>16049</v>
      </c>
      <c r="Z8035" t="inlineStr">
        <is>
          <t>2025-10-29T23:33:06.473946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0.5714285714285714</v>
      </c>
      <c r="H8036" t="n">
        <v>0</v>
      </c>
      <c r="I8036" t="inlineStr">
        <is>
          <t>entropia</t>
        </is>
      </c>
      <c r="J8036" t="n">
        <v>0</v>
      </c>
      <c r="K8036" t="n">
        <v>0.5714285714285714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4</v>
      </c>
      <c r="V8036" t="n">
        <v>0.1166539338091558</v>
      </c>
      <c r="W8036" t="n">
        <v>8</v>
      </c>
      <c r="X8036" t="n">
        <v>0.4732623567026945</v>
      </c>
      <c r="Y8036" t="n">
        <v>36866</v>
      </c>
      <c r="Z8036" t="inlineStr">
        <is>
          <t>2025-10-29T23:33:06.473946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0.5714285714285714</v>
      </c>
      <c r="H8037" t="n">
        <v>0</v>
      </c>
      <c r="I8037" t="inlineStr">
        <is>
          <t>entropia</t>
        </is>
      </c>
      <c r="J8037" t="n">
        <v>0</v>
      </c>
      <c r="K8037" t="n">
        <v>0.5714285714285714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4</v>
      </c>
      <c r="V8037" t="n">
        <v>0.07696514576673508</v>
      </c>
      <c r="W8037" t="n">
        <v>15</v>
      </c>
      <c r="X8037" t="n">
        <v>0.4488430630640722</v>
      </c>
      <c r="Y8037" t="n">
        <v>26657</v>
      </c>
      <c r="Z8037" t="inlineStr">
        <is>
          <t>2025-10-29T23:33:06.473946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0.5714285714285714</v>
      </c>
      <c r="H8038" t="n">
        <v>0</v>
      </c>
      <c r="I8038" t="inlineStr">
        <is>
          <t>entropia</t>
        </is>
      </c>
      <c r="J8038" t="n">
        <v>0</v>
      </c>
      <c r="K8038" t="n">
        <v>0.5714285714285714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4</v>
      </c>
      <c r="V8038" t="n">
        <v>0.07496984169411207</v>
      </c>
      <c r="W8038" t="n">
        <v>18</v>
      </c>
      <c r="X8038" t="n">
        <v>0.5251056581871381</v>
      </c>
      <c r="Y8038" t="n">
        <v>16719</v>
      </c>
      <c r="Z8038" t="inlineStr">
        <is>
          <t>2025-10-29T23:33:06.473946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0.5714285714285714</v>
      </c>
      <c r="H8039" t="n">
        <v>0</v>
      </c>
      <c r="I8039" t="inlineStr">
        <is>
          <t>entropia</t>
        </is>
      </c>
      <c r="J8039" t="n">
        <v>0</v>
      </c>
      <c r="K8039" t="n">
        <v>0.5714285714285714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4</v>
      </c>
      <c r="V8039" t="n">
        <v>0.02606341946064535</v>
      </c>
      <c r="W8039" t="n">
        <v>15</v>
      </c>
      <c r="X8039" t="n">
        <v>0.4807039638927993</v>
      </c>
      <c r="Y8039" t="n">
        <v>34078</v>
      </c>
      <c r="Z8039" t="inlineStr">
        <is>
          <t>2025-10-29T23:33:06.473946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0.5714285714285714</v>
      </c>
      <c r="H8040" t="n">
        <v>0</v>
      </c>
      <c r="I8040" t="inlineStr">
        <is>
          <t>entropia</t>
        </is>
      </c>
      <c r="J8040" t="n">
        <v>0</v>
      </c>
      <c r="K8040" t="n">
        <v>0.5714285714285714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4</v>
      </c>
      <c r="V8040" t="n">
        <v>0.01838270574808121</v>
      </c>
      <c r="W8040" t="n">
        <v>11</v>
      </c>
      <c r="X8040" t="n">
        <v>0.5808969072305534</v>
      </c>
      <c r="Y8040" t="n">
        <v>33831</v>
      </c>
      <c r="Z8040" t="inlineStr">
        <is>
          <t>2025-10-29T23:33:06.473946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0.5714285714285714</v>
      </c>
      <c r="H8041" t="n">
        <v>0</v>
      </c>
      <c r="I8041" t="inlineStr">
        <is>
          <t>entropia</t>
        </is>
      </c>
      <c r="J8041" t="n">
        <v>0</v>
      </c>
      <c r="K8041" t="n">
        <v>0.5714285714285714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4</v>
      </c>
      <c r="V8041" t="n">
        <v>0.01838270772714168</v>
      </c>
      <c r="W8041" t="n">
        <v>14</v>
      </c>
      <c r="X8041" t="n">
        <v>0.4620425856942572</v>
      </c>
      <c r="Y8041" t="n">
        <v>14583</v>
      </c>
      <c r="Z8041" t="inlineStr">
        <is>
          <t>2025-10-29T23:33:06.474960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0.5714285714285714</v>
      </c>
      <c r="H8042" t="n">
        <v>0</v>
      </c>
      <c r="I8042" t="inlineStr">
        <is>
          <t>entropia</t>
        </is>
      </c>
      <c r="J8042" t="n">
        <v>0</v>
      </c>
      <c r="K8042" t="n">
        <v>0.5714285714285714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4</v>
      </c>
      <c r="V8042" t="n">
        <v>0.1253138032332264</v>
      </c>
      <c r="W8042" t="n">
        <v>13</v>
      </c>
      <c r="X8042" t="n">
        <v>0.448344892956657</v>
      </c>
      <c r="Y8042" t="n">
        <v>7668</v>
      </c>
      <c r="Z8042" t="inlineStr">
        <is>
          <t>2025-10-29T23:33:06.474960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0.5714285714285714</v>
      </c>
      <c r="H8043" t="n">
        <v>0</v>
      </c>
      <c r="I8043" t="inlineStr">
        <is>
          <t>entropia</t>
        </is>
      </c>
      <c r="J8043" t="n">
        <v>0</v>
      </c>
      <c r="K8043" t="n">
        <v>0.5714285714285714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4</v>
      </c>
      <c r="V8043" t="n">
        <v>0.02241582808393775</v>
      </c>
      <c r="W8043" t="n">
        <v>19</v>
      </c>
      <c r="X8043" t="n">
        <v>0.4159052674661733</v>
      </c>
      <c r="Y8043" t="n">
        <v>2299</v>
      </c>
      <c r="Z8043" t="inlineStr">
        <is>
          <t>2025-10-29T23:33:06.474960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0.5714285714285714</v>
      </c>
      <c r="H8044" t="n">
        <v>0</v>
      </c>
      <c r="I8044" t="inlineStr">
        <is>
          <t>entropia</t>
        </is>
      </c>
      <c r="J8044" t="n">
        <v>0</v>
      </c>
      <c r="K8044" t="n">
        <v>0.5714285714285714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4</v>
      </c>
      <c r="V8044" t="n">
        <v>0.05495520943430188</v>
      </c>
      <c r="W8044" t="n">
        <v>17</v>
      </c>
      <c r="X8044" t="n">
        <v>0.4593874121612138</v>
      </c>
      <c r="Y8044" t="n">
        <v>18865</v>
      </c>
      <c r="Z8044" t="inlineStr">
        <is>
          <t>2025-10-29T23:33:06.474960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0.5714285714285714</v>
      </c>
      <c r="H8045" t="n">
        <v>0</v>
      </c>
      <c r="I8045" t="inlineStr">
        <is>
          <t>entropia</t>
        </is>
      </c>
      <c r="J8045" t="n">
        <v>0</v>
      </c>
      <c r="K8045" t="n">
        <v>0.5714285714285714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4</v>
      </c>
      <c r="V8045" t="n">
        <v>0.05131009768228978</v>
      </c>
      <c r="W8045" t="n">
        <v>14</v>
      </c>
      <c r="X8045" t="n">
        <v>0.4510152041166749</v>
      </c>
      <c r="Y8045" t="n">
        <v>37951</v>
      </c>
      <c r="Z8045" t="inlineStr">
        <is>
          <t>2025-10-29T23:33:06.474960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0.5714285714285714</v>
      </c>
      <c r="H8046" t="n">
        <v>0</v>
      </c>
      <c r="I8046" t="inlineStr">
        <is>
          <t>entropia</t>
        </is>
      </c>
      <c r="J8046" t="n">
        <v>0</v>
      </c>
      <c r="K8046" t="n">
        <v>0.5714285714285714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4</v>
      </c>
      <c r="V8046" t="n">
        <v>0.07808279991149902</v>
      </c>
      <c r="W8046" t="n">
        <v>11</v>
      </c>
      <c r="X8046" t="n">
        <v>0.4161465285830613</v>
      </c>
      <c r="Y8046" t="n">
        <v>27895</v>
      </c>
      <c r="Z8046" t="inlineStr">
        <is>
          <t>2025-10-29T23:33:06.474960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0.5714285714285714</v>
      </c>
      <c r="H8047" t="n">
        <v>0</v>
      </c>
      <c r="I8047" t="inlineStr">
        <is>
          <t>entropia</t>
        </is>
      </c>
      <c r="J8047" t="n">
        <v>0</v>
      </c>
      <c r="K8047" t="n">
        <v>0.5714285714285714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4</v>
      </c>
      <c r="V8047" t="n">
        <v>0.01282752503175288</v>
      </c>
      <c r="W8047" t="n">
        <v>17</v>
      </c>
      <c r="X8047" t="n">
        <v>0.4320223151456996</v>
      </c>
      <c r="Y8047" t="n">
        <v>8045</v>
      </c>
      <c r="Z8047" t="inlineStr">
        <is>
          <t>2025-10-29T23:33:06.474960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0.5714285714285714</v>
      </c>
      <c r="H8048" t="n">
        <v>0</v>
      </c>
      <c r="I8048" t="inlineStr">
        <is>
          <t>entropia</t>
        </is>
      </c>
      <c r="J8048" t="n">
        <v>0</v>
      </c>
      <c r="K8048" t="n">
        <v>0.5714285714285714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4</v>
      </c>
      <c r="V8048" t="n">
        <v>0.02297838474623859</v>
      </c>
      <c r="W8048" t="n">
        <v>13</v>
      </c>
      <c r="X8048" t="n">
        <v>0.5048198370286165</v>
      </c>
      <c r="Y8048" t="n">
        <v>19838</v>
      </c>
      <c r="Z8048" t="inlineStr">
        <is>
          <t>2025-10-29T23:33:06.474960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0.5714285714285714</v>
      </c>
      <c r="H8049" t="n">
        <v>0</v>
      </c>
      <c r="I8049" t="inlineStr">
        <is>
          <t>entropia</t>
        </is>
      </c>
      <c r="J8049" t="n">
        <v>0</v>
      </c>
      <c r="K8049" t="n">
        <v>0.5714285714285714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4</v>
      </c>
      <c r="V8049" t="n">
        <v>0.06413762073498219</v>
      </c>
      <c r="W8049" t="n">
        <v>7</v>
      </c>
      <c r="X8049" t="n">
        <v>0.4569187818817073</v>
      </c>
      <c r="Y8049" t="n">
        <v>19197</v>
      </c>
      <c r="Z8049" t="inlineStr">
        <is>
          <t>2025-10-29T23:33:06.474960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0.5714285714285714</v>
      </c>
      <c r="H8050" t="n">
        <v>0</v>
      </c>
      <c r="I8050" t="inlineStr">
        <is>
          <t>entropia</t>
        </is>
      </c>
      <c r="J8050" t="n">
        <v>0</v>
      </c>
      <c r="K8050" t="n">
        <v>0.5714285714285714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4</v>
      </c>
      <c r="V8050" t="n">
        <v>0.01378703117370605</v>
      </c>
      <c r="W8050" t="n">
        <v>4</v>
      </c>
      <c r="X8050" t="n">
        <v>0.486524981654829</v>
      </c>
      <c r="Y8050" t="n">
        <v>20057</v>
      </c>
      <c r="Z8050" t="inlineStr">
        <is>
          <t>2025-10-29T23:33:06.474960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0.5714285714285714</v>
      </c>
      <c r="H8051" t="n">
        <v>0</v>
      </c>
      <c r="I8051" t="inlineStr">
        <is>
          <t>entropia</t>
        </is>
      </c>
      <c r="J8051" t="n">
        <v>0</v>
      </c>
      <c r="K8051" t="n">
        <v>0.5714285714285714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4</v>
      </c>
      <c r="V8051" t="n">
        <v>0.07190918656205092</v>
      </c>
      <c r="W8051" t="n">
        <v>12</v>
      </c>
      <c r="X8051" t="n">
        <v>0.5895382908682207</v>
      </c>
      <c r="Y8051" t="n">
        <v>14703</v>
      </c>
      <c r="Z8051" t="inlineStr">
        <is>
          <t>2025-10-29T23:33:06.474960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0.5714285714285714</v>
      </c>
      <c r="H8052" t="n">
        <v>0</v>
      </c>
      <c r="I8052" t="inlineStr">
        <is>
          <t>entropia</t>
        </is>
      </c>
      <c r="J8052" t="n">
        <v>0</v>
      </c>
      <c r="K8052" t="n">
        <v>0.5714285714285714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4</v>
      </c>
      <c r="V8052" t="n">
        <v>0.01578056906838595</v>
      </c>
      <c r="W8052" t="n">
        <v>10</v>
      </c>
      <c r="X8052" t="n">
        <v>0.40236660554084</v>
      </c>
      <c r="Y8052" t="n">
        <v>4360</v>
      </c>
      <c r="Z8052" t="inlineStr">
        <is>
          <t>2025-10-29T23:33:06.475958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0.5714285714285714</v>
      </c>
      <c r="H8053" t="n">
        <v>0</v>
      </c>
      <c r="I8053" t="inlineStr">
        <is>
          <t>entropia</t>
        </is>
      </c>
      <c r="J8053" t="n">
        <v>0</v>
      </c>
      <c r="K8053" t="n">
        <v>0.5714285714285714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4</v>
      </c>
      <c r="V8053" t="n">
        <v>0.03875601698261774</v>
      </c>
      <c r="W8053" t="n">
        <v>15</v>
      </c>
      <c r="X8053" t="n">
        <v>0.41814172488106</v>
      </c>
      <c r="Y8053" t="n">
        <v>17946</v>
      </c>
      <c r="Z8053" t="inlineStr">
        <is>
          <t>2025-10-29T23:33:06.475958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0.5714285714285714</v>
      </c>
      <c r="H8054" t="n">
        <v>0</v>
      </c>
      <c r="I8054" t="inlineStr">
        <is>
          <t>entropia</t>
        </is>
      </c>
      <c r="J8054" t="n">
        <v>0</v>
      </c>
      <c r="K8054" t="n">
        <v>0.5714285714285714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4</v>
      </c>
      <c r="V8054" t="n">
        <v>0.1726655803635323</v>
      </c>
      <c r="W8054" t="n">
        <v>11</v>
      </c>
      <c r="X8054" t="n">
        <v>0.4705391889941337</v>
      </c>
      <c r="Y8054" t="n">
        <v>22091</v>
      </c>
      <c r="Z8054" t="inlineStr">
        <is>
          <t>2025-10-29T23:33:06.475958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0.5714285714285714</v>
      </c>
      <c r="H8055" t="n">
        <v>0</v>
      </c>
      <c r="I8055" t="inlineStr">
        <is>
          <t>entropia</t>
        </is>
      </c>
      <c r="J8055" t="n">
        <v>0</v>
      </c>
      <c r="K8055" t="n">
        <v>0.5714285714285714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4</v>
      </c>
      <c r="V8055" t="n">
        <v>0.1164149431193383</v>
      </c>
      <c r="W8055" t="n">
        <v>18</v>
      </c>
      <c r="X8055" t="n">
        <v>0.5345700561940048</v>
      </c>
      <c r="Y8055" t="n">
        <v>39168</v>
      </c>
      <c r="Z8055" t="inlineStr">
        <is>
          <t>2025-10-29T23:33:06.475958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0.5714285714285714</v>
      </c>
      <c r="H8056" t="n">
        <v>0</v>
      </c>
      <c r="I8056" t="inlineStr">
        <is>
          <t>entropia</t>
        </is>
      </c>
      <c r="J8056" t="n">
        <v>0</v>
      </c>
      <c r="K8056" t="n">
        <v>0.5714285714285714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4</v>
      </c>
      <c r="V8056" t="n">
        <v>0.03041174291842638</v>
      </c>
      <c r="W8056" t="n">
        <v>12</v>
      </c>
      <c r="X8056" t="n">
        <v>0.4634576358459423</v>
      </c>
      <c r="Y8056" t="n">
        <v>25104</v>
      </c>
      <c r="Z8056" t="inlineStr">
        <is>
          <t>2025-10-29T23:33:06.475958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0.5714285714285714</v>
      </c>
      <c r="H8057" t="n">
        <v>0</v>
      </c>
      <c r="I8057" t="inlineStr">
        <is>
          <t>entropia</t>
        </is>
      </c>
      <c r="J8057" t="n">
        <v>0</v>
      </c>
      <c r="K8057" t="n">
        <v>0.5714285714285714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4</v>
      </c>
      <c r="V8057" t="n">
        <v>0.02631637046992641</v>
      </c>
      <c r="W8057" t="n">
        <v>8</v>
      </c>
      <c r="X8057" t="n">
        <v>0.4436209862437899</v>
      </c>
      <c r="Y8057" t="n">
        <v>19913</v>
      </c>
      <c r="Z8057" t="inlineStr">
        <is>
          <t>2025-10-29T23:33:06.475958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0.5714285714285714</v>
      </c>
      <c r="H8058" t="n">
        <v>0</v>
      </c>
      <c r="I8058" t="inlineStr">
        <is>
          <t>entropia</t>
        </is>
      </c>
      <c r="J8058" t="n">
        <v>0</v>
      </c>
      <c r="K8058" t="n">
        <v>0.5714285714285714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4</v>
      </c>
      <c r="V8058" t="n">
        <v>0.03297973177719813</v>
      </c>
      <c r="W8058" t="n">
        <v>7</v>
      </c>
      <c r="X8058" t="n">
        <v>0.5548212893741122</v>
      </c>
      <c r="Y8058" t="n">
        <v>5341</v>
      </c>
      <c r="Z8058" t="inlineStr">
        <is>
          <t>2025-10-29T23:33:06.475958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0.5714285714285714</v>
      </c>
      <c r="H8059" t="n">
        <v>0</v>
      </c>
      <c r="I8059" t="inlineStr">
        <is>
          <t>entropia</t>
        </is>
      </c>
      <c r="J8059" t="n">
        <v>0</v>
      </c>
      <c r="K8059" t="n">
        <v>0.5714285714285714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4</v>
      </c>
      <c r="V8059" t="n">
        <v>0.04092203453826377</v>
      </c>
      <c r="W8059" t="n">
        <v>12</v>
      </c>
      <c r="X8059" t="n">
        <v>0.5220815017945903</v>
      </c>
      <c r="Y8059" t="n">
        <v>4978</v>
      </c>
      <c r="Z8059" t="inlineStr">
        <is>
          <t>2025-10-29T23:33:06.475958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0.5714285714285714</v>
      </c>
      <c r="H8060" t="n">
        <v>0</v>
      </c>
      <c r="I8060" t="inlineStr">
        <is>
          <t>entropia</t>
        </is>
      </c>
      <c r="J8060" t="n">
        <v>0</v>
      </c>
      <c r="K8060" t="n">
        <v>0.5714285714285714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4</v>
      </c>
      <c r="V8060" t="n">
        <v>0.03444107692075013</v>
      </c>
      <c r="W8060" t="n">
        <v>12</v>
      </c>
      <c r="X8060" t="n">
        <v>0.4771605377688724</v>
      </c>
      <c r="Y8060" t="n">
        <v>15871</v>
      </c>
      <c r="Z8060" t="inlineStr">
        <is>
          <t>2025-10-29T23:33:06.475958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0.5714285714285714</v>
      </c>
      <c r="H8061" t="n">
        <v>0</v>
      </c>
      <c r="I8061" t="inlineStr">
        <is>
          <t>entropia</t>
        </is>
      </c>
      <c r="J8061" t="n">
        <v>0</v>
      </c>
      <c r="K8061" t="n">
        <v>0.5714285714285714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4</v>
      </c>
      <c r="V8061" t="n">
        <v>0.01378703117370605</v>
      </c>
      <c r="W8061" t="n">
        <v>13</v>
      </c>
      <c r="X8061" t="n">
        <v>0.5288196562916506</v>
      </c>
      <c r="Y8061" t="n">
        <v>6238</v>
      </c>
      <c r="Z8061" t="inlineStr">
        <is>
          <t>2025-10-29T23:33:06.475958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0.5714285714285714</v>
      </c>
      <c r="H8062" t="n">
        <v>0</v>
      </c>
      <c r="I8062" t="inlineStr">
        <is>
          <t>entropia</t>
        </is>
      </c>
      <c r="J8062" t="n">
        <v>0</v>
      </c>
      <c r="K8062" t="n">
        <v>0.5714285714285714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4</v>
      </c>
      <c r="V8062" t="n">
        <v>0.03752226254845873</v>
      </c>
      <c r="W8062" t="n">
        <v>14</v>
      </c>
      <c r="X8062" t="n">
        <v>0.5751940284728608</v>
      </c>
      <c r="Y8062" t="n">
        <v>25530</v>
      </c>
      <c r="Z8062" t="inlineStr">
        <is>
          <t>2025-10-29T23:33:06.475958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0.5714285714285714</v>
      </c>
      <c r="H8063" t="n">
        <v>0</v>
      </c>
      <c r="I8063" t="inlineStr">
        <is>
          <t>entropia</t>
        </is>
      </c>
      <c r="J8063" t="n">
        <v>0</v>
      </c>
      <c r="K8063" t="n">
        <v>0.5714285714285714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4</v>
      </c>
      <c r="V8063" t="n">
        <v>0.03848257288336754</v>
      </c>
      <c r="W8063" t="n">
        <v>15</v>
      </c>
      <c r="X8063" t="n">
        <v>0.4418215023913361</v>
      </c>
      <c r="Y8063" t="n">
        <v>24201</v>
      </c>
      <c r="Z8063" t="inlineStr">
        <is>
          <t>2025-10-29T23:33:06.476958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0.5714285714285714</v>
      </c>
      <c r="H8064" t="n">
        <v>0</v>
      </c>
      <c r="I8064" t="inlineStr">
        <is>
          <t>entropia</t>
        </is>
      </c>
      <c r="J8064" t="n">
        <v>0</v>
      </c>
      <c r="K8064" t="n">
        <v>0.5714285714285714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4</v>
      </c>
      <c r="V8064" t="n">
        <v>0.05917282986076128</v>
      </c>
      <c r="W8064" t="n">
        <v>13</v>
      </c>
      <c r="X8064" t="n">
        <v>0.5944281576700368</v>
      </c>
      <c r="Y8064" t="n">
        <v>22273</v>
      </c>
      <c r="Z8064" t="inlineStr">
        <is>
          <t>2025-10-29T23:33:06.476958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0.5714285714285714</v>
      </c>
      <c r="H8065" t="n">
        <v>0</v>
      </c>
      <c r="I8065" t="inlineStr">
        <is>
          <t>entropia</t>
        </is>
      </c>
      <c r="J8065" t="n">
        <v>0</v>
      </c>
      <c r="K8065" t="n">
        <v>0.5714285714285714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4</v>
      </c>
      <c r="V8065" t="n">
        <v>0.0137870330363512</v>
      </c>
      <c r="W8065" t="n">
        <v>11</v>
      </c>
      <c r="X8065" t="n">
        <v>0.4529463461897457</v>
      </c>
      <c r="Y8065" t="n">
        <v>8288</v>
      </c>
      <c r="Z8065" t="inlineStr">
        <is>
          <t>2025-10-29T23:33:06.476958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0.5714285714285714</v>
      </c>
      <c r="H8066" t="n">
        <v>0</v>
      </c>
      <c r="I8066" t="inlineStr">
        <is>
          <t>entropia</t>
        </is>
      </c>
      <c r="J8066" t="n">
        <v>0</v>
      </c>
      <c r="K8066" t="n">
        <v>0.5714285714285714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4</v>
      </c>
      <c r="V8066" t="n">
        <v>0.03065649772227198</v>
      </c>
      <c r="W8066" t="n">
        <v>17</v>
      </c>
      <c r="X8066" t="n">
        <v>0.4969335330981205</v>
      </c>
      <c r="Y8066" t="n">
        <v>8523</v>
      </c>
      <c r="Z8066" t="inlineStr">
        <is>
          <t>2025-10-29T23:33:06.476958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0.5714285714285714</v>
      </c>
      <c r="H8067" t="n">
        <v>0</v>
      </c>
      <c r="I8067" t="inlineStr">
        <is>
          <t>entropia</t>
        </is>
      </c>
      <c r="J8067" t="n">
        <v>0</v>
      </c>
      <c r="K8067" t="n">
        <v>0.5714285714285714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4</v>
      </c>
      <c r="V8067" t="n">
        <v>0.06693178108413689</v>
      </c>
      <c r="W8067" t="n">
        <v>18</v>
      </c>
      <c r="X8067" t="n">
        <v>0.4661097426656782</v>
      </c>
      <c r="Y8067" t="n">
        <v>24910</v>
      </c>
      <c r="Z8067" t="inlineStr">
        <is>
          <t>2025-10-29T23:33:06.476958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0.5714285714285714</v>
      </c>
      <c r="H8068" t="n">
        <v>0</v>
      </c>
      <c r="I8068" t="inlineStr">
        <is>
          <t>entropia</t>
        </is>
      </c>
      <c r="J8068" t="n">
        <v>0</v>
      </c>
      <c r="K8068" t="n">
        <v>0.5714285714285714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4</v>
      </c>
      <c r="V8068" t="n">
        <v>0.02738135633990169</v>
      </c>
      <c r="W8068" t="n">
        <v>13</v>
      </c>
      <c r="X8068" t="n">
        <v>0.408898747991433</v>
      </c>
      <c r="Y8068" t="n">
        <v>6752</v>
      </c>
      <c r="Z8068" t="inlineStr">
        <is>
          <t>2025-10-29T23:33:06.476958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0.5714285714285714</v>
      </c>
      <c r="H8069" t="n">
        <v>0</v>
      </c>
      <c r="I8069" t="inlineStr">
        <is>
          <t>entropia</t>
        </is>
      </c>
      <c r="J8069" t="n">
        <v>0</v>
      </c>
      <c r="K8069" t="n">
        <v>0.5714285714285714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4</v>
      </c>
      <c r="V8069" t="n">
        <v>0.1642881440930068</v>
      </c>
      <c r="W8069" t="n">
        <v>7</v>
      </c>
      <c r="X8069" t="n">
        <v>0.4392129264412565</v>
      </c>
      <c r="Y8069" t="n">
        <v>27578</v>
      </c>
      <c r="Z8069" t="inlineStr">
        <is>
          <t>2025-10-29T23:33:06.476958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0.5714285714285714</v>
      </c>
      <c r="H8070" t="n">
        <v>0</v>
      </c>
      <c r="I8070" t="inlineStr">
        <is>
          <t>entropia</t>
        </is>
      </c>
      <c r="J8070" t="n">
        <v>0</v>
      </c>
      <c r="K8070" t="n">
        <v>0.5714285714285714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4</v>
      </c>
      <c r="V8070" t="n">
        <v>0.09257582408780836</v>
      </c>
      <c r="W8070" t="n">
        <v>10</v>
      </c>
      <c r="X8070" t="n">
        <v>0.4367263668664825</v>
      </c>
      <c r="Y8070" t="n">
        <v>3097</v>
      </c>
      <c r="Z8070" t="inlineStr">
        <is>
          <t>2025-10-29T23:33:06.476958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0.5714285714285714</v>
      </c>
      <c r="H8071" t="n">
        <v>0</v>
      </c>
      <c r="I8071" t="inlineStr">
        <is>
          <t>entropia</t>
        </is>
      </c>
      <c r="J8071" t="n">
        <v>0</v>
      </c>
      <c r="K8071" t="n">
        <v>0.5714285714285714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4</v>
      </c>
      <c r="V8071" t="n">
        <v>0.02738136053085327</v>
      </c>
      <c r="W8071" t="n">
        <v>10</v>
      </c>
      <c r="X8071" t="n">
        <v>0.5633300873247035</v>
      </c>
      <c r="Y8071" t="n">
        <v>6536</v>
      </c>
      <c r="Z8071" t="inlineStr">
        <is>
          <t>2025-10-29T23:33:06.476958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0.5714285714285714</v>
      </c>
      <c r="H8072" t="n">
        <v>0</v>
      </c>
      <c r="I8072" t="inlineStr">
        <is>
          <t>entropia</t>
        </is>
      </c>
      <c r="J8072" t="n">
        <v>0</v>
      </c>
      <c r="K8072" t="n">
        <v>0.5714285714285714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4</v>
      </c>
      <c r="V8072" t="n">
        <v>0.05476271361112595</v>
      </c>
      <c r="W8072" t="n">
        <v>15</v>
      </c>
      <c r="X8072" t="n">
        <v>0.4148955844938269</v>
      </c>
      <c r="Y8072" t="n">
        <v>35664</v>
      </c>
      <c r="Z8072" t="inlineStr">
        <is>
          <t>2025-10-29T23:33:06.476958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0.5714285714285714</v>
      </c>
      <c r="H8073" t="n">
        <v>0</v>
      </c>
      <c r="I8073" t="inlineStr">
        <is>
          <t>entropia</t>
        </is>
      </c>
      <c r="J8073" t="n">
        <v>0</v>
      </c>
      <c r="K8073" t="n">
        <v>0.5714285714285714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4</v>
      </c>
      <c r="V8073" t="n">
        <v>0.1248098407125792</v>
      </c>
      <c r="W8073" t="n">
        <v>9</v>
      </c>
      <c r="X8073" t="n">
        <v>0.4526424518598374</v>
      </c>
      <c r="Y8073" t="n">
        <v>6582</v>
      </c>
      <c r="Z8073" t="inlineStr">
        <is>
          <t>2025-10-29T23:33:06.476958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0.5714285714285714</v>
      </c>
      <c r="H8074" t="n">
        <v>0</v>
      </c>
      <c r="I8074" t="inlineStr">
        <is>
          <t>entropia</t>
        </is>
      </c>
      <c r="J8074" t="n">
        <v>0</v>
      </c>
      <c r="K8074" t="n">
        <v>0.5714285714285714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4</v>
      </c>
      <c r="V8074" t="n">
        <v>0.08227252653856182</v>
      </c>
      <c r="W8074" t="n">
        <v>11</v>
      </c>
      <c r="X8074" t="n">
        <v>0.4024088967436975</v>
      </c>
      <c r="Y8074" t="n">
        <v>15391</v>
      </c>
      <c r="Z8074" t="inlineStr">
        <is>
          <t>2025-10-29T23:33:06.477958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0.5714285714285714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0.05476271361112595</v>
      </c>
      <c r="W8075" t="n">
        <v>12</v>
      </c>
      <c r="X8075" t="n">
        <v>0.4352694031356387</v>
      </c>
      <c r="Y8075" t="n">
        <v>16435</v>
      </c>
      <c r="Z8075" t="inlineStr">
        <is>
          <t>2025-10-29T23:33:06.477958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0.5714285714285714</v>
      </c>
      <c r="H8076" t="n">
        <v>0</v>
      </c>
      <c r="I8076" t="inlineStr">
        <is>
          <t>entropia</t>
        </is>
      </c>
      <c r="J8076" t="n">
        <v>0</v>
      </c>
      <c r="K8076" t="n">
        <v>0.5714285714285714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4</v>
      </c>
      <c r="V8076" t="n">
        <v>0.03444107597966347</v>
      </c>
      <c r="W8076" t="n">
        <v>13</v>
      </c>
      <c r="X8076" t="n">
        <v>0.4457699484716168</v>
      </c>
      <c r="Y8076" t="n">
        <v>23769</v>
      </c>
      <c r="Z8076" t="inlineStr">
        <is>
          <t>2025-10-29T23:33:06.477958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0.5714285714285714</v>
      </c>
      <c r="H8077" t="n">
        <v>0</v>
      </c>
      <c r="I8077" t="inlineStr">
        <is>
          <t>entropia</t>
        </is>
      </c>
      <c r="J8077" t="n">
        <v>0</v>
      </c>
      <c r="K8077" t="n">
        <v>0.5714285714285714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4</v>
      </c>
      <c r="V8077" t="n">
        <v>0.0496032129229081</v>
      </c>
      <c r="W8077" t="n">
        <v>8</v>
      </c>
      <c r="X8077" t="n">
        <v>0.4362019014195175</v>
      </c>
      <c r="Y8077" t="n">
        <v>10634</v>
      </c>
      <c r="Z8077" t="inlineStr">
        <is>
          <t>2025-10-29T23:33:06.477958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0.5714285714285714</v>
      </c>
      <c r="H8078" t="n">
        <v>0</v>
      </c>
      <c r="I8078" t="inlineStr">
        <is>
          <t>entropia</t>
        </is>
      </c>
      <c r="J8078" t="n">
        <v>0</v>
      </c>
      <c r="K8078" t="n">
        <v>0.5714285714285714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4</v>
      </c>
      <c r="V8078" t="n">
        <v>0.06560271800229764</v>
      </c>
      <c r="W8078" t="n">
        <v>6</v>
      </c>
      <c r="X8078" t="n">
        <v>0.4474511366826658</v>
      </c>
      <c r="Y8078" t="n">
        <v>8964</v>
      </c>
      <c r="Z8078" t="inlineStr">
        <is>
          <t>2025-10-29T23:33:06.477958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0.5714285714285714</v>
      </c>
      <c r="H8079" t="n">
        <v>0</v>
      </c>
      <c r="I8079" t="inlineStr">
        <is>
          <t>entropia</t>
        </is>
      </c>
      <c r="J8079" t="n">
        <v>0</v>
      </c>
      <c r="K8079" t="n">
        <v>0.5714285714285714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4</v>
      </c>
      <c r="V8079" t="n">
        <v>0.02725183624974942</v>
      </c>
      <c r="W8079" t="n">
        <v>15</v>
      </c>
      <c r="X8079" t="n">
        <v>0.4605455831477879</v>
      </c>
      <c r="Y8079" t="n">
        <v>5131</v>
      </c>
      <c r="Z8079" t="inlineStr">
        <is>
          <t>2025-10-29T23:33:06.477958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0.5714285714285714</v>
      </c>
      <c r="H8080" t="n">
        <v>0</v>
      </c>
      <c r="I8080" t="inlineStr">
        <is>
          <t>entropia</t>
        </is>
      </c>
      <c r="J8080" t="n">
        <v>0</v>
      </c>
      <c r="K8080" t="n">
        <v>0.5714285714285714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4</v>
      </c>
      <c r="V8080" t="n">
        <v>0.03023713108029854</v>
      </c>
      <c r="W8080" t="n">
        <v>20</v>
      </c>
      <c r="X8080" t="n">
        <v>0.5213930571780823</v>
      </c>
      <c r="Y8080" t="n">
        <v>31864</v>
      </c>
      <c r="Z8080" t="inlineStr">
        <is>
          <t>2025-10-29T23:33:06.477958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0.5714285714285714</v>
      </c>
      <c r="H8081" t="n">
        <v>0</v>
      </c>
      <c r="I8081" t="inlineStr">
        <is>
          <t>entropia</t>
        </is>
      </c>
      <c r="J8081" t="n">
        <v>0</v>
      </c>
      <c r="K8081" t="n">
        <v>0.5714285714285714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4</v>
      </c>
      <c r="V8081" t="n">
        <v>0.03848257288336754</v>
      </c>
      <c r="W8081" t="n">
        <v>11</v>
      </c>
      <c r="X8081" t="n">
        <v>0.4495847151884084</v>
      </c>
      <c r="Y8081" t="n">
        <v>35532</v>
      </c>
      <c r="Z8081" t="inlineStr">
        <is>
          <t>2025-10-29T23:33:06.477958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0.5714285714285714</v>
      </c>
      <c r="H8082" t="n">
        <v>0</v>
      </c>
      <c r="I8082" t="inlineStr">
        <is>
          <t>entropia</t>
        </is>
      </c>
      <c r="J8082" t="n">
        <v>0</v>
      </c>
      <c r="K8082" t="n">
        <v>0.5714285714285714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4</v>
      </c>
      <c r="V8082" t="n">
        <v>0.02757406234741211</v>
      </c>
      <c r="W8082" t="n">
        <v>8</v>
      </c>
      <c r="X8082" t="n">
        <v>0.5597189267037102</v>
      </c>
      <c r="Y8082" t="n">
        <v>11373</v>
      </c>
      <c r="Z8082" t="inlineStr">
        <is>
          <t>2025-10-29T23:33:06.477958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0.5714285714285714</v>
      </c>
      <c r="H8083" t="n">
        <v>0</v>
      </c>
      <c r="I8083" t="inlineStr">
        <is>
          <t>entropia</t>
        </is>
      </c>
      <c r="J8083" t="n">
        <v>0</v>
      </c>
      <c r="K8083" t="n">
        <v>0.5714285714285714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4</v>
      </c>
      <c r="V8083" t="n">
        <v>0.03848257288336754</v>
      </c>
      <c r="W8083" t="n">
        <v>22</v>
      </c>
      <c r="X8083" t="n">
        <v>0.5005957968661559</v>
      </c>
      <c r="Y8083" t="n">
        <v>6115</v>
      </c>
      <c r="Z8083" t="inlineStr">
        <is>
          <t>2025-10-29T23:33:06.477958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0.5714285714285714</v>
      </c>
      <c r="H8084" t="n">
        <v>0</v>
      </c>
      <c r="I8084" t="inlineStr">
        <is>
          <t>entropia</t>
        </is>
      </c>
      <c r="J8084" t="n">
        <v>0</v>
      </c>
      <c r="K8084" t="n">
        <v>0.5714285714285714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4</v>
      </c>
      <c r="V8084" t="n">
        <v>0.06670259166463846</v>
      </c>
      <c r="W8084" t="n">
        <v>12</v>
      </c>
      <c r="X8084" t="n">
        <v>0.5021795013356357</v>
      </c>
      <c r="Y8084" t="n">
        <v>18678</v>
      </c>
      <c r="Z8084" t="inlineStr">
        <is>
          <t>2025-10-29T23:33:06.477958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0.5714285714285714</v>
      </c>
      <c r="H8085" t="n">
        <v>0</v>
      </c>
      <c r="I8085" t="inlineStr">
        <is>
          <t>entropia</t>
        </is>
      </c>
      <c r="J8085" t="n">
        <v>0</v>
      </c>
      <c r="K8085" t="n">
        <v>0.5714285714285714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4</v>
      </c>
      <c r="V8085" t="n">
        <v>0.01883155926262483</v>
      </c>
      <c r="W8085" t="n">
        <v>10</v>
      </c>
      <c r="X8085" t="n">
        <v>0.5162435555194439</v>
      </c>
      <c r="Y8085" t="n">
        <v>8964</v>
      </c>
      <c r="Z8085" t="inlineStr">
        <is>
          <t>2025-10-29T23:33:06.478961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0.5714285714285714</v>
      </c>
      <c r="H8086" t="n">
        <v>0</v>
      </c>
      <c r="I8086" t="inlineStr">
        <is>
          <t>entropia</t>
        </is>
      </c>
      <c r="J8086" t="n">
        <v>0</v>
      </c>
      <c r="K8086" t="n">
        <v>0.5714285714285714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4</v>
      </c>
      <c r="V8086" t="n">
        <v>0.02757406607270241</v>
      </c>
      <c r="W8086" t="n">
        <v>7</v>
      </c>
      <c r="X8086" t="n">
        <v>0.5562515405306753</v>
      </c>
      <c r="Y8086" t="n">
        <v>10454</v>
      </c>
      <c r="Z8086" t="inlineStr">
        <is>
          <t>2025-10-29T23:33:06.478961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0.5714285714285714</v>
      </c>
      <c r="H8087" t="n">
        <v>0</v>
      </c>
      <c r="I8087" t="inlineStr">
        <is>
          <t>entropia</t>
        </is>
      </c>
      <c r="J8087" t="n">
        <v>0</v>
      </c>
      <c r="K8087" t="n">
        <v>0.5714285714285714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4</v>
      </c>
      <c r="V8087" t="n">
        <v>0.0422448935131761</v>
      </c>
      <c r="W8087" t="n">
        <v>10</v>
      </c>
      <c r="X8087" t="n">
        <v>0.4839996617114632</v>
      </c>
      <c r="Y8087" t="n">
        <v>31987</v>
      </c>
      <c r="Z8087" t="inlineStr">
        <is>
          <t>2025-10-29T23:33:06.478961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0.5714285714285714</v>
      </c>
      <c r="H8088" t="n">
        <v>0</v>
      </c>
      <c r="I8088" t="inlineStr">
        <is>
          <t>entropia</t>
        </is>
      </c>
      <c r="J8088" t="n">
        <v>0</v>
      </c>
      <c r="K8088" t="n">
        <v>0.5714285714285714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4</v>
      </c>
      <c r="V8088" t="n">
        <v>0.1422124216391011</v>
      </c>
      <c r="W8088" t="n">
        <v>17</v>
      </c>
      <c r="X8088" t="n">
        <v>0.476875327645001</v>
      </c>
      <c r="Y8088" t="n">
        <v>4605</v>
      </c>
      <c r="Z8088" t="inlineStr">
        <is>
          <t>2025-10-29T23:33:06.478961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0.5714285714285714</v>
      </c>
      <c r="H8089" t="n">
        <v>0</v>
      </c>
      <c r="I8089" t="inlineStr">
        <is>
          <t>entropia</t>
        </is>
      </c>
      <c r="J8089" t="n">
        <v>0</v>
      </c>
      <c r="K8089" t="n">
        <v>0.5714285714285714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4</v>
      </c>
      <c r="V8089" t="n">
        <v>0.06413762073498219</v>
      </c>
      <c r="W8089" t="n">
        <v>20</v>
      </c>
      <c r="X8089" t="n">
        <v>0.5568565929146959</v>
      </c>
      <c r="Y8089" t="n">
        <v>10811</v>
      </c>
      <c r="Z8089" t="inlineStr">
        <is>
          <t>2025-10-29T23:33:06.478961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0.5714285714285714</v>
      </c>
      <c r="H8090" t="n">
        <v>0</v>
      </c>
      <c r="I8090" t="inlineStr">
        <is>
          <t>entropia</t>
        </is>
      </c>
      <c r="J8090" t="n">
        <v>0</v>
      </c>
      <c r="K8090" t="n">
        <v>0.5714285714285714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4</v>
      </c>
      <c r="V8090" t="n">
        <v>0.08313960183970723</v>
      </c>
      <c r="W8090" t="n">
        <v>12</v>
      </c>
      <c r="X8090" t="n">
        <v>0.5802103417097968</v>
      </c>
      <c r="Y8090" t="n">
        <v>34437</v>
      </c>
      <c r="Z8090" t="inlineStr">
        <is>
          <t>2025-10-29T23:33:06.478961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0.5714285714285714</v>
      </c>
      <c r="H8091" t="n">
        <v>0</v>
      </c>
      <c r="I8091" t="inlineStr">
        <is>
          <t>entropia</t>
        </is>
      </c>
      <c r="J8091" t="n">
        <v>0</v>
      </c>
      <c r="K8091" t="n">
        <v>0.5714285714285714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4</v>
      </c>
      <c r="V8091" t="n">
        <v>0.01282752503175288</v>
      </c>
      <c r="W8091" t="n">
        <v>14</v>
      </c>
      <c r="X8091" t="n">
        <v>0.5108061611343306</v>
      </c>
      <c r="Y8091" t="n">
        <v>17063</v>
      </c>
      <c r="Z8091" t="inlineStr">
        <is>
          <t>2025-10-29T23:33:06.478961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0.5714285714285714</v>
      </c>
      <c r="H8092" t="n">
        <v>0</v>
      </c>
      <c r="I8092" t="inlineStr">
        <is>
          <t>entropia</t>
        </is>
      </c>
      <c r="J8092" t="n">
        <v>0</v>
      </c>
      <c r="K8092" t="n">
        <v>0.5714285714285714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4</v>
      </c>
      <c r="V8092" t="n">
        <v>0.05776572185710991</v>
      </c>
      <c r="W8092" t="n">
        <v>9</v>
      </c>
      <c r="X8092" t="n">
        <v>0.5767882636990462</v>
      </c>
      <c r="Y8092" t="n">
        <v>11310</v>
      </c>
      <c r="Z8092" t="inlineStr">
        <is>
          <t>2025-10-29T23:33:06.478961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0.5714285714285714</v>
      </c>
      <c r="H8093" t="n">
        <v>0</v>
      </c>
      <c r="I8093" t="inlineStr">
        <is>
          <t>entropia</t>
        </is>
      </c>
      <c r="J8093" t="n">
        <v>0</v>
      </c>
      <c r="K8093" t="n">
        <v>0.5714285714285714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4</v>
      </c>
      <c r="V8093" t="n">
        <v>0.05791012369260273</v>
      </c>
      <c r="W8093" t="n">
        <v>13</v>
      </c>
      <c r="X8093" t="n">
        <v>0.5546706129095471</v>
      </c>
      <c r="Y8093" t="n">
        <v>19797</v>
      </c>
      <c r="Z8093" t="inlineStr">
        <is>
          <t>2025-10-29T23:33:06.478961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0.5714285714285714</v>
      </c>
      <c r="H8094" t="n">
        <v>0</v>
      </c>
      <c r="I8094" t="inlineStr">
        <is>
          <t>entropia</t>
        </is>
      </c>
      <c r="J8094" t="n">
        <v>0</v>
      </c>
      <c r="K8094" t="n">
        <v>0.5714285714285714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4</v>
      </c>
      <c r="V8094" t="n">
        <v>0.03444107700746753</v>
      </c>
      <c r="W8094" t="n">
        <v>12</v>
      </c>
      <c r="X8094" t="n">
        <v>0.418663501622332</v>
      </c>
      <c r="Y8094" t="n">
        <v>14132</v>
      </c>
      <c r="Z8094" t="inlineStr">
        <is>
          <t>2025-10-29T23:33:06.478961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0.5714285714285714</v>
      </c>
      <c r="H8095" t="n">
        <v>0</v>
      </c>
      <c r="I8095" t="inlineStr">
        <is>
          <t>entropia</t>
        </is>
      </c>
      <c r="J8095" t="n">
        <v>0</v>
      </c>
      <c r="K8095" t="n">
        <v>0.5714285714285714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4</v>
      </c>
      <c r="V8095" t="n">
        <v>0.02297838416416198</v>
      </c>
      <c r="W8095" t="n">
        <v>7</v>
      </c>
      <c r="X8095" t="n">
        <v>0.4103660361013249</v>
      </c>
      <c r="Y8095" t="n">
        <v>19333</v>
      </c>
      <c r="Z8095" t="inlineStr">
        <is>
          <t>2025-10-29T23:33:06.479960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0.5714285714285714</v>
      </c>
      <c r="H8096" t="n">
        <v>0</v>
      </c>
      <c r="I8096" t="inlineStr">
        <is>
          <t>entropia</t>
        </is>
      </c>
      <c r="J8096" t="n">
        <v>0</v>
      </c>
      <c r="K8096" t="n">
        <v>0.5714285714285714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4</v>
      </c>
      <c r="V8096" t="n">
        <v>0.02888286174202871</v>
      </c>
      <c r="W8096" t="n">
        <v>13</v>
      </c>
      <c r="X8096" t="n">
        <v>0.5075525364892218</v>
      </c>
      <c r="Y8096" t="n">
        <v>14105</v>
      </c>
      <c r="Z8096" t="inlineStr">
        <is>
          <t>2025-10-29T23:33:06.479986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0.5714285714285714</v>
      </c>
      <c r="H8097" t="n">
        <v>0</v>
      </c>
      <c r="I8097" t="inlineStr">
        <is>
          <t>entropia</t>
        </is>
      </c>
      <c r="J8097" t="n">
        <v>0</v>
      </c>
      <c r="K8097" t="n">
        <v>0.5714285714285714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4</v>
      </c>
      <c r="V8097" t="n">
        <v>0.05476271361112595</v>
      </c>
      <c r="W8097" t="n">
        <v>14</v>
      </c>
      <c r="X8097" t="n">
        <v>0.5640452967062994</v>
      </c>
      <c r="Y8097" t="n">
        <v>40341</v>
      </c>
      <c r="Z8097" t="inlineStr">
        <is>
          <t>2025-10-29T23:33:06.479986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0.5714285714285714</v>
      </c>
      <c r="H8098" t="n">
        <v>0</v>
      </c>
      <c r="I8098" t="inlineStr">
        <is>
          <t>entropia</t>
        </is>
      </c>
      <c r="J8098" t="n">
        <v>0</v>
      </c>
      <c r="K8098" t="n">
        <v>0.5714285714285714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4</v>
      </c>
      <c r="V8098" t="n">
        <v>0.05815896103075642</v>
      </c>
      <c r="W8098" t="n">
        <v>11</v>
      </c>
      <c r="X8098" t="n">
        <v>0.5472765830616191</v>
      </c>
      <c r="Y8098" t="n">
        <v>28204</v>
      </c>
      <c r="Z8098" t="inlineStr">
        <is>
          <t>2025-10-29T23:33:06.479986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0.5714285714285714</v>
      </c>
      <c r="H8099" t="n">
        <v>0</v>
      </c>
      <c r="I8099" t="inlineStr">
        <is>
          <t>entropia</t>
        </is>
      </c>
      <c r="J8099" t="n">
        <v>0</v>
      </c>
      <c r="K8099" t="n">
        <v>0.5714285714285714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4</v>
      </c>
      <c r="V8099" t="n">
        <v>0.03041174502948127</v>
      </c>
      <c r="W8099" t="n">
        <v>12</v>
      </c>
      <c r="X8099" t="n">
        <v>0.517354200529079</v>
      </c>
      <c r="Y8099" t="n">
        <v>909</v>
      </c>
      <c r="Z8099" t="inlineStr">
        <is>
          <t>2025-10-29T23:33:06.479986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0.5714285714285714</v>
      </c>
      <c r="H8100" t="n">
        <v>0</v>
      </c>
      <c r="I8100" t="inlineStr">
        <is>
          <t>entropia</t>
        </is>
      </c>
      <c r="J8100" t="n">
        <v>0</v>
      </c>
      <c r="K8100" t="n">
        <v>0.5714285714285714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4</v>
      </c>
      <c r="V8100" t="n">
        <v>0.01578056961083247</v>
      </c>
      <c r="W8100" t="n">
        <v>9</v>
      </c>
      <c r="X8100" t="n">
        <v>0.4658083053921097</v>
      </c>
      <c r="Y8100" t="n">
        <v>39795</v>
      </c>
      <c r="Z8100" t="inlineStr">
        <is>
          <t>2025-10-29T23:33:06.479986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0.5714285714285714</v>
      </c>
      <c r="H8101" t="n">
        <v>0</v>
      </c>
      <c r="I8101" t="inlineStr">
        <is>
          <t>entropia</t>
        </is>
      </c>
      <c r="J8101" t="n">
        <v>0</v>
      </c>
      <c r="K8101" t="n">
        <v>0.5714285714285714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4</v>
      </c>
      <c r="V8101" t="n">
        <v>0.03058437948765697</v>
      </c>
      <c r="W8101" t="n">
        <v>9</v>
      </c>
      <c r="X8101" t="n">
        <v>0.4993965071082602</v>
      </c>
      <c r="Y8101" t="n">
        <v>1222</v>
      </c>
      <c r="Z8101" t="inlineStr">
        <is>
          <t>2025-10-29T23:33:06.479986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0.5714285714285714</v>
      </c>
      <c r="H8102" t="n">
        <v>0</v>
      </c>
      <c r="I8102" t="inlineStr">
        <is>
          <t>entropia</t>
        </is>
      </c>
      <c r="J8102" t="n">
        <v>0</v>
      </c>
      <c r="K8102" t="n">
        <v>0.5714285714285714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4</v>
      </c>
      <c r="V8102" t="n">
        <v>0.03041173944253178</v>
      </c>
      <c r="W8102" t="n">
        <v>13</v>
      </c>
      <c r="X8102" t="n">
        <v>0.4106626802202414</v>
      </c>
      <c r="Y8102" t="n">
        <v>25093</v>
      </c>
      <c r="Z8102" t="inlineStr">
        <is>
          <t>2025-10-29T23:33:06.479986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0.5714285714285714</v>
      </c>
      <c r="H8103" t="n">
        <v>0</v>
      </c>
      <c r="I8103" t="inlineStr">
        <is>
          <t>entropia</t>
        </is>
      </c>
      <c r="J8103" t="n">
        <v>0</v>
      </c>
      <c r="K8103" t="n">
        <v>0.5714285714285714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4</v>
      </c>
      <c r="V8103" t="n">
        <v>0.05791012718963698</v>
      </c>
      <c r="W8103" t="n">
        <v>12</v>
      </c>
      <c r="X8103" t="n">
        <v>0.5078586542968271</v>
      </c>
      <c r="Y8103" t="n">
        <v>32777</v>
      </c>
      <c r="Z8103" t="inlineStr">
        <is>
          <t>2025-10-29T23:33:06.479986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0.5714285714285714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0.03676541149616241</v>
      </c>
      <c r="W8104" t="n">
        <v>10</v>
      </c>
      <c r="X8104" t="n">
        <v>0.5395457329684931</v>
      </c>
      <c r="Y8104" t="n">
        <v>8777</v>
      </c>
      <c r="Z8104" t="inlineStr">
        <is>
          <t>2025-10-29T23:33:06.479986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0.5714285714285714</v>
      </c>
      <c r="H8105" t="n">
        <v>0</v>
      </c>
      <c r="I8105" t="inlineStr">
        <is>
          <t>entropia</t>
        </is>
      </c>
      <c r="J8105" t="n">
        <v>0</v>
      </c>
      <c r="K8105" t="n">
        <v>0.5714285714285714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4</v>
      </c>
      <c r="V8105" t="n">
        <v>0.03956500381318809</v>
      </c>
      <c r="W8105" t="n">
        <v>9</v>
      </c>
      <c r="X8105" t="n">
        <v>0.4442611324192343</v>
      </c>
      <c r="Y8105" t="n">
        <v>2950</v>
      </c>
      <c r="Z8105" t="inlineStr">
        <is>
          <t>2025-10-29T23:33:06.479986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0.5714285714285714</v>
      </c>
      <c r="H8106" t="n">
        <v>0</v>
      </c>
      <c r="I8106" t="inlineStr">
        <is>
          <t>entropia</t>
        </is>
      </c>
      <c r="J8106" t="n">
        <v>0</v>
      </c>
      <c r="K8106" t="n">
        <v>0.5714285714285714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4</v>
      </c>
      <c r="V8106" t="n">
        <v>0.01838270854204893</v>
      </c>
      <c r="W8106" t="n">
        <v>11</v>
      </c>
      <c r="X8106" t="n">
        <v>0.5437029605698227</v>
      </c>
      <c r="Y8106" t="n">
        <v>27469</v>
      </c>
      <c r="Z8106" t="inlineStr">
        <is>
          <t>2025-10-29T23:33:06.479986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0.5714285714285714</v>
      </c>
      <c r="H8107" t="n">
        <v>0</v>
      </c>
      <c r="I8107" t="inlineStr">
        <is>
          <t>entropia</t>
        </is>
      </c>
      <c r="J8107" t="n">
        <v>0</v>
      </c>
      <c r="K8107" t="n">
        <v>0.5714285714285714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4</v>
      </c>
      <c r="V8107" t="n">
        <v>0.02297838451340795</v>
      </c>
      <c r="W8107" t="n">
        <v>11</v>
      </c>
      <c r="X8107" t="n">
        <v>0.5156005172531348</v>
      </c>
      <c r="Y8107" t="n">
        <v>31909</v>
      </c>
      <c r="Z8107" t="inlineStr">
        <is>
          <t>2025-10-29T23:33:06.479986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0.5714285714285714</v>
      </c>
      <c r="H8108" t="n">
        <v>0</v>
      </c>
      <c r="I8108" t="inlineStr">
        <is>
          <t>entropia</t>
        </is>
      </c>
      <c r="J8108" t="n">
        <v>0</v>
      </c>
      <c r="K8108" t="n">
        <v>0.5714285714285714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4</v>
      </c>
      <c r="V8108" t="n">
        <v>0.1140579042102465</v>
      </c>
      <c r="W8108" t="n">
        <v>12</v>
      </c>
      <c r="X8108" t="n">
        <v>0.4427827755344756</v>
      </c>
      <c r="Y8108" t="n">
        <v>29681</v>
      </c>
      <c r="Z8108" t="inlineStr">
        <is>
          <t>2025-10-29T23:33:06.479986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0.5714285714285714</v>
      </c>
      <c r="H8109" t="n">
        <v>0</v>
      </c>
      <c r="I8109" t="inlineStr">
        <is>
          <t>entropia</t>
        </is>
      </c>
      <c r="J8109" t="n">
        <v>0</v>
      </c>
      <c r="K8109" t="n">
        <v>0.5714285714285714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4</v>
      </c>
      <c r="V8109" t="n">
        <v>0.02565504994709045</v>
      </c>
      <c r="W8109" t="n">
        <v>8</v>
      </c>
      <c r="X8109" t="n">
        <v>0.5511260452602406</v>
      </c>
      <c r="Y8109" t="n">
        <v>8029</v>
      </c>
      <c r="Z8109" t="inlineStr">
        <is>
          <t>2025-10-29T23:33:06.479986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0.5714285714285714</v>
      </c>
      <c r="H8110" t="n">
        <v>0</v>
      </c>
      <c r="I8110" t="inlineStr">
        <is>
          <t>entropia</t>
        </is>
      </c>
      <c r="J8110" t="n">
        <v>0</v>
      </c>
      <c r="K8110" t="n">
        <v>0.5714285714285714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4</v>
      </c>
      <c r="V8110" t="n">
        <v>0.08313960183970723</v>
      </c>
      <c r="W8110" t="n">
        <v>12</v>
      </c>
      <c r="X8110" t="n">
        <v>0.569299979297121</v>
      </c>
      <c r="Y8110" t="n">
        <v>29593</v>
      </c>
      <c r="Z8110" t="inlineStr">
        <is>
          <t>2025-10-29T23:33:06.479986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0.5714285714285714</v>
      </c>
      <c r="H8111" t="n">
        <v>0</v>
      </c>
      <c r="I8111" t="inlineStr">
        <is>
          <t>entropia</t>
        </is>
      </c>
      <c r="J8111" t="n">
        <v>0</v>
      </c>
      <c r="K8111" t="n">
        <v>0.5714285714285714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4</v>
      </c>
      <c r="V8111" t="n">
        <v>0.03323200690936689</v>
      </c>
      <c r="W8111" t="n">
        <v>13</v>
      </c>
      <c r="X8111" t="n">
        <v>0.5682461679279076</v>
      </c>
      <c r="Y8111" t="n">
        <v>12988</v>
      </c>
      <c r="Z8111" t="inlineStr">
        <is>
          <t>2025-10-29T23:33:06.479986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0.5714285714285714</v>
      </c>
      <c r="H8112" t="n">
        <v>0</v>
      </c>
      <c r="I8112" t="inlineStr">
        <is>
          <t>entropia</t>
        </is>
      </c>
      <c r="J8112" t="n">
        <v>0</v>
      </c>
      <c r="K8112" t="n">
        <v>0.5714285714285714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4</v>
      </c>
      <c r="V8112" t="n">
        <v>0.02565504983067513</v>
      </c>
      <c r="W8112" t="n">
        <v>16</v>
      </c>
      <c r="X8112" t="n">
        <v>0.5947664388862579</v>
      </c>
      <c r="Y8112" t="n">
        <v>26785</v>
      </c>
      <c r="Z8112" t="inlineStr">
        <is>
          <t>2025-10-29T23:33:06.479986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0.5714285714285714</v>
      </c>
      <c r="H8113" t="n">
        <v>0</v>
      </c>
      <c r="I8113" t="inlineStr">
        <is>
          <t>entropia</t>
        </is>
      </c>
      <c r="J8113" t="n">
        <v>0</v>
      </c>
      <c r="K8113" t="n">
        <v>0.5714285714285714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4</v>
      </c>
      <c r="V8113" t="n">
        <v>0.03156114049581869</v>
      </c>
      <c r="W8113" t="n">
        <v>11</v>
      </c>
      <c r="X8113" t="n">
        <v>0.5513559180048914</v>
      </c>
      <c r="Y8113" t="n">
        <v>2860</v>
      </c>
      <c r="Z8113" t="inlineStr">
        <is>
          <t>2025-10-29T23:33:06.479986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0.5714285714285714</v>
      </c>
      <c r="H8114" t="n">
        <v>0</v>
      </c>
      <c r="I8114" t="inlineStr">
        <is>
          <t>entropia</t>
        </is>
      </c>
      <c r="J8114" t="n">
        <v>0</v>
      </c>
      <c r="K8114" t="n">
        <v>0.5714285714285714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4</v>
      </c>
      <c r="V8114" t="n">
        <v>0.02888285952233447</v>
      </c>
      <c r="W8114" t="n">
        <v>9</v>
      </c>
      <c r="X8114" t="n">
        <v>0.4973080246019774</v>
      </c>
      <c r="Y8114" t="n">
        <v>4125</v>
      </c>
      <c r="Z8114" t="inlineStr">
        <is>
          <t>2025-10-29T23:33:06.479986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0.5714285714285714</v>
      </c>
      <c r="H8115" t="n">
        <v>0</v>
      </c>
      <c r="I8115" t="inlineStr">
        <is>
          <t>entropia</t>
        </is>
      </c>
      <c r="J8115" t="n">
        <v>0</v>
      </c>
      <c r="K8115" t="n">
        <v>0.5714285714285714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4</v>
      </c>
      <c r="V8115" t="n">
        <v>0.01378703117370605</v>
      </c>
      <c r="W8115" t="n">
        <v>15</v>
      </c>
      <c r="X8115" t="n">
        <v>0.4177424824836528</v>
      </c>
      <c r="Y8115" t="n">
        <v>9586</v>
      </c>
      <c r="Z8115" t="inlineStr">
        <is>
          <t>2025-10-29T23:33:06.479986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0.5714285714285714</v>
      </c>
      <c r="H8116" t="n">
        <v>0</v>
      </c>
      <c r="I8116" t="inlineStr">
        <is>
          <t>entropia</t>
        </is>
      </c>
      <c r="J8116" t="n">
        <v>0</v>
      </c>
      <c r="K8116" t="n">
        <v>0.5714285714285714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4</v>
      </c>
      <c r="V8116" t="n">
        <v>0.06693178139820165</v>
      </c>
      <c r="W8116" t="n">
        <v>14</v>
      </c>
      <c r="X8116" t="n">
        <v>0.5631468111821194</v>
      </c>
      <c r="Y8116" t="n">
        <v>23863</v>
      </c>
      <c r="Z8116" t="inlineStr">
        <is>
          <t>2025-10-29T23:33:06.479986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0.5714285714285714</v>
      </c>
      <c r="H8117" t="n">
        <v>0</v>
      </c>
      <c r="I8117" t="inlineStr">
        <is>
          <t>entropia</t>
        </is>
      </c>
      <c r="J8117" t="n">
        <v>0</v>
      </c>
      <c r="K8117" t="n">
        <v>0.5714285714285714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4</v>
      </c>
      <c r="V8117" t="n">
        <v>0.03956500413266915</v>
      </c>
      <c r="W8117" t="n">
        <v>17</v>
      </c>
      <c r="X8117" t="n">
        <v>0.4044545210148305</v>
      </c>
      <c r="Y8117" t="n">
        <v>40411</v>
      </c>
      <c r="Z8117" t="inlineStr">
        <is>
          <t>2025-10-29T23:33:06.479986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0.5714285714285714</v>
      </c>
      <c r="H8118" t="n">
        <v>0</v>
      </c>
      <c r="I8118" t="inlineStr">
        <is>
          <t>entropia</t>
        </is>
      </c>
      <c r="J8118" t="n">
        <v>0</v>
      </c>
      <c r="K8118" t="n">
        <v>0.5714285714285714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4</v>
      </c>
      <c r="V8118" t="n">
        <v>0.02241582617454692</v>
      </c>
      <c r="W8118" t="n">
        <v>17</v>
      </c>
      <c r="X8118" t="n">
        <v>0.4629055538568125</v>
      </c>
      <c r="Y8118" t="n">
        <v>40496</v>
      </c>
      <c r="Z8118" t="inlineStr">
        <is>
          <t>2025-10-29T23:33:06.479986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0.5714285714285714</v>
      </c>
      <c r="H8119" t="n">
        <v>0</v>
      </c>
      <c r="I8119" t="inlineStr">
        <is>
          <t>entropia</t>
        </is>
      </c>
      <c r="J8119" t="n">
        <v>0</v>
      </c>
      <c r="K8119" t="n">
        <v>0.5714285714285714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4</v>
      </c>
      <c r="V8119" t="n">
        <v>0.03058438022379202</v>
      </c>
      <c r="W8119" t="n">
        <v>14</v>
      </c>
      <c r="X8119" t="n">
        <v>0.5457285730470439</v>
      </c>
      <c r="Y8119" t="n">
        <v>2816</v>
      </c>
      <c r="Z8119" t="inlineStr">
        <is>
          <t>2025-10-29T23:33:06.479986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0.5714285714285714</v>
      </c>
      <c r="H8120" t="n">
        <v>0</v>
      </c>
      <c r="I8120" t="inlineStr">
        <is>
          <t>entropia</t>
        </is>
      </c>
      <c r="J8120" t="n">
        <v>0</v>
      </c>
      <c r="K8120" t="n">
        <v>0.5714285714285714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4</v>
      </c>
      <c r="V8120" t="n">
        <v>0.1141521355370674</v>
      </c>
      <c r="W8120" t="n">
        <v>15</v>
      </c>
      <c r="X8120" t="n">
        <v>0.4859803395139006</v>
      </c>
      <c r="Y8120" t="n">
        <v>15501</v>
      </c>
      <c r="Z8120" t="inlineStr">
        <is>
          <t>2025-10-29T23:33:06.479986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0.5714285714285714</v>
      </c>
      <c r="H8121" t="n">
        <v>0</v>
      </c>
      <c r="I8121" t="inlineStr">
        <is>
          <t>entropia</t>
        </is>
      </c>
      <c r="J8121" t="n">
        <v>0</v>
      </c>
      <c r="K8121" t="n">
        <v>0.5714285714285714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4</v>
      </c>
      <c r="V8121" t="n">
        <v>0.07912950393789735</v>
      </c>
      <c r="W8121" t="n">
        <v>14</v>
      </c>
      <c r="X8121" t="n">
        <v>0.5862541504244696</v>
      </c>
      <c r="Y8121" t="n">
        <v>13746</v>
      </c>
      <c r="Z8121" t="inlineStr">
        <is>
          <t>2025-10-29T23:33:06.482492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0.5714285714285714</v>
      </c>
      <c r="H8122" t="n">
        <v>0</v>
      </c>
      <c r="I8122" t="inlineStr">
        <is>
          <t>entropia</t>
        </is>
      </c>
      <c r="J8122" t="n">
        <v>0</v>
      </c>
      <c r="K8122" t="n">
        <v>0.5714285714285714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4</v>
      </c>
      <c r="V8122" t="n">
        <v>0.03065649761756193</v>
      </c>
      <c r="W8122" t="n">
        <v>7</v>
      </c>
      <c r="X8122" t="n">
        <v>0.5801480293924466</v>
      </c>
      <c r="Y8122" t="n">
        <v>15234</v>
      </c>
      <c r="Z8122" t="inlineStr">
        <is>
          <t>2025-10-29T23:33:06.482492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0.5714285714285714</v>
      </c>
      <c r="H8123" t="n">
        <v>0</v>
      </c>
      <c r="I8123" t="inlineStr">
        <is>
          <t>entropia</t>
        </is>
      </c>
      <c r="J8123" t="n">
        <v>0</v>
      </c>
      <c r="K8123" t="n">
        <v>0.5714285714285714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4</v>
      </c>
      <c r="V8123" t="n">
        <v>0.03297972996846286</v>
      </c>
      <c r="W8123" t="n">
        <v>9</v>
      </c>
      <c r="X8123" t="n">
        <v>0.4851946663968484</v>
      </c>
      <c r="Y8123" t="n">
        <v>31183</v>
      </c>
      <c r="Z8123" t="inlineStr">
        <is>
          <t>2025-10-29T23:33:06.482492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0.5714285714285714</v>
      </c>
      <c r="H8124" t="n">
        <v>0</v>
      </c>
      <c r="I8124" t="inlineStr">
        <is>
          <t>entropia</t>
        </is>
      </c>
      <c r="J8124" t="n">
        <v>0</v>
      </c>
      <c r="K8124" t="n">
        <v>0.5714285714285714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4</v>
      </c>
      <c r="V8124" t="n">
        <v>0.0899963559664864</v>
      </c>
      <c r="W8124" t="n">
        <v>10</v>
      </c>
      <c r="X8124" t="n">
        <v>0.5504412209672471</v>
      </c>
      <c r="Y8124" t="n">
        <v>37350</v>
      </c>
      <c r="Z8124" t="inlineStr">
        <is>
          <t>2025-10-29T23:33:06.482492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0.5714285714285714</v>
      </c>
      <c r="H8125" t="n">
        <v>0</v>
      </c>
      <c r="I8125" t="inlineStr">
        <is>
          <t>entropia</t>
        </is>
      </c>
      <c r="J8125" t="n">
        <v>0</v>
      </c>
      <c r="K8125" t="n">
        <v>0.5714285714285714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4</v>
      </c>
      <c r="V8125" t="n">
        <v>0.02606341937853683</v>
      </c>
      <c r="W8125" t="n">
        <v>12</v>
      </c>
      <c r="X8125" t="n">
        <v>0.4189340780871344</v>
      </c>
      <c r="Y8125" t="n">
        <v>37846</v>
      </c>
      <c r="Z8125" t="inlineStr">
        <is>
          <t>2025-10-29T23:33:06.483458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0.5714285714285714</v>
      </c>
      <c r="H8126" t="n">
        <v>0</v>
      </c>
      <c r="I8126" t="inlineStr">
        <is>
          <t>entropia</t>
        </is>
      </c>
      <c r="J8126" t="n">
        <v>0</v>
      </c>
      <c r="K8126" t="n">
        <v>0.5714285714285714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4</v>
      </c>
      <c r="V8126" t="n">
        <v>0.02297838404774666</v>
      </c>
      <c r="W8126" t="n">
        <v>14</v>
      </c>
      <c r="X8126" t="n">
        <v>0.5329490312509523</v>
      </c>
      <c r="Y8126" t="n">
        <v>29317</v>
      </c>
      <c r="Z8126" t="inlineStr">
        <is>
          <t>2025-10-29T23:33:06.483458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0.5714285714285714</v>
      </c>
      <c r="H8127" t="n">
        <v>0</v>
      </c>
      <c r="I8127" t="inlineStr">
        <is>
          <t>entropia</t>
        </is>
      </c>
      <c r="J8127" t="n">
        <v>0</v>
      </c>
      <c r="K8127" t="n">
        <v>0.5714285714285714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4</v>
      </c>
      <c r="V8127" t="n">
        <v>0.04136110097169876</v>
      </c>
      <c r="W8127" t="n">
        <v>12</v>
      </c>
      <c r="X8127" t="n">
        <v>0.5388732299408219</v>
      </c>
      <c r="Y8127" t="n">
        <v>20002</v>
      </c>
      <c r="Z8127" t="inlineStr">
        <is>
          <t>2025-10-29T23:33:06.483458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0.5714285714285714</v>
      </c>
      <c r="H8128" t="n">
        <v>0</v>
      </c>
      <c r="I8128" t="inlineStr">
        <is>
          <t>entropia</t>
        </is>
      </c>
      <c r="J8128" t="n">
        <v>0</v>
      </c>
      <c r="K8128" t="n">
        <v>0.5714285714285714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4</v>
      </c>
      <c r="V8128" t="n">
        <v>0.02297838032245636</v>
      </c>
      <c r="W8128" t="n">
        <v>12</v>
      </c>
      <c r="X8128" t="n">
        <v>0.4727636228330143</v>
      </c>
      <c r="Y8128" t="n">
        <v>6054</v>
      </c>
      <c r="Z8128" t="inlineStr">
        <is>
          <t>2025-10-29T23:33:06.483458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0.5714285714285714</v>
      </c>
      <c r="H8129" t="n">
        <v>0</v>
      </c>
      <c r="I8129" t="inlineStr">
        <is>
          <t>entropia</t>
        </is>
      </c>
      <c r="J8129" t="n">
        <v>0</v>
      </c>
      <c r="K8129" t="n">
        <v>0.5714285714285714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4</v>
      </c>
      <c r="V8129" t="n">
        <v>0.0256550497142598</v>
      </c>
      <c r="W8129" t="n">
        <v>14</v>
      </c>
      <c r="X8129" t="n">
        <v>0.5856530043488947</v>
      </c>
      <c r="Y8129" t="n">
        <v>36980</v>
      </c>
      <c r="Z8129" t="inlineStr">
        <is>
          <t>2025-10-29T23:33:06.483458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0.5714285714285714</v>
      </c>
      <c r="H8130" t="n">
        <v>0</v>
      </c>
      <c r="I8130" t="inlineStr">
        <is>
          <t>entropia</t>
        </is>
      </c>
      <c r="J8130" t="n">
        <v>0</v>
      </c>
      <c r="K8130" t="n">
        <v>0.5714285714285714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4</v>
      </c>
      <c r="V8130" t="n">
        <v>0.1105123484924405</v>
      </c>
      <c r="W8130" t="n">
        <v>12</v>
      </c>
      <c r="X8130" t="n">
        <v>0.5469482219010469</v>
      </c>
      <c r="Y8130" t="n">
        <v>795</v>
      </c>
      <c r="Z8130" t="inlineStr">
        <is>
          <t>2025-10-29T23:33:06.484460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0.5714285714285714</v>
      </c>
      <c r="H8131" t="n">
        <v>0</v>
      </c>
      <c r="I8131" t="inlineStr">
        <is>
          <t>entropia</t>
        </is>
      </c>
      <c r="J8131" t="n">
        <v>0</v>
      </c>
      <c r="K8131" t="n">
        <v>0.5714285714285714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4</v>
      </c>
      <c r="V8131" t="n">
        <v>0.04842004025779577</v>
      </c>
      <c r="W8131" t="n">
        <v>13</v>
      </c>
      <c r="X8131" t="n">
        <v>0.5629634877044682</v>
      </c>
      <c r="Y8131" t="n">
        <v>14401</v>
      </c>
      <c r="Z8131" t="inlineStr">
        <is>
          <t>2025-10-29T23:33:06.484460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0.5714285714285714</v>
      </c>
      <c r="H8132" t="n">
        <v>0</v>
      </c>
      <c r="I8132" t="inlineStr">
        <is>
          <t>entropia</t>
        </is>
      </c>
      <c r="J8132" t="n">
        <v>0</v>
      </c>
      <c r="K8132" t="n">
        <v>0.5714285714285714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4</v>
      </c>
      <c r="V8132" t="n">
        <v>0.04867156916568838</v>
      </c>
      <c r="W8132" t="n">
        <v>9</v>
      </c>
      <c r="X8132" t="n">
        <v>0.5143805819003728</v>
      </c>
      <c r="Y8132" t="n">
        <v>13178</v>
      </c>
      <c r="Z8132" t="inlineStr">
        <is>
          <t>2025-10-29T23:33:06.484460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0.5714285714285714</v>
      </c>
      <c r="H8133" t="n">
        <v>0</v>
      </c>
      <c r="I8133" t="inlineStr">
        <is>
          <t>entropia</t>
        </is>
      </c>
      <c r="J8133" t="n">
        <v>0</v>
      </c>
      <c r="K8133" t="n">
        <v>0.5714285714285714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4</v>
      </c>
      <c r="V8133" t="n">
        <v>0.03323200715085421</v>
      </c>
      <c r="W8133" t="n">
        <v>13</v>
      </c>
      <c r="X8133" t="n">
        <v>0.4997288295004308</v>
      </c>
      <c r="Y8133" t="n">
        <v>14583</v>
      </c>
      <c r="Z8133" t="inlineStr">
        <is>
          <t>2025-10-29T23:33:06.484460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0.5714285714285714</v>
      </c>
      <c r="H8134" t="n">
        <v>0</v>
      </c>
      <c r="I8134" t="inlineStr">
        <is>
          <t>entropia</t>
        </is>
      </c>
      <c r="J8134" t="n">
        <v>0</v>
      </c>
      <c r="K8134" t="n">
        <v>0.5714285714285714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4</v>
      </c>
      <c r="V8134" t="n">
        <v>0.0836461239551663</v>
      </c>
      <c r="W8134" t="n">
        <v>15</v>
      </c>
      <c r="X8134" t="n">
        <v>0.5746027794096374</v>
      </c>
      <c r="Y8134" t="n">
        <v>14242</v>
      </c>
      <c r="Z8134" t="inlineStr">
        <is>
          <t>2025-10-29T23:33:06.484460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0.5714285714285714</v>
      </c>
      <c r="H8135" t="n">
        <v>0</v>
      </c>
      <c r="I8135" t="inlineStr">
        <is>
          <t>entropia</t>
        </is>
      </c>
      <c r="J8135" t="n">
        <v>0</v>
      </c>
      <c r="K8135" t="n">
        <v>0.5714285714285714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4</v>
      </c>
      <c r="V8135" t="n">
        <v>0.09797134689341577</v>
      </c>
      <c r="W8135" t="n">
        <v>16</v>
      </c>
      <c r="X8135" t="n">
        <v>0.429708735860618</v>
      </c>
      <c r="Y8135" t="n">
        <v>9895</v>
      </c>
      <c r="Z8135" t="inlineStr">
        <is>
          <t>2025-10-29T23:33:06.484460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0.5714285714285714</v>
      </c>
      <c r="H8136" t="n">
        <v>0</v>
      </c>
      <c r="I8136" t="inlineStr">
        <is>
          <t>entropia</t>
        </is>
      </c>
      <c r="J8136" t="n">
        <v>0</v>
      </c>
      <c r="K8136" t="n">
        <v>0.5714285714285714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4</v>
      </c>
      <c r="V8136" t="n">
        <v>0.1260343298207451</v>
      </c>
      <c r="W8136" t="n">
        <v>17</v>
      </c>
      <c r="X8136" t="n">
        <v>0.5587480246745203</v>
      </c>
      <c r="Y8136" t="n">
        <v>31246</v>
      </c>
      <c r="Z8136" t="inlineStr">
        <is>
          <t>2025-10-29T23:33:06.484460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0.5714285714285714</v>
      </c>
      <c r="H8137" t="n">
        <v>0</v>
      </c>
      <c r="I8137" t="inlineStr">
        <is>
          <t>entropia</t>
        </is>
      </c>
      <c r="J8137" t="n">
        <v>0</v>
      </c>
      <c r="K8137" t="n">
        <v>0.5714285714285714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4</v>
      </c>
      <c r="V8137" t="n">
        <v>0.05252288496399308</v>
      </c>
      <c r="W8137" t="n">
        <v>18</v>
      </c>
      <c r="X8137" t="n">
        <v>0.4452721134700154</v>
      </c>
      <c r="Y8137" t="n">
        <v>17492</v>
      </c>
      <c r="Z8137" t="inlineStr">
        <is>
          <t>2025-10-29T23:33:06.485456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0.5714285714285714</v>
      </c>
      <c r="H8138" t="n">
        <v>0</v>
      </c>
      <c r="I8138" t="inlineStr">
        <is>
          <t>entropia</t>
        </is>
      </c>
      <c r="J8138" t="n">
        <v>0</v>
      </c>
      <c r="K8138" t="n">
        <v>0.5714285714285714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4</v>
      </c>
      <c r="V8138" t="n">
        <v>0.03574555738353058</v>
      </c>
      <c r="W8138" t="n">
        <v>17</v>
      </c>
      <c r="X8138" t="n">
        <v>0.5174910499086832</v>
      </c>
      <c r="Y8138" t="n">
        <v>18633</v>
      </c>
      <c r="Z8138" t="inlineStr">
        <is>
          <t>2025-10-29T23:33:06.485456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0.5714285714285714</v>
      </c>
      <c r="H8139" t="n">
        <v>0</v>
      </c>
      <c r="I8139" t="inlineStr">
        <is>
          <t>entropia</t>
        </is>
      </c>
      <c r="J8139" t="n">
        <v>0</v>
      </c>
      <c r="K8139" t="n">
        <v>0.5714285714285714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4</v>
      </c>
      <c r="V8139" t="n">
        <v>0.04722972622972336</v>
      </c>
      <c r="W8139" t="n">
        <v>16</v>
      </c>
      <c r="X8139" t="n">
        <v>0.4341317383793126</v>
      </c>
      <c r="Y8139" t="n">
        <v>38159</v>
      </c>
      <c r="Z8139" t="inlineStr">
        <is>
          <t>2025-10-29T23:33:06.485456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0.5714285714285714</v>
      </c>
      <c r="H8140" t="n">
        <v>0</v>
      </c>
      <c r="I8140" t="inlineStr">
        <is>
          <t>entropia</t>
        </is>
      </c>
      <c r="J8140" t="n">
        <v>0</v>
      </c>
      <c r="K8140" t="n">
        <v>0.5714285714285714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4</v>
      </c>
      <c r="V8140" t="n">
        <v>0.05131009791512042</v>
      </c>
      <c r="W8140" t="n">
        <v>12</v>
      </c>
      <c r="X8140" t="n">
        <v>0.4984018969171969</v>
      </c>
      <c r="Y8140" t="n">
        <v>29576</v>
      </c>
      <c r="Z8140" t="inlineStr">
        <is>
          <t>2025-10-29T23:33:06.485456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0.5714285714285714</v>
      </c>
      <c r="H8141" t="n">
        <v>0</v>
      </c>
      <c r="I8141" t="inlineStr">
        <is>
          <t>entropia</t>
        </is>
      </c>
      <c r="J8141" t="n">
        <v>0</v>
      </c>
      <c r="K8141" t="n">
        <v>0.5714285714285714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4</v>
      </c>
      <c r="V8141" t="n">
        <v>0.1477451364299653</v>
      </c>
      <c r="W8141" t="n">
        <v>14</v>
      </c>
      <c r="X8141" t="n">
        <v>0.527775392999314</v>
      </c>
      <c r="Y8141" t="n">
        <v>38931</v>
      </c>
      <c r="Z8141" t="inlineStr">
        <is>
          <t>2025-10-29T23:33:06.485456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0.5714285714285714</v>
      </c>
      <c r="H8142" t="n">
        <v>0</v>
      </c>
      <c r="I8142" t="inlineStr">
        <is>
          <t>entropia</t>
        </is>
      </c>
      <c r="J8142" t="n">
        <v>0</v>
      </c>
      <c r="K8142" t="n">
        <v>0.5714285714285714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4</v>
      </c>
      <c r="V8142" t="n">
        <v>0.02888285997310816</v>
      </c>
      <c r="W8142" t="n">
        <v>13</v>
      </c>
      <c r="X8142" t="n">
        <v>0.4582084403915218</v>
      </c>
      <c r="Y8142" t="n">
        <v>177</v>
      </c>
      <c r="Z8142" t="inlineStr">
        <is>
          <t>2025-10-29T23:33:06.485456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0.5714285714285714</v>
      </c>
      <c r="H8143" t="n">
        <v>0</v>
      </c>
      <c r="I8143" t="inlineStr">
        <is>
          <t>entropia</t>
        </is>
      </c>
      <c r="J8143" t="n">
        <v>0</v>
      </c>
      <c r="K8143" t="n">
        <v>0.5714285714285714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4</v>
      </c>
      <c r="V8143" t="n">
        <v>0.02738135540857911</v>
      </c>
      <c r="W8143" t="n">
        <v>16</v>
      </c>
      <c r="X8143" t="n">
        <v>0.5829685275041262</v>
      </c>
      <c r="Y8143" t="n">
        <v>6361</v>
      </c>
      <c r="Z8143" t="inlineStr">
        <is>
          <t>2025-10-29T23:33:06.485456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0.5714285714285714</v>
      </c>
      <c r="H8144" t="n">
        <v>0</v>
      </c>
      <c r="I8144" t="inlineStr">
        <is>
          <t>entropia</t>
        </is>
      </c>
      <c r="J8144" t="n">
        <v>0</v>
      </c>
      <c r="K8144" t="n">
        <v>0.5714285714285714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4</v>
      </c>
      <c r="V8144" t="n">
        <v>0.1095254216343164</v>
      </c>
      <c r="W8144" t="n">
        <v>16</v>
      </c>
      <c r="X8144" t="n">
        <v>0.58785381844845</v>
      </c>
      <c r="Y8144" t="n">
        <v>11493</v>
      </c>
      <c r="Z8144" t="inlineStr">
        <is>
          <t>2025-10-29T23:33:06.485456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0.5714285714285714</v>
      </c>
      <c r="H8145" t="n">
        <v>0</v>
      </c>
      <c r="I8145" t="inlineStr">
        <is>
          <t>entropia</t>
        </is>
      </c>
      <c r="J8145" t="n">
        <v>0</v>
      </c>
      <c r="K8145" t="n">
        <v>0.5714285714285714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4</v>
      </c>
      <c r="V8145" t="n">
        <v>0.126002232297683</v>
      </c>
      <c r="W8145" t="n">
        <v>14</v>
      </c>
      <c r="X8145" t="n">
        <v>0.4732594563625984</v>
      </c>
      <c r="Y8145" t="n">
        <v>909</v>
      </c>
      <c r="Z8145" t="inlineStr">
        <is>
          <t>2025-10-29T23:33:06.485456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0.5714285714285714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0.02888286070782824</v>
      </c>
      <c r="W8146" t="n">
        <v>5</v>
      </c>
      <c r="X8146" t="n">
        <v>0.4591900340125411</v>
      </c>
      <c r="Y8146" t="n">
        <v>9971</v>
      </c>
      <c r="Z8146" t="inlineStr">
        <is>
          <t>2025-10-29T23:33:06.485456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0.5714285714285714</v>
      </c>
      <c r="H8147" t="n">
        <v>0</v>
      </c>
      <c r="I8147" t="inlineStr">
        <is>
          <t>entropia</t>
        </is>
      </c>
      <c r="J8147" t="n">
        <v>0</v>
      </c>
      <c r="K8147" t="n">
        <v>0.5714285714285714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4</v>
      </c>
      <c r="V8147" t="n">
        <v>0.151814281968517</v>
      </c>
      <c r="W8147" t="n">
        <v>11</v>
      </c>
      <c r="X8147" t="n">
        <v>0.5097297653533441</v>
      </c>
      <c r="Y8147" t="n">
        <v>38129</v>
      </c>
      <c r="Z8147" t="inlineStr">
        <is>
          <t>2025-10-29T23:33:06.486453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0.5714285714285714</v>
      </c>
      <c r="H8148" t="n">
        <v>0</v>
      </c>
      <c r="I8148" t="inlineStr">
        <is>
          <t>entropia</t>
        </is>
      </c>
      <c r="J8148" t="n">
        <v>0</v>
      </c>
      <c r="K8148" t="n">
        <v>0.5714285714285714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4</v>
      </c>
      <c r="V8148" t="n">
        <v>0.1099104156203925</v>
      </c>
      <c r="W8148" t="n">
        <v>15</v>
      </c>
      <c r="X8148" t="n">
        <v>0.5702567776850781</v>
      </c>
      <c r="Y8148" t="n">
        <v>30340</v>
      </c>
      <c r="Z8148" t="inlineStr">
        <is>
          <t>2025-10-29T23:33:06.486453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0.5714285714285714</v>
      </c>
      <c r="H8149" t="n">
        <v>0</v>
      </c>
      <c r="I8149" t="inlineStr">
        <is>
          <t>entropia</t>
        </is>
      </c>
      <c r="J8149" t="n">
        <v>0</v>
      </c>
      <c r="K8149" t="n">
        <v>0.5714285714285714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4</v>
      </c>
      <c r="V8149" t="n">
        <v>0.04842003976434047</v>
      </c>
      <c r="W8149" t="n">
        <v>14</v>
      </c>
      <c r="X8149" t="n">
        <v>0.4416785785587881</v>
      </c>
      <c r="Y8149" t="n">
        <v>37313</v>
      </c>
      <c r="Z8149" t="inlineStr">
        <is>
          <t>2025-10-29T23:33:06.486453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0.5714285714285714</v>
      </c>
      <c r="H8150" t="n">
        <v>0</v>
      </c>
      <c r="I8150" t="inlineStr">
        <is>
          <t>entropia</t>
        </is>
      </c>
      <c r="J8150" t="n">
        <v>0</v>
      </c>
      <c r="K8150" t="n">
        <v>0.5714285714285714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4</v>
      </c>
      <c r="V8150" t="n">
        <v>0.03023712860338107</v>
      </c>
      <c r="W8150" t="n">
        <v>12</v>
      </c>
      <c r="X8150" t="n">
        <v>0.5966319048417161</v>
      </c>
      <c r="Y8150" t="n">
        <v>19872</v>
      </c>
      <c r="Z8150" t="inlineStr">
        <is>
          <t>2025-10-29T23:33:06.486453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0.5714285714285714</v>
      </c>
      <c r="H8151" t="n">
        <v>0</v>
      </c>
      <c r="I8151" t="inlineStr">
        <is>
          <t>entropia</t>
        </is>
      </c>
      <c r="J8151" t="n">
        <v>0</v>
      </c>
      <c r="K8151" t="n">
        <v>0.5714285714285714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4</v>
      </c>
      <c r="V8151" t="n">
        <v>0.07929064175931441</v>
      </c>
      <c r="W8151" t="n">
        <v>11</v>
      </c>
      <c r="X8151" t="n">
        <v>0.4280756514944896</v>
      </c>
      <c r="Y8151" t="n">
        <v>18208</v>
      </c>
      <c r="Z8151" t="inlineStr">
        <is>
          <t>2025-10-29T23:33:06.486453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0.5714285714285714</v>
      </c>
      <c r="H8152" t="n">
        <v>0</v>
      </c>
      <c r="I8152" t="inlineStr">
        <is>
          <t>entropia</t>
        </is>
      </c>
      <c r="J8152" t="n">
        <v>0</v>
      </c>
      <c r="K8152" t="n">
        <v>0.5714285714285714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4</v>
      </c>
      <c r="V8152" t="n">
        <v>0.02738135633990169</v>
      </c>
      <c r="W8152" t="n">
        <v>9</v>
      </c>
      <c r="X8152" t="n">
        <v>0.5851045513332587</v>
      </c>
      <c r="Y8152" t="n">
        <v>33500</v>
      </c>
      <c r="Z8152" t="inlineStr">
        <is>
          <t>2025-10-29T23:33:06.486453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0.5714285714285714</v>
      </c>
      <c r="H8153" t="n">
        <v>0</v>
      </c>
      <c r="I8153" t="inlineStr">
        <is>
          <t>entropia</t>
        </is>
      </c>
      <c r="J8153" t="n">
        <v>0</v>
      </c>
      <c r="K8153" t="n">
        <v>0.5714285714285714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4</v>
      </c>
      <c r="V8153" t="n">
        <v>0.01838270947337151</v>
      </c>
      <c r="W8153" t="n">
        <v>14</v>
      </c>
      <c r="X8153" t="n">
        <v>0.5281376056074053</v>
      </c>
      <c r="Y8153" t="n">
        <v>17656</v>
      </c>
      <c r="Z8153" t="inlineStr">
        <is>
          <t>2025-10-29T23:33:06.486453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0.5714285714285714</v>
      </c>
      <c r="H8154" t="n">
        <v>0</v>
      </c>
      <c r="I8154" t="inlineStr">
        <is>
          <t>entropia</t>
        </is>
      </c>
      <c r="J8154" t="n">
        <v>0</v>
      </c>
      <c r="K8154" t="n">
        <v>0.5714285714285714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4</v>
      </c>
      <c r="V8154" t="n">
        <v>0.01362591859194318</v>
      </c>
      <c r="W8154" t="n">
        <v>17</v>
      </c>
      <c r="X8154" t="n">
        <v>0.4406041717340489</v>
      </c>
      <c r="Y8154" t="n">
        <v>31877</v>
      </c>
      <c r="Z8154" t="inlineStr">
        <is>
          <t>2025-10-29T23:33:06.486453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0.5714285714285714</v>
      </c>
      <c r="H8155" t="n">
        <v>0</v>
      </c>
      <c r="I8155" t="inlineStr">
        <is>
          <t>entropia</t>
        </is>
      </c>
      <c r="J8155" t="n">
        <v>0</v>
      </c>
      <c r="K8155" t="n">
        <v>0.5714285714285714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4</v>
      </c>
      <c r="V8155" t="n">
        <v>0.03863161035297438</v>
      </c>
      <c r="W8155" t="n">
        <v>8</v>
      </c>
      <c r="X8155" t="n">
        <v>0.5437034144475826</v>
      </c>
      <c r="Y8155" t="n">
        <v>19608</v>
      </c>
      <c r="Z8155" t="inlineStr">
        <is>
          <t>2025-10-29T23:33:06.486453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0.5714285714285714</v>
      </c>
      <c r="H8156" t="n">
        <v>0</v>
      </c>
      <c r="I8156" t="inlineStr">
        <is>
          <t>entropia</t>
        </is>
      </c>
      <c r="J8156" t="n">
        <v>0</v>
      </c>
      <c r="K8156" t="n">
        <v>0.5714285714285714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4</v>
      </c>
      <c r="V8156" t="n">
        <v>0.1131490188550126</v>
      </c>
      <c r="W8156" t="n">
        <v>16</v>
      </c>
      <c r="X8156" t="n">
        <v>0.4404210862133667</v>
      </c>
      <c r="Y8156" t="n">
        <v>39168</v>
      </c>
      <c r="Z8156" t="inlineStr">
        <is>
          <t>2025-10-29T23:33:06.486453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0.5714285714285714</v>
      </c>
      <c r="H8157" t="n">
        <v>0</v>
      </c>
      <c r="I8157" t="inlineStr">
        <is>
          <t>entropia</t>
        </is>
      </c>
      <c r="J8157" t="n">
        <v>0</v>
      </c>
      <c r="K8157" t="n">
        <v>0.5714285714285714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4</v>
      </c>
      <c r="V8157" t="n">
        <v>0.02776434660544587</v>
      </c>
      <c r="W8157" t="n">
        <v>16</v>
      </c>
      <c r="X8157" t="n">
        <v>0.5323714557036954</v>
      </c>
      <c r="Y8157" t="n">
        <v>13970</v>
      </c>
      <c r="Z8157" t="inlineStr">
        <is>
          <t>2025-10-29T23:33:06.486453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0.5714285714285714</v>
      </c>
      <c r="H8158" t="n">
        <v>0</v>
      </c>
      <c r="I8158" t="inlineStr">
        <is>
          <t>entropia</t>
        </is>
      </c>
      <c r="J8158" t="n">
        <v>0</v>
      </c>
      <c r="K8158" t="n">
        <v>0.5714285714285714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4</v>
      </c>
      <c r="V8158" t="n">
        <v>0.0375222612749148</v>
      </c>
      <c r="W8158" t="n">
        <v>10</v>
      </c>
      <c r="X8158" t="n">
        <v>0.441125385372038</v>
      </c>
      <c r="Y8158" t="n">
        <v>2324</v>
      </c>
      <c r="Z8158" t="inlineStr">
        <is>
          <t>2025-10-29T23:33:06.487452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0.5714285714285714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4</v>
      </c>
      <c r="V8159" t="n">
        <v>0.05562588405199399</v>
      </c>
      <c r="W8159" t="n">
        <v>6</v>
      </c>
      <c r="X8159" t="n">
        <v>0.5667963157932321</v>
      </c>
      <c r="Y8159" t="n">
        <v>12781</v>
      </c>
      <c r="Z8159" t="inlineStr">
        <is>
          <t>2025-10-29T23:33:06.487452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0.5714285714285714</v>
      </c>
      <c r="H8160" t="n">
        <v>0</v>
      </c>
      <c r="I8160" t="inlineStr">
        <is>
          <t>entropia</t>
        </is>
      </c>
      <c r="J8160" t="n">
        <v>0</v>
      </c>
      <c r="K8160" t="n">
        <v>0.5714285714285714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4</v>
      </c>
      <c r="V8160" t="n">
        <v>0.07263280278688052</v>
      </c>
      <c r="W8160" t="n">
        <v>18</v>
      </c>
      <c r="X8160" t="n">
        <v>0.5823036427620634</v>
      </c>
      <c r="Y8160" t="n">
        <v>38413</v>
      </c>
      <c r="Z8160" t="inlineStr">
        <is>
          <t>2025-10-29T23:33:06.487452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0.5714285714285714</v>
      </c>
      <c r="H8161" t="n">
        <v>0</v>
      </c>
      <c r="I8161" t="inlineStr">
        <is>
          <t>entropia</t>
        </is>
      </c>
      <c r="J8161" t="n">
        <v>0</v>
      </c>
      <c r="K8161" t="n">
        <v>0.5714285714285714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4</v>
      </c>
      <c r="V8161" t="n">
        <v>0.03752226348219278</v>
      </c>
      <c r="W8161" t="n">
        <v>13</v>
      </c>
      <c r="X8161" t="n">
        <v>0.5213355957938626</v>
      </c>
      <c r="Y8161" t="n">
        <v>26837</v>
      </c>
      <c r="Z8161" t="inlineStr">
        <is>
          <t>2025-10-29T23:33:06.487452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0.5714285714285714</v>
      </c>
      <c r="H8162" t="n">
        <v>0</v>
      </c>
      <c r="I8162" t="inlineStr">
        <is>
          <t>entropia</t>
        </is>
      </c>
      <c r="J8162" t="n">
        <v>0</v>
      </c>
      <c r="K8162" t="n">
        <v>0.5714285714285714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4</v>
      </c>
      <c r="V8162" t="n">
        <v>0.03538655057437257</v>
      </c>
      <c r="W8162" t="n">
        <v>14</v>
      </c>
      <c r="X8162" t="n">
        <v>0.4428967295226995</v>
      </c>
      <c r="Y8162" t="n">
        <v>28956</v>
      </c>
      <c r="Z8162" t="inlineStr">
        <is>
          <t>2025-10-29T23:33:06.487452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0.5714285714285714</v>
      </c>
      <c r="H8163" t="n">
        <v>0</v>
      </c>
      <c r="I8163" t="inlineStr">
        <is>
          <t>entropia</t>
        </is>
      </c>
      <c r="J8163" t="n">
        <v>0</v>
      </c>
      <c r="K8163" t="n">
        <v>0.5714285714285714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4</v>
      </c>
      <c r="V8163" t="n">
        <v>0.1227908359744834</v>
      </c>
      <c r="W8163" t="n">
        <v>12</v>
      </c>
      <c r="X8163" t="n">
        <v>0.4255627082207032</v>
      </c>
      <c r="Y8163" t="n">
        <v>27683</v>
      </c>
      <c r="Z8163" t="inlineStr">
        <is>
          <t>2025-10-29T23:33:06.487452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0.5714285714285714</v>
      </c>
      <c r="H8164" t="n">
        <v>0</v>
      </c>
      <c r="I8164" t="inlineStr">
        <is>
          <t>entropia</t>
        </is>
      </c>
      <c r="J8164" t="n">
        <v>0</v>
      </c>
      <c r="K8164" t="n">
        <v>0.5714285714285714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4</v>
      </c>
      <c r="V8164" t="n">
        <v>0.03752226280257293</v>
      </c>
      <c r="W8164" t="n">
        <v>17</v>
      </c>
      <c r="X8164" t="n">
        <v>0.4428879183126512</v>
      </c>
      <c r="Y8164" t="n">
        <v>13299</v>
      </c>
      <c r="Z8164" t="inlineStr">
        <is>
          <t>2025-10-29T23:33:06.487452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0.5714285714285714</v>
      </c>
      <c r="H8165" t="n">
        <v>0</v>
      </c>
      <c r="I8165" t="inlineStr">
        <is>
          <t>entropia</t>
        </is>
      </c>
      <c r="J8165" t="n">
        <v>0</v>
      </c>
      <c r="K8165" t="n">
        <v>0.5714285714285714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4</v>
      </c>
      <c r="V8165" t="n">
        <v>0.03752226288216944</v>
      </c>
      <c r="W8165" t="n">
        <v>10</v>
      </c>
      <c r="X8165" t="n">
        <v>0.4620544330847357</v>
      </c>
      <c r="Y8165" t="n">
        <v>2779</v>
      </c>
      <c r="Z8165" t="inlineStr">
        <is>
          <t>2025-10-29T23:33:06.487452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0.5714285714285714</v>
      </c>
      <c r="H8166" t="n">
        <v>0</v>
      </c>
      <c r="I8166" t="inlineStr">
        <is>
          <t>entropia</t>
        </is>
      </c>
      <c r="J8166" t="n">
        <v>0</v>
      </c>
      <c r="K8166" t="n">
        <v>0.5714285714285714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4</v>
      </c>
      <c r="V8166" t="n">
        <v>0.01883155933599205</v>
      </c>
      <c r="W8166" t="n">
        <v>11</v>
      </c>
      <c r="X8166" t="n">
        <v>0.5778053277456867</v>
      </c>
      <c r="Y8166" t="n">
        <v>9903</v>
      </c>
      <c r="Z8166" t="inlineStr">
        <is>
          <t>2025-10-29T23:33:06.488453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0.5714285714285714</v>
      </c>
      <c r="H8167" t="n">
        <v>0</v>
      </c>
      <c r="I8167" t="inlineStr">
        <is>
          <t>entropia</t>
        </is>
      </c>
      <c r="J8167" t="n">
        <v>0</v>
      </c>
      <c r="K8167" t="n">
        <v>0.5714285714285714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4</v>
      </c>
      <c r="V8167" t="n">
        <v>0.02241582808393775</v>
      </c>
      <c r="W8167" t="n">
        <v>18</v>
      </c>
      <c r="X8167" t="n">
        <v>0.5584460800193616</v>
      </c>
      <c r="Y8167" t="n">
        <v>29196</v>
      </c>
      <c r="Z8167" t="inlineStr">
        <is>
          <t>2025-10-29T23:33:06.488453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0.5714285714285714</v>
      </c>
      <c r="H8168" t="n">
        <v>0</v>
      </c>
      <c r="I8168" t="inlineStr">
        <is>
          <t>entropia</t>
        </is>
      </c>
      <c r="J8168" t="n">
        <v>0</v>
      </c>
      <c r="K8168" t="n">
        <v>0.5714285714285714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4</v>
      </c>
      <c r="V8168" t="n">
        <v>0.03216973692178726</v>
      </c>
      <c r="W8168" t="n">
        <v>12</v>
      </c>
      <c r="X8168" t="n">
        <v>0.5552068023301518</v>
      </c>
      <c r="Y8168" t="n">
        <v>29317</v>
      </c>
      <c r="Z8168" t="inlineStr">
        <is>
          <t>2025-10-29T23:33:06.488453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0.5714285714285714</v>
      </c>
      <c r="H8169" t="n">
        <v>0</v>
      </c>
      <c r="I8169" t="inlineStr">
        <is>
          <t>entropia</t>
        </is>
      </c>
      <c r="J8169" t="n">
        <v>0</v>
      </c>
      <c r="K8169" t="n">
        <v>0.5714285714285714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4</v>
      </c>
      <c r="V8169" t="n">
        <v>0.1599648873841246</v>
      </c>
      <c r="W8169" t="n">
        <v>12</v>
      </c>
      <c r="X8169" t="n">
        <v>0.4402255260625135</v>
      </c>
      <c r="Y8169" t="n">
        <v>16856</v>
      </c>
      <c r="Z8169" t="inlineStr">
        <is>
          <t>2025-10-29T23:33:06.488453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0.5714285714285714</v>
      </c>
      <c r="H8170" t="n">
        <v>0</v>
      </c>
      <c r="I8170" t="inlineStr">
        <is>
          <t>entropia</t>
        </is>
      </c>
      <c r="J8170" t="n">
        <v>0</v>
      </c>
      <c r="K8170" t="n">
        <v>0.5714285714285714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4</v>
      </c>
      <c r="V8170" t="n">
        <v>0.08214406669139862</v>
      </c>
      <c r="W8170" t="n">
        <v>10</v>
      </c>
      <c r="X8170" t="n">
        <v>0.4150666247119481</v>
      </c>
      <c r="Y8170" t="n">
        <v>39310</v>
      </c>
      <c r="Z8170" t="inlineStr">
        <is>
          <t>2025-10-29T23:33:06.488453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0.5714285714285714</v>
      </c>
      <c r="H8171" t="n">
        <v>0</v>
      </c>
      <c r="I8171" t="inlineStr">
        <is>
          <t>entropia</t>
        </is>
      </c>
      <c r="J8171" t="n">
        <v>0</v>
      </c>
      <c r="K8171" t="n">
        <v>0.5714285714285714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4</v>
      </c>
      <c r="V8171" t="n">
        <v>0.02888286174202871</v>
      </c>
      <c r="W8171" t="n">
        <v>8</v>
      </c>
      <c r="X8171" t="n">
        <v>0.5588458666070237</v>
      </c>
      <c r="Y8171" t="n">
        <v>16435</v>
      </c>
      <c r="Z8171" t="inlineStr">
        <is>
          <t>2025-10-29T23:33:06.488453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0.5714285714285714</v>
      </c>
      <c r="H8172" t="n">
        <v>0</v>
      </c>
      <c r="I8172" t="inlineStr">
        <is>
          <t>entropia</t>
        </is>
      </c>
      <c r="J8172" t="n">
        <v>0</v>
      </c>
      <c r="K8172" t="n">
        <v>0.5714285714285714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4</v>
      </c>
      <c r="V8172" t="n">
        <v>0.01378703117370605</v>
      </c>
      <c r="W8172" t="n">
        <v>12</v>
      </c>
      <c r="X8172" t="n">
        <v>0.5780621590726225</v>
      </c>
      <c r="Y8172" t="n">
        <v>25392</v>
      </c>
      <c r="Z8172" t="inlineStr">
        <is>
          <t>2025-10-29T23:33:06.488453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0.5714285714285714</v>
      </c>
      <c r="H8173" t="n">
        <v>0</v>
      </c>
      <c r="I8173" t="inlineStr">
        <is>
          <t>entropia</t>
        </is>
      </c>
      <c r="J8173" t="n">
        <v>0</v>
      </c>
      <c r="K8173" t="n">
        <v>0.5714285714285714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4</v>
      </c>
      <c r="V8173" t="n">
        <v>0.01838270761072636</v>
      </c>
      <c r="W8173" t="n">
        <v>8</v>
      </c>
      <c r="X8173" t="n">
        <v>0.5221492560992059</v>
      </c>
      <c r="Y8173" t="n">
        <v>2404</v>
      </c>
      <c r="Z8173" t="inlineStr">
        <is>
          <t>2025-10-29T23:33:06.488453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0.5714285714285714</v>
      </c>
      <c r="H8174" t="n">
        <v>0</v>
      </c>
      <c r="I8174" t="inlineStr">
        <is>
          <t>entropia</t>
        </is>
      </c>
      <c r="J8174" t="n">
        <v>0</v>
      </c>
      <c r="K8174" t="n">
        <v>0.5714285714285714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4</v>
      </c>
      <c r="V8174" t="n">
        <v>0.06047425915943982</v>
      </c>
      <c r="W8174" t="n">
        <v>17</v>
      </c>
      <c r="X8174" t="n">
        <v>0.484429226652987</v>
      </c>
      <c r="Y8174" t="n">
        <v>27215</v>
      </c>
      <c r="Z8174" t="inlineStr">
        <is>
          <t>2025-10-29T23:33:06.489453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0.5714285714285714</v>
      </c>
      <c r="H8175" t="n">
        <v>0</v>
      </c>
      <c r="I8175" t="inlineStr">
        <is>
          <t>entropia</t>
        </is>
      </c>
      <c r="J8175" t="n">
        <v>0</v>
      </c>
      <c r="K8175" t="n">
        <v>0.5714285714285714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4</v>
      </c>
      <c r="V8175" t="n">
        <v>0.01838270574808121</v>
      </c>
      <c r="W8175" t="n">
        <v>23</v>
      </c>
      <c r="X8175" t="n">
        <v>0.47881361097935</v>
      </c>
      <c r="Y8175" t="n">
        <v>24543</v>
      </c>
      <c r="Z8175" t="inlineStr">
        <is>
          <t>2025-10-29T23:33:06.489453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0.5714285714285714</v>
      </c>
      <c r="H8176" t="n">
        <v>0</v>
      </c>
      <c r="I8176" t="inlineStr">
        <is>
          <t>entropia</t>
        </is>
      </c>
      <c r="J8176" t="n">
        <v>0</v>
      </c>
      <c r="K8176" t="n">
        <v>0.5714285714285714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4</v>
      </c>
      <c r="V8176" t="n">
        <v>0.02241582808393775</v>
      </c>
      <c r="W8176" t="n">
        <v>12</v>
      </c>
      <c r="X8176" t="n">
        <v>0.4178732640983994</v>
      </c>
      <c r="Y8176" t="n">
        <v>6238</v>
      </c>
      <c r="Z8176" t="inlineStr">
        <is>
          <t>2025-10-29T23:33:06.489453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0.5714285714285714</v>
      </c>
      <c r="H8177" t="n">
        <v>0</v>
      </c>
      <c r="I8177" t="inlineStr">
        <is>
          <t>entropia</t>
        </is>
      </c>
      <c r="J8177" t="n">
        <v>0</v>
      </c>
      <c r="K8177" t="n">
        <v>0.5714285714285714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4</v>
      </c>
      <c r="V8177" t="n">
        <v>0.1247603283712141</v>
      </c>
      <c r="W8177" t="n">
        <v>15</v>
      </c>
      <c r="X8177" t="n">
        <v>0.4202564365658719</v>
      </c>
      <c r="Y8177" t="n">
        <v>9390</v>
      </c>
      <c r="Z8177" t="inlineStr">
        <is>
          <t>2025-10-29T23:33:06.489453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0.5714285714285714</v>
      </c>
      <c r="H8178" t="n">
        <v>0</v>
      </c>
      <c r="I8178" t="inlineStr">
        <is>
          <t>entropia</t>
        </is>
      </c>
      <c r="J8178" t="n">
        <v>0</v>
      </c>
      <c r="K8178" t="n">
        <v>0.5714285714285714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4</v>
      </c>
      <c r="V8178" t="n">
        <v>0.02565504994709045</v>
      </c>
      <c r="W8178" t="n">
        <v>10</v>
      </c>
      <c r="X8178" t="n">
        <v>0.5638478353955864</v>
      </c>
      <c r="Y8178" t="n">
        <v>6647</v>
      </c>
      <c r="Z8178" t="inlineStr">
        <is>
          <t>2025-10-29T23:33:06.489453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0.5714285714285714</v>
      </c>
      <c r="H8179" t="n">
        <v>0</v>
      </c>
      <c r="I8179" t="inlineStr">
        <is>
          <t>entropia</t>
        </is>
      </c>
      <c r="J8179" t="n">
        <v>0</v>
      </c>
      <c r="K8179" t="n">
        <v>0.5714285714285714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4</v>
      </c>
      <c r="V8179" t="n">
        <v>0.04264777080721982</v>
      </c>
      <c r="W8179" t="n">
        <v>11</v>
      </c>
      <c r="X8179" t="n">
        <v>0.4525998551657824</v>
      </c>
      <c r="Y8179" t="n">
        <v>2574</v>
      </c>
      <c r="Z8179" t="inlineStr">
        <is>
          <t>2025-10-29T23:33:06.489453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0.5714285714285714</v>
      </c>
      <c r="H8180" t="n">
        <v>0</v>
      </c>
      <c r="I8180" t="inlineStr">
        <is>
          <t>entropia</t>
        </is>
      </c>
      <c r="J8180" t="n">
        <v>0</v>
      </c>
      <c r="K8180" t="n">
        <v>0.5714285714285714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4</v>
      </c>
      <c r="V8180" t="n">
        <v>0.02912496852505958</v>
      </c>
      <c r="W8180" t="n">
        <v>21</v>
      </c>
      <c r="X8180" t="n">
        <v>0.4098300711330982</v>
      </c>
      <c r="Y8180" t="n">
        <v>21224</v>
      </c>
      <c r="Z8180" t="inlineStr">
        <is>
          <t>2025-10-29T23:33:06.489453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0.5714285714285714</v>
      </c>
      <c r="H8181" t="n">
        <v>0</v>
      </c>
      <c r="I8181" t="inlineStr">
        <is>
          <t>entropia</t>
        </is>
      </c>
      <c r="J8181" t="n">
        <v>0</v>
      </c>
      <c r="K8181" t="n">
        <v>0.5714285714285714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4</v>
      </c>
      <c r="V8181" t="n">
        <v>0.06413762469310313</v>
      </c>
      <c r="W8181" t="n">
        <v>16</v>
      </c>
      <c r="X8181" t="n">
        <v>0.4476997697839411</v>
      </c>
      <c r="Y8181" t="n">
        <v>37094</v>
      </c>
      <c r="Z8181" t="inlineStr">
        <is>
          <t>2025-10-29T23:33:06.489453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0.5714285714285714</v>
      </c>
      <c r="H8182" t="n">
        <v>0</v>
      </c>
      <c r="I8182" t="inlineStr">
        <is>
          <t>entropia</t>
        </is>
      </c>
      <c r="J8182" t="n">
        <v>0</v>
      </c>
      <c r="K8182" t="n">
        <v>0.5714285714285714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4</v>
      </c>
      <c r="V8182" t="n">
        <v>0.01838269829750061</v>
      </c>
      <c r="W8182" t="n">
        <v>7</v>
      </c>
      <c r="X8182" t="n">
        <v>0.5365206093860068</v>
      </c>
      <c r="Y8182" t="n">
        <v>16556</v>
      </c>
      <c r="Z8182" t="inlineStr">
        <is>
          <t>2025-10-29T23:33:06.489453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0.5714285714285714</v>
      </c>
      <c r="H8183" t="n">
        <v>0</v>
      </c>
      <c r="I8183" t="inlineStr">
        <is>
          <t>entropia</t>
        </is>
      </c>
      <c r="J8183" t="n">
        <v>0</v>
      </c>
      <c r="K8183" t="n">
        <v>0.5714285714285714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4</v>
      </c>
      <c r="V8183" t="n">
        <v>0.03848257486242801</v>
      </c>
      <c r="W8183" t="n">
        <v>12</v>
      </c>
      <c r="X8183" t="n">
        <v>0.4133897158704581</v>
      </c>
      <c r="Y8183" t="n">
        <v>12459</v>
      </c>
      <c r="Z8183" t="inlineStr">
        <is>
          <t>2025-10-29T23:33:06.489453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0.5714285714285714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4</v>
      </c>
      <c r="V8184" t="n">
        <v>0.1497033114638394</v>
      </c>
      <c r="W8184" t="n">
        <v>7</v>
      </c>
      <c r="X8184" t="n">
        <v>0.5394018354238673</v>
      </c>
      <c r="Y8184" t="n">
        <v>30432</v>
      </c>
      <c r="Z8184" t="inlineStr">
        <is>
          <t>2025-10-29T23:33:06.489453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0.5714285714285714</v>
      </c>
      <c r="H8185" t="n">
        <v>0</v>
      </c>
      <c r="I8185" t="inlineStr">
        <is>
          <t>entropia</t>
        </is>
      </c>
      <c r="J8185" t="n">
        <v>0</v>
      </c>
      <c r="K8185" t="n">
        <v>0.5714285714285714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4</v>
      </c>
      <c r="V8185" t="n">
        <v>0.01378702744841576</v>
      </c>
      <c r="W8185" t="n">
        <v>15</v>
      </c>
      <c r="X8185" t="n">
        <v>0.5401114674898514</v>
      </c>
      <c r="Y8185" t="n">
        <v>4615</v>
      </c>
      <c r="Z8185" t="inlineStr">
        <is>
          <t>2025-10-29T23:33:06.490452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0.5714285714285714</v>
      </c>
      <c r="H8186" t="n">
        <v>0</v>
      </c>
      <c r="I8186" t="inlineStr">
        <is>
          <t>entropia</t>
        </is>
      </c>
      <c r="J8186" t="n">
        <v>0</v>
      </c>
      <c r="K8186" t="n">
        <v>0.5714285714285714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4</v>
      </c>
      <c r="V8186" t="n">
        <v>0.06320648901084383</v>
      </c>
      <c r="W8186" t="n">
        <v>17</v>
      </c>
      <c r="X8186" t="n">
        <v>0.4510114389050938</v>
      </c>
      <c r="Y8186" t="n">
        <v>6259</v>
      </c>
      <c r="Z8186" t="inlineStr">
        <is>
          <t>2025-10-29T23:33:06.490452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0.5714285714285714</v>
      </c>
      <c r="H8187" t="n">
        <v>0</v>
      </c>
      <c r="I8187" t="inlineStr">
        <is>
          <t>entropia</t>
        </is>
      </c>
      <c r="J8187" t="n">
        <v>0</v>
      </c>
      <c r="K8187" t="n">
        <v>0.5714285714285714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4</v>
      </c>
      <c r="V8187" t="n">
        <v>0.01378703117370605</v>
      </c>
      <c r="W8187" t="n">
        <v>15</v>
      </c>
      <c r="X8187" t="n">
        <v>0.4833688874831507</v>
      </c>
      <c r="Y8187" t="n">
        <v>7154</v>
      </c>
      <c r="Z8187" t="inlineStr">
        <is>
          <t>2025-10-29T23:33:06.490452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0.5714285714285714</v>
      </c>
      <c r="H8188" t="n">
        <v>0</v>
      </c>
      <c r="I8188" t="inlineStr">
        <is>
          <t>entropia</t>
        </is>
      </c>
      <c r="J8188" t="n">
        <v>0</v>
      </c>
      <c r="K8188" t="n">
        <v>0.5714285714285714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4</v>
      </c>
      <c r="V8188" t="n">
        <v>0.02776434668252417</v>
      </c>
      <c r="W8188" t="n">
        <v>14</v>
      </c>
      <c r="X8188" t="n">
        <v>0.5291749298958532</v>
      </c>
      <c r="Y8188" t="n">
        <v>28903</v>
      </c>
      <c r="Z8188" t="inlineStr">
        <is>
          <t>2025-10-29T23:33:06.490452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0.5714285714285714</v>
      </c>
      <c r="H8189" t="n">
        <v>0</v>
      </c>
      <c r="I8189" t="inlineStr">
        <is>
          <t>entropia</t>
        </is>
      </c>
      <c r="J8189" t="n">
        <v>0</v>
      </c>
      <c r="K8189" t="n">
        <v>0.5714285714285714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4</v>
      </c>
      <c r="V8189" t="n">
        <v>0.01578056966448149</v>
      </c>
      <c r="W8189" t="n">
        <v>11</v>
      </c>
      <c r="X8189" t="n">
        <v>0.4741841159182588</v>
      </c>
      <c r="Y8189" t="n">
        <v>35253</v>
      </c>
      <c r="Z8189" t="inlineStr">
        <is>
          <t>2025-10-29T23:33:06.490452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0.5714285714285714</v>
      </c>
      <c r="H8190" t="n">
        <v>0</v>
      </c>
      <c r="I8190" t="inlineStr">
        <is>
          <t>entropia</t>
        </is>
      </c>
      <c r="J8190" t="n">
        <v>0</v>
      </c>
      <c r="K8190" t="n">
        <v>0.5714285714285714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4</v>
      </c>
      <c r="V8190" t="n">
        <v>0.04734170733107992</v>
      </c>
      <c r="W8190" t="n">
        <v>6</v>
      </c>
      <c r="X8190" t="n">
        <v>0.5875681576060245</v>
      </c>
      <c r="Y8190" t="n">
        <v>3855</v>
      </c>
      <c r="Z8190" t="inlineStr">
        <is>
          <t>2025-10-29T23:33:06.490452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0.5714285714285714</v>
      </c>
      <c r="H8191" t="n">
        <v>0</v>
      </c>
      <c r="I8191" t="inlineStr">
        <is>
          <t>entropia</t>
        </is>
      </c>
      <c r="J8191" t="n">
        <v>0</v>
      </c>
      <c r="K8191" t="n">
        <v>0.5714285714285714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4</v>
      </c>
      <c r="V8191" t="n">
        <v>0.04178329969522414</v>
      </c>
      <c r="W8191" t="n">
        <v>13</v>
      </c>
      <c r="X8191" t="n">
        <v>0.4954644540785187</v>
      </c>
      <c r="Y8191" t="n">
        <v>33070</v>
      </c>
      <c r="Z8191" t="inlineStr">
        <is>
          <t>2025-10-29T23:33:06.490452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0.5714285714285714</v>
      </c>
      <c r="H8192" t="n">
        <v>0</v>
      </c>
      <c r="I8192" t="inlineStr">
        <is>
          <t>entropia</t>
        </is>
      </c>
      <c r="J8192" t="n">
        <v>0</v>
      </c>
      <c r="K8192" t="n">
        <v>0.5714285714285714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4</v>
      </c>
      <c r="V8192" t="n">
        <v>0.1592475770263136</v>
      </c>
      <c r="W8192" t="n">
        <v>12</v>
      </c>
      <c r="X8192" t="n">
        <v>0.5010053600260167</v>
      </c>
      <c r="Y8192" t="n">
        <v>95</v>
      </c>
      <c r="Z8192" t="inlineStr">
        <is>
          <t>2025-10-29T23:33:06.490452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0.5714285714285714</v>
      </c>
      <c r="H8193" t="n">
        <v>0</v>
      </c>
      <c r="I8193" t="inlineStr">
        <is>
          <t>entropia</t>
        </is>
      </c>
      <c r="J8193" t="n">
        <v>0</v>
      </c>
      <c r="K8193" t="n">
        <v>0.5714285714285714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4</v>
      </c>
      <c r="V8193" t="n">
        <v>0.02241582840811487</v>
      </c>
      <c r="W8193" t="n">
        <v>14</v>
      </c>
      <c r="X8193" t="n">
        <v>0.5283509245606947</v>
      </c>
      <c r="Y8193" t="n">
        <v>37557</v>
      </c>
      <c r="Z8193" t="inlineStr">
        <is>
          <t>2025-10-29T23:33:06.490452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0.5714285714285714</v>
      </c>
      <c r="H8194" t="n">
        <v>0</v>
      </c>
      <c r="I8194" t="inlineStr">
        <is>
          <t>entropia</t>
        </is>
      </c>
      <c r="J8194" t="n">
        <v>0</v>
      </c>
      <c r="K8194" t="n">
        <v>0.5714285714285714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4</v>
      </c>
      <c r="V8194" t="n">
        <v>0.05815896167463721</v>
      </c>
      <c r="W8194" t="n">
        <v>6</v>
      </c>
      <c r="X8194" t="n">
        <v>0.4382452977358314</v>
      </c>
      <c r="Y8194" t="n">
        <v>16448</v>
      </c>
      <c r="Z8194" t="inlineStr">
        <is>
          <t>2025-10-29T23:33:06.490452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0.5714285714285714</v>
      </c>
      <c r="H8195" t="n">
        <v>0</v>
      </c>
      <c r="I8195" t="inlineStr">
        <is>
          <t>entropia</t>
        </is>
      </c>
      <c r="J8195" t="n">
        <v>0</v>
      </c>
      <c r="K8195" t="n">
        <v>0.5714285714285714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4</v>
      </c>
      <c r="V8195" t="n">
        <v>0.01378703117370605</v>
      </c>
      <c r="W8195" t="n">
        <v>10</v>
      </c>
      <c r="X8195" t="n">
        <v>0.4250680070411169</v>
      </c>
      <c r="Y8195" t="n">
        <v>25233</v>
      </c>
      <c r="Z8195" t="inlineStr">
        <is>
          <t>2025-10-29T23:33:06.490452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0.5714285714285714</v>
      </c>
      <c r="H8196" t="n">
        <v>0</v>
      </c>
      <c r="I8196" t="inlineStr">
        <is>
          <t>entropia</t>
        </is>
      </c>
      <c r="J8196" t="n">
        <v>0</v>
      </c>
      <c r="K8196" t="n">
        <v>0.5714285714285714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4</v>
      </c>
      <c r="V8196" t="n">
        <v>0.03752226280257293</v>
      </c>
      <c r="W8196" t="n">
        <v>12</v>
      </c>
      <c r="X8196" t="n">
        <v>0.5900851495900978</v>
      </c>
      <c r="Y8196" t="n">
        <v>4763</v>
      </c>
      <c r="Z8196" t="inlineStr">
        <is>
          <t>2025-10-29T23:33:06.491451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0.5714285714285714</v>
      </c>
      <c r="H8197" t="n">
        <v>0</v>
      </c>
      <c r="I8197" t="inlineStr">
        <is>
          <t>entropia</t>
        </is>
      </c>
      <c r="J8197" t="n">
        <v>0</v>
      </c>
      <c r="K8197" t="n">
        <v>0.5714285714285714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4</v>
      </c>
      <c r="V8197" t="n">
        <v>0.02757406234741211</v>
      </c>
      <c r="W8197" t="n">
        <v>10</v>
      </c>
      <c r="X8197" t="n">
        <v>0.5466322085183051</v>
      </c>
      <c r="Y8197" t="n">
        <v>27112</v>
      </c>
      <c r="Z8197" t="inlineStr">
        <is>
          <t>2025-10-29T23:33:06.491451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0.5714285714285714</v>
      </c>
      <c r="H8198" t="n">
        <v>0</v>
      </c>
      <c r="I8198" t="inlineStr">
        <is>
          <t>entropia</t>
        </is>
      </c>
      <c r="J8198" t="n">
        <v>0</v>
      </c>
      <c r="K8198" t="n">
        <v>0.5714285714285714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4</v>
      </c>
      <c r="V8198" t="n">
        <v>0.01883156054108115</v>
      </c>
      <c r="W8198" t="n">
        <v>23</v>
      </c>
      <c r="X8198" t="n">
        <v>0.564325062905486</v>
      </c>
      <c r="Y8198" t="n">
        <v>6771</v>
      </c>
      <c r="Z8198" t="inlineStr">
        <is>
          <t>2025-10-29T23:33:06.491451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0.5714285714285714</v>
      </c>
      <c r="H8199" t="n">
        <v>0</v>
      </c>
      <c r="I8199" t="inlineStr">
        <is>
          <t>entropia</t>
        </is>
      </c>
      <c r="J8199" t="n">
        <v>0</v>
      </c>
      <c r="K8199" t="n">
        <v>0.5714285714285714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4</v>
      </c>
      <c r="V8199" t="n">
        <v>0.07856029464775754</v>
      </c>
      <c r="W8199" t="n">
        <v>10</v>
      </c>
      <c r="X8199" t="n">
        <v>0.4563153029005847</v>
      </c>
      <c r="Y8199" t="n">
        <v>812</v>
      </c>
      <c r="Z8199" t="inlineStr">
        <is>
          <t>2025-10-29T23:33:06.491451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0.5714285714285714</v>
      </c>
      <c r="H8200" t="n">
        <v>0</v>
      </c>
      <c r="I8200" t="inlineStr">
        <is>
          <t>entropia</t>
        </is>
      </c>
      <c r="J8200" t="n">
        <v>0</v>
      </c>
      <c r="K8200" t="n">
        <v>0.5714285714285714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4</v>
      </c>
      <c r="V8200" t="n">
        <v>0.02297838032245636</v>
      </c>
      <c r="W8200" t="n">
        <v>15</v>
      </c>
      <c r="X8200" t="n">
        <v>0.5577821458395185</v>
      </c>
      <c r="Y8200" t="n">
        <v>25216</v>
      </c>
      <c r="Z8200" t="inlineStr">
        <is>
          <t>2025-10-29T23:33:06.491451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0.5714285714285714</v>
      </c>
      <c r="H8201" t="n">
        <v>0</v>
      </c>
      <c r="I8201" t="inlineStr">
        <is>
          <t>entropia</t>
        </is>
      </c>
      <c r="J8201" t="n">
        <v>0</v>
      </c>
      <c r="K8201" t="n">
        <v>0.5714285714285714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4</v>
      </c>
      <c r="V8201" t="n">
        <v>0.03160324419572915</v>
      </c>
      <c r="W8201" t="n">
        <v>8</v>
      </c>
      <c r="X8201" t="n">
        <v>0.5066838086690459</v>
      </c>
      <c r="Y8201" t="n">
        <v>34672</v>
      </c>
      <c r="Z8201" t="inlineStr">
        <is>
          <t>2025-10-29T23:33:06.491451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0.5714285714285714</v>
      </c>
      <c r="H8202" t="n">
        <v>0</v>
      </c>
      <c r="I8202" t="inlineStr">
        <is>
          <t>entropia</t>
        </is>
      </c>
      <c r="J8202" t="n">
        <v>0</v>
      </c>
      <c r="K8202" t="n">
        <v>0.5714285714285714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4</v>
      </c>
      <c r="V8202" t="n">
        <v>0.08365250850051939</v>
      </c>
      <c r="W8202" t="n">
        <v>7</v>
      </c>
      <c r="X8202" t="n">
        <v>0.5574946917053114</v>
      </c>
      <c r="Y8202" t="n">
        <v>17689</v>
      </c>
      <c r="Z8202" t="inlineStr">
        <is>
          <t>2025-10-29T23:33:06.491451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0.5714285714285714</v>
      </c>
      <c r="H8203" t="n">
        <v>0</v>
      </c>
      <c r="I8203" t="inlineStr">
        <is>
          <t>entropia</t>
        </is>
      </c>
      <c r="J8203" t="n">
        <v>0</v>
      </c>
      <c r="K8203" t="n">
        <v>0.5714285714285714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4</v>
      </c>
      <c r="V8203" t="n">
        <v>0.02912496900569151</v>
      </c>
      <c r="W8203" t="n">
        <v>10</v>
      </c>
      <c r="X8203" t="n">
        <v>0.5400469111236403</v>
      </c>
      <c r="Y8203" t="n">
        <v>2417</v>
      </c>
      <c r="Z8203" t="inlineStr">
        <is>
          <t>2025-10-29T23:33:06.491451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0.5714285714285714</v>
      </c>
      <c r="H8204" t="n">
        <v>0</v>
      </c>
      <c r="I8204" t="inlineStr">
        <is>
          <t>entropia</t>
        </is>
      </c>
      <c r="J8204" t="n">
        <v>0</v>
      </c>
      <c r="K8204" t="n">
        <v>0.5714285714285714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4</v>
      </c>
      <c r="V8204" t="n">
        <v>0.07926278626068269</v>
      </c>
      <c r="W8204" t="n">
        <v>12</v>
      </c>
      <c r="X8204" t="n">
        <v>0.4687953701576274</v>
      </c>
      <c r="Y8204" t="n">
        <v>33655</v>
      </c>
      <c r="Z8204" t="inlineStr">
        <is>
          <t>2025-10-29T23:33:06.491451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0.5714285714285714</v>
      </c>
      <c r="H8205" t="n">
        <v>0</v>
      </c>
      <c r="I8205" t="inlineStr">
        <is>
          <t>entropia</t>
        </is>
      </c>
      <c r="J8205" t="n">
        <v>0</v>
      </c>
      <c r="K8205" t="n">
        <v>0.5714285714285714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4</v>
      </c>
      <c r="V8205" t="n">
        <v>0.05017846922469332</v>
      </c>
      <c r="W8205" t="n">
        <v>10</v>
      </c>
      <c r="X8205" t="n">
        <v>0.574595490179963</v>
      </c>
      <c r="Y8205" t="n">
        <v>26631</v>
      </c>
      <c r="Z8205" t="inlineStr">
        <is>
          <t>2025-10-29T23:33:06.491451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0.5714285714285714</v>
      </c>
      <c r="H8206" t="n">
        <v>0</v>
      </c>
      <c r="I8206" t="inlineStr">
        <is>
          <t>entropia</t>
        </is>
      </c>
      <c r="J8206" t="n">
        <v>0</v>
      </c>
      <c r="K8206" t="n">
        <v>0.5714285714285714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4</v>
      </c>
      <c r="V8206" t="n">
        <v>0.05495520943430188</v>
      </c>
      <c r="W8206" t="n">
        <v>12</v>
      </c>
      <c r="X8206" t="n">
        <v>0.519670155635117</v>
      </c>
      <c r="Y8206" t="n">
        <v>18462</v>
      </c>
      <c r="Z8206" t="inlineStr">
        <is>
          <t>2025-10-29T23:33:06.492452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0.5714285714285714</v>
      </c>
      <c r="H8207" t="n">
        <v>0</v>
      </c>
      <c r="I8207" t="inlineStr">
        <is>
          <t>entropia</t>
        </is>
      </c>
      <c r="J8207" t="n">
        <v>0</v>
      </c>
      <c r="K8207" t="n">
        <v>0.5714285714285714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4</v>
      </c>
      <c r="V8207" t="n">
        <v>0.09590536250266199</v>
      </c>
      <c r="W8207" t="n">
        <v>19</v>
      </c>
      <c r="X8207" t="n">
        <v>0.5432545332164317</v>
      </c>
      <c r="Y8207" t="n">
        <v>17408</v>
      </c>
      <c r="Z8207" t="inlineStr">
        <is>
          <t>2025-10-29T23:33:06.492452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0.5714285714285714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4</v>
      </c>
      <c r="V8208" t="n">
        <v>0.02241582808393775</v>
      </c>
      <c r="W8208" t="n">
        <v>11</v>
      </c>
      <c r="X8208" t="n">
        <v>0.500124671480315</v>
      </c>
      <c r="Y8208" t="n">
        <v>9129</v>
      </c>
      <c r="Z8208" t="inlineStr">
        <is>
          <t>2025-10-29T23:33:06.492452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0.5714285714285714</v>
      </c>
      <c r="H8209" t="n">
        <v>0</v>
      </c>
      <c r="I8209" t="inlineStr">
        <is>
          <t>entropia</t>
        </is>
      </c>
      <c r="J8209" t="n">
        <v>0</v>
      </c>
      <c r="K8209" t="n">
        <v>0.5714285714285714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4</v>
      </c>
      <c r="V8209" t="n">
        <v>0.03023713070800404</v>
      </c>
      <c r="W8209" t="n">
        <v>17</v>
      </c>
      <c r="X8209" t="n">
        <v>0.4151484653840777</v>
      </c>
      <c r="Y8209" t="n">
        <v>11290</v>
      </c>
      <c r="Z8209" t="inlineStr">
        <is>
          <t>2025-10-29T23:33:06.492452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0.5714285714285714</v>
      </c>
      <c r="H8210" t="n">
        <v>0</v>
      </c>
      <c r="I8210" t="inlineStr">
        <is>
          <t>entropia</t>
        </is>
      </c>
      <c r="J8210" t="n">
        <v>0</v>
      </c>
      <c r="K8210" t="n">
        <v>0.5714285714285714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4</v>
      </c>
      <c r="V8210" t="n">
        <v>0.05015775502692178</v>
      </c>
      <c r="W8210" t="n">
        <v>14</v>
      </c>
      <c r="X8210" t="n">
        <v>0.405248496244301</v>
      </c>
      <c r="Y8210" t="n">
        <v>34164</v>
      </c>
      <c r="Z8210" t="inlineStr">
        <is>
          <t>2025-10-29T23:33:06.492452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0.5714285714285714</v>
      </c>
      <c r="H8211" t="n">
        <v>0</v>
      </c>
      <c r="I8211" t="inlineStr">
        <is>
          <t>entropia</t>
        </is>
      </c>
      <c r="J8211" t="n">
        <v>0</v>
      </c>
      <c r="K8211" t="n">
        <v>0.5714285714285714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4</v>
      </c>
      <c r="V8211" t="n">
        <v>0.03023712939357267</v>
      </c>
      <c r="W8211" t="n">
        <v>16</v>
      </c>
      <c r="X8211" t="n">
        <v>0.407728096185862</v>
      </c>
      <c r="Y8211" t="n">
        <v>5966</v>
      </c>
      <c r="Z8211" t="inlineStr">
        <is>
          <t>2025-10-29T23:33:06.492452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0.5714285714285714</v>
      </c>
      <c r="H8212" t="n">
        <v>0</v>
      </c>
      <c r="I8212" t="inlineStr">
        <is>
          <t>entropia</t>
        </is>
      </c>
      <c r="J8212" t="n">
        <v>0</v>
      </c>
      <c r="K8212" t="n">
        <v>0.5714285714285714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4</v>
      </c>
      <c r="V8212" t="n">
        <v>0.01362591837275495</v>
      </c>
      <c r="W8212" t="n">
        <v>15</v>
      </c>
      <c r="X8212" t="n">
        <v>0.5512480178131849</v>
      </c>
      <c r="Y8212" t="n">
        <v>10607</v>
      </c>
      <c r="Z8212" t="inlineStr">
        <is>
          <t>2025-10-29T23:33:06.492452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0.5714285714285714</v>
      </c>
      <c r="H8213" t="n">
        <v>0</v>
      </c>
      <c r="I8213" t="inlineStr">
        <is>
          <t>entropia</t>
        </is>
      </c>
      <c r="J8213" t="n">
        <v>0</v>
      </c>
      <c r="K8213" t="n">
        <v>0.5714285714285714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4</v>
      </c>
      <c r="V8213" t="n">
        <v>0.03058438085059972</v>
      </c>
      <c r="W8213" t="n">
        <v>16</v>
      </c>
      <c r="X8213" t="n">
        <v>0.5503237634956133</v>
      </c>
      <c r="Y8213" t="n">
        <v>39126</v>
      </c>
      <c r="Z8213" t="inlineStr">
        <is>
          <t>2025-10-29T23:33:06.492452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0.5714285714285714</v>
      </c>
      <c r="H8214" t="n">
        <v>0</v>
      </c>
      <c r="I8214" t="inlineStr">
        <is>
          <t>entropia</t>
        </is>
      </c>
      <c r="J8214" t="n">
        <v>0</v>
      </c>
      <c r="K8214" t="n">
        <v>0.5714285714285714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4</v>
      </c>
      <c r="V8214" t="n">
        <v>0.1765329588245202</v>
      </c>
      <c r="W8214" t="n">
        <v>10</v>
      </c>
      <c r="X8214" t="n">
        <v>0.5231055147461783</v>
      </c>
      <c r="Y8214" t="n">
        <v>5935</v>
      </c>
      <c r="Z8214" t="inlineStr">
        <is>
          <t>2025-10-29T23:33:06.492452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0.5714285714285714</v>
      </c>
      <c r="H8215" t="n">
        <v>0</v>
      </c>
      <c r="I8215" t="inlineStr">
        <is>
          <t>entropia</t>
        </is>
      </c>
      <c r="J8215" t="n">
        <v>0</v>
      </c>
      <c r="K8215" t="n">
        <v>0.5714285714285714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4</v>
      </c>
      <c r="V8215" t="n">
        <v>0.02297838544473052</v>
      </c>
      <c r="W8215" t="n">
        <v>15</v>
      </c>
      <c r="X8215" t="n">
        <v>0.5272361481327098</v>
      </c>
      <c r="Y8215" t="n">
        <v>38999</v>
      </c>
      <c r="Z8215" t="inlineStr">
        <is>
          <t>2025-10-29T23:33:06.492452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0.5714285714285714</v>
      </c>
      <c r="H8216" t="n">
        <v>0</v>
      </c>
      <c r="I8216" t="inlineStr">
        <is>
          <t>entropia</t>
        </is>
      </c>
      <c r="J8216" t="n">
        <v>0</v>
      </c>
      <c r="K8216" t="n">
        <v>0.5714285714285714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4</v>
      </c>
      <c r="V8216" t="n">
        <v>0.04668998718261719</v>
      </c>
      <c r="W8216" t="n">
        <v>13</v>
      </c>
      <c r="X8216" t="n">
        <v>0.5508280365868918</v>
      </c>
      <c r="Y8216" t="n">
        <v>12820</v>
      </c>
      <c r="Z8216" t="inlineStr">
        <is>
          <t>2025-10-29T23:33:06.492452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0.5714285714285714</v>
      </c>
      <c r="H8217" t="n">
        <v>0</v>
      </c>
      <c r="I8217" t="inlineStr">
        <is>
          <t>entropia</t>
        </is>
      </c>
      <c r="J8217" t="n">
        <v>0</v>
      </c>
      <c r="K8217" t="n">
        <v>0.5714285714285714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4</v>
      </c>
      <c r="V8217" t="n">
        <v>0.06202595070977642</v>
      </c>
      <c r="W8217" t="n">
        <v>16</v>
      </c>
      <c r="X8217" t="n">
        <v>0.5813967023382483</v>
      </c>
      <c r="Y8217" t="n">
        <v>12096</v>
      </c>
      <c r="Z8217" t="inlineStr">
        <is>
          <t>2025-10-29T23:33:06.493452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0.5714285714285714</v>
      </c>
      <c r="H8218" t="n">
        <v>0</v>
      </c>
      <c r="I8218" t="inlineStr">
        <is>
          <t>entropia</t>
        </is>
      </c>
      <c r="J8218" t="n">
        <v>0</v>
      </c>
      <c r="K8218" t="n">
        <v>0.5714285714285714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4</v>
      </c>
      <c r="V8218" t="n">
        <v>0.03216973692178726</v>
      </c>
      <c r="W8218" t="n">
        <v>18</v>
      </c>
      <c r="X8218" t="n">
        <v>0.4457082441455655</v>
      </c>
      <c r="Y8218" t="n">
        <v>38910</v>
      </c>
      <c r="Z8218" t="inlineStr">
        <is>
          <t>2025-10-29T23:33:06.493452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0.5714285714285714</v>
      </c>
      <c r="H8219" t="n">
        <v>0</v>
      </c>
      <c r="I8219" t="inlineStr">
        <is>
          <t>entropia</t>
        </is>
      </c>
      <c r="J8219" t="n">
        <v>0</v>
      </c>
      <c r="K8219" t="n">
        <v>0.5714285714285714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4</v>
      </c>
      <c r="V8219" t="n">
        <v>0.03848257288336754</v>
      </c>
      <c r="W8219" t="n">
        <v>12</v>
      </c>
      <c r="X8219" t="n">
        <v>0.5591512037247003</v>
      </c>
      <c r="Y8219" t="n">
        <v>14431</v>
      </c>
      <c r="Z8219" t="inlineStr">
        <is>
          <t>2025-10-29T23:33:06.493452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0.5714285714285714</v>
      </c>
      <c r="H8220" t="n">
        <v>0</v>
      </c>
      <c r="I8220" t="inlineStr">
        <is>
          <t>entropia</t>
        </is>
      </c>
      <c r="J8220" t="n">
        <v>0</v>
      </c>
      <c r="K8220" t="n">
        <v>0.5714285714285714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4</v>
      </c>
      <c r="V8220" t="n">
        <v>0.05643243828460765</v>
      </c>
      <c r="W8220" t="n">
        <v>10</v>
      </c>
      <c r="X8220" t="n">
        <v>0.408105530655096</v>
      </c>
      <c r="Y8220" t="n">
        <v>16856</v>
      </c>
      <c r="Z8220" t="inlineStr">
        <is>
          <t>2025-10-29T23:33:06.493452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0.5714285714285714</v>
      </c>
      <c r="H8221" t="n">
        <v>0</v>
      </c>
      <c r="I8221" t="inlineStr">
        <is>
          <t>entropia</t>
        </is>
      </c>
      <c r="J8221" t="n">
        <v>0</v>
      </c>
      <c r="K8221" t="n">
        <v>0.5714285714285714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4</v>
      </c>
      <c r="V8221" t="n">
        <v>0.02888285971688821</v>
      </c>
      <c r="W8221" t="n">
        <v>13</v>
      </c>
      <c r="X8221" t="n">
        <v>0.4077348387392272</v>
      </c>
      <c r="Y8221" t="n">
        <v>30301</v>
      </c>
      <c r="Z8221" t="inlineStr">
        <is>
          <t>2025-10-29T23:33:06.493452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0.5714285714285714</v>
      </c>
      <c r="H8222" t="n">
        <v>0</v>
      </c>
      <c r="I8222" t="inlineStr">
        <is>
          <t>entropia</t>
        </is>
      </c>
      <c r="J8222" t="n">
        <v>0</v>
      </c>
      <c r="K8222" t="n">
        <v>0.5714285714285714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4</v>
      </c>
      <c r="V8222" t="n">
        <v>0.03065649834175087</v>
      </c>
      <c r="W8222" t="n">
        <v>9</v>
      </c>
      <c r="X8222" t="n">
        <v>0.5184639815056269</v>
      </c>
      <c r="Y8222" t="n">
        <v>4229</v>
      </c>
      <c r="Z8222" t="inlineStr">
        <is>
          <t>2025-10-29T23:33:06.493452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0.5714285714285714</v>
      </c>
      <c r="H8223" t="n">
        <v>0</v>
      </c>
      <c r="I8223" t="inlineStr">
        <is>
          <t>entropia</t>
        </is>
      </c>
      <c r="J8223" t="n">
        <v>0</v>
      </c>
      <c r="K8223" t="n">
        <v>0.5714285714285714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4</v>
      </c>
      <c r="V8223" t="n">
        <v>0.02757406234741211</v>
      </c>
      <c r="W8223" t="n">
        <v>18</v>
      </c>
      <c r="X8223" t="n">
        <v>0.4786623499526091</v>
      </c>
      <c r="Y8223" t="n">
        <v>36515</v>
      </c>
      <c r="Z8223" t="inlineStr">
        <is>
          <t>2025-10-29T23:33:06.493452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0.5714285714285714</v>
      </c>
      <c r="H8224" t="n">
        <v>0</v>
      </c>
      <c r="I8224" t="inlineStr">
        <is>
          <t>entropia</t>
        </is>
      </c>
      <c r="J8224" t="n">
        <v>0</v>
      </c>
      <c r="K8224" t="n">
        <v>0.5714285714285714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4</v>
      </c>
      <c r="V8224" t="n">
        <v>0.02757405489683151</v>
      </c>
      <c r="W8224" t="n">
        <v>10</v>
      </c>
      <c r="X8224" t="n">
        <v>0.4091322291035662</v>
      </c>
      <c r="Y8224" t="n">
        <v>20948</v>
      </c>
      <c r="Z8224" t="inlineStr">
        <is>
          <t>2025-10-29T23:33:06.493452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0.5714285714285714</v>
      </c>
      <c r="H8225" t="n">
        <v>0</v>
      </c>
      <c r="I8225" t="inlineStr">
        <is>
          <t>entropia</t>
        </is>
      </c>
      <c r="J8225" t="n">
        <v>0</v>
      </c>
      <c r="K8225" t="n">
        <v>0.5714285714285714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4</v>
      </c>
      <c r="V8225" t="n">
        <v>0.03216973692178726</v>
      </c>
      <c r="W8225" t="n">
        <v>11</v>
      </c>
      <c r="X8225" t="n">
        <v>0.443003407528356</v>
      </c>
      <c r="Y8225" t="n">
        <v>4387</v>
      </c>
      <c r="Z8225" t="inlineStr">
        <is>
          <t>2025-10-29T23:33:06.493452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0.5714285714285714</v>
      </c>
      <c r="H8226" t="n">
        <v>0</v>
      </c>
      <c r="I8226" t="inlineStr">
        <is>
          <t>entropia</t>
        </is>
      </c>
      <c r="J8226" t="n">
        <v>0</v>
      </c>
      <c r="K8226" t="n">
        <v>0.5714285714285714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4</v>
      </c>
      <c r="V8226" t="n">
        <v>0.04595676809549332</v>
      </c>
      <c r="W8226" t="n">
        <v>15</v>
      </c>
      <c r="X8226" t="n">
        <v>0.5364172760644298</v>
      </c>
      <c r="Y8226" t="n">
        <v>9427</v>
      </c>
      <c r="Z8226" t="inlineStr">
        <is>
          <t>2025-10-29T23:33:06.493452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0.5714285714285714</v>
      </c>
      <c r="H8227" t="n">
        <v>0</v>
      </c>
      <c r="I8227" t="inlineStr">
        <is>
          <t>entropia</t>
        </is>
      </c>
      <c r="J8227" t="n">
        <v>0</v>
      </c>
      <c r="K8227" t="n">
        <v>0.5714285714285714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4</v>
      </c>
      <c r="V8227" t="n">
        <v>0.05624499835981468</v>
      </c>
      <c r="W8227" t="n">
        <v>7</v>
      </c>
      <c r="X8227" t="n">
        <v>0.4319689556082452</v>
      </c>
      <c r="Y8227" t="n">
        <v>36709</v>
      </c>
      <c r="Z8227" t="inlineStr">
        <is>
          <t>2025-10-29T23:33:06.493452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0.5714285714285714</v>
      </c>
      <c r="H8228" t="n">
        <v>0</v>
      </c>
      <c r="I8228" t="inlineStr">
        <is>
          <t>entropia</t>
        </is>
      </c>
      <c r="J8228" t="n">
        <v>0</v>
      </c>
      <c r="K8228" t="n">
        <v>0.5714285714285714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4</v>
      </c>
      <c r="V8228" t="n">
        <v>0.03780265079922881</v>
      </c>
      <c r="W8228" t="n">
        <v>8</v>
      </c>
      <c r="X8228" t="n">
        <v>0.5017329295849386</v>
      </c>
      <c r="Y8228" t="n">
        <v>4993</v>
      </c>
      <c r="Z8228" t="inlineStr">
        <is>
          <t>2025-10-29T23:33:06.494451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0.5714285714285714</v>
      </c>
      <c r="H8229" t="n">
        <v>0</v>
      </c>
      <c r="I8229" t="inlineStr">
        <is>
          <t>entropia</t>
        </is>
      </c>
      <c r="J8229" t="n">
        <v>0</v>
      </c>
      <c r="K8229" t="n">
        <v>0.5714285714285714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4</v>
      </c>
      <c r="V8229" t="n">
        <v>0.0277643461526726</v>
      </c>
      <c r="W8229" t="n">
        <v>15</v>
      </c>
      <c r="X8229" t="n">
        <v>0.580061767021908</v>
      </c>
      <c r="Y8229" t="n">
        <v>19358</v>
      </c>
      <c r="Z8229" t="inlineStr">
        <is>
          <t>2025-10-29T23:33:06.494451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0.5714285714285714</v>
      </c>
      <c r="H8230" t="n">
        <v>0</v>
      </c>
      <c r="I8230" t="inlineStr">
        <is>
          <t>entropia</t>
        </is>
      </c>
      <c r="J8230" t="n">
        <v>0</v>
      </c>
      <c r="K8230" t="n">
        <v>0.5714285714285714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4</v>
      </c>
      <c r="V8230" t="n">
        <v>0.03752226246276301</v>
      </c>
      <c r="W8230" t="n">
        <v>16</v>
      </c>
      <c r="X8230" t="n">
        <v>0.5052815812432353</v>
      </c>
      <c r="Y8230" t="n">
        <v>15052</v>
      </c>
      <c r="Z8230" t="inlineStr">
        <is>
          <t>2025-10-29T23:33:06.494451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0.5714285714285714</v>
      </c>
      <c r="H8231" t="n">
        <v>0</v>
      </c>
      <c r="I8231" t="inlineStr">
        <is>
          <t>entropia</t>
        </is>
      </c>
      <c r="J8231" t="n">
        <v>0</v>
      </c>
      <c r="K8231" t="n">
        <v>0.5714285714285714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4</v>
      </c>
      <c r="V8231" t="n">
        <v>0.02757405489683151</v>
      </c>
      <c r="W8231" t="n">
        <v>9</v>
      </c>
      <c r="X8231" t="n">
        <v>0.4016432038009046</v>
      </c>
      <c r="Y8231" t="n">
        <v>4028</v>
      </c>
      <c r="Z8231" t="inlineStr">
        <is>
          <t>2025-10-29T23:33:06.494451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0.5714285714285714</v>
      </c>
      <c r="H8232" t="n">
        <v>0</v>
      </c>
      <c r="I8232" t="inlineStr">
        <is>
          <t>entropia</t>
        </is>
      </c>
      <c r="J8232" t="n">
        <v>0</v>
      </c>
      <c r="K8232" t="n">
        <v>0.5714285714285714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4</v>
      </c>
      <c r="V8232" t="n">
        <v>0.07846350722812469</v>
      </c>
      <c r="W8232" t="n">
        <v>12</v>
      </c>
      <c r="X8232" t="n">
        <v>0.5465228189081122</v>
      </c>
      <c r="Y8232" t="n">
        <v>30291</v>
      </c>
      <c r="Z8232" t="inlineStr">
        <is>
          <t>2025-10-29T23:33:06.494451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0.5714285714285714</v>
      </c>
      <c r="H8233" t="n">
        <v>0</v>
      </c>
      <c r="I8233" t="inlineStr">
        <is>
          <t>entropia</t>
        </is>
      </c>
      <c r="J8233" t="n">
        <v>0</v>
      </c>
      <c r="K8233" t="n">
        <v>0.5714285714285714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4</v>
      </c>
      <c r="V8233" t="n">
        <v>0.06672000278697454</v>
      </c>
      <c r="W8233" t="n">
        <v>14</v>
      </c>
      <c r="X8233" t="n">
        <v>0.5274071312571713</v>
      </c>
      <c r="Y8233" t="n">
        <v>22815</v>
      </c>
      <c r="Z8233" t="inlineStr">
        <is>
          <t>2025-10-29T23:33:06.494451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0.5714285714285714</v>
      </c>
      <c r="H8234" t="n">
        <v>0</v>
      </c>
      <c r="I8234" t="inlineStr">
        <is>
          <t>entropia</t>
        </is>
      </c>
      <c r="J8234" t="n">
        <v>0</v>
      </c>
      <c r="K8234" t="n">
        <v>0.5714285714285714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4</v>
      </c>
      <c r="V8234" t="n">
        <v>0.08564549405330284</v>
      </c>
      <c r="W8234" t="n">
        <v>17</v>
      </c>
      <c r="X8234" t="n">
        <v>0.586597723462957</v>
      </c>
      <c r="Y8234" t="n">
        <v>16441</v>
      </c>
      <c r="Z8234" t="inlineStr">
        <is>
          <t>2025-10-29T23:33:06.494451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0.5714285714285714</v>
      </c>
      <c r="H8235" t="n">
        <v>0</v>
      </c>
      <c r="I8235" t="inlineStr">
        <is>
          <t>entropia</t>
        </is>
      </c>
      <c r="J8235" t="n">
        <v>0</v>
      </c>
      <c r="K8235" t="n">
        <v>0.5714285714285714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4</v>
      </c>
      <c r="V8235" t="n">
        <v>0.04722972774739843</v>
      </c>
      <c r="W8235" t="n">
        <v>20</v>
      </c>
      <c r="X8235" t="n">
        <v>0.5536014843777415</v>
      </c>
      <c r="Y8235" t="n">
        <v>18606</v>
      </c>
      <c r="Z8235" t="inlineStr">
        <is>
          <t>2025-10-29T23:33:06.494451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0.5714285714285714</v>
      </c>
      <c r="H8236" t="n">
        <v>0</v>
      </c>
      <c r="I8236" t="inlineStr">
        <is>
          <t>entropia</t>
        </is>
      </c>
      <c r="J8236" t="n">
        <v>0</v>
      </c>
      <c r="K8236" t="n">
        <v>0.5714285714285714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4</v>
      </c>
      <c r="V8236" t="n">
        <v>0.08712779904718954</v>
      </c>
      <c r="W8236" t="n">
        <v>7</v>
      </c>
      <c r="X8236" t="n">
        <v>0.4914509016001618</v>
      </c>
      <c r="Y8236" t="n">
        <v>16116</v>
      </c>
      <c r="Z8236" t="inlineStr">
        <is>
          <t>2025-10-29T23:33:06.494451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0.5714285714285714</v>
      </c>
      <c r="H8237" t="n">
        <v>0</v>
      </c>
      <c r="I8237" t="inlineStr">
        <is>
          <t>entropia</t>
        </is>
      </c>
      <c r="J8237" t="n">
        <v>0</v>
      </c>
      <c r="K8237" t="n">
        <v>0.5714285714285714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4</v>
      </c>
      <c r="V8237" t="n">
        <v>0.0481157794929175</v>
      </c>
      <c r="W8237" t="n">
        <v>11</v>
      </c>
      <c r="X8237" t="n">
        <v>0.5203562746712078</v>
      </c>
      <c r="Y8237" t="n">
        <v>23036</v>
      </c>
      <c r="Z8237" t="inlineStr">
        <is>
          <t>2025-10-29T23:33:06.494451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0.5714285714285714</v>
      </c>
      <c r="H8238" t="n">
        <v>0</v>
      </c>
      <c r="I8238" t="inlineStr">
        <is>
          <t>entropia</t>
        </is>
      </c>
      <c r="J8238" t="n">
        <v>0</v>
      </c>
      <c r="K8238" t="n">
        <v>0.5714285714285714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4</v>
      </c>
      <c r="V8238" t="n">
        <v>0.02757405862212181</v>
      </c>
      <c r="W8238" t="n">
        <v>11</v>
      </c>
      <c r="X8238" t="n">
        <v>0.5180621351386101</v>
      </c>
      <c r="Y8238" t="n">
        <v>23593</v>
      </c>
      <c r="Z8238" t="inlineStr">
        <is>
          <t>2025-10-29T23:33:06.495452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0.5714285714285714</v>
      </c>
      <c r="H8239" t="n">
        <v>0</v>
      </c>
      <c r="I8239" t="inlineStr">
        <is>
          <t>entropia</t>
        </is>
      </c>
      <c r="J8239" t="n">
        <v>0</v>
      </c>
      <c r="K8239" t="n">
        <v>0.5714285714285714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4</v>
      </c>
      <c r="V8239" t="n">
        <v>0.03444107708667041</v>
      </c>
      <c r="W8239" t="n">
        <v>14</v>
      </c>
      <c r="X8239" t="n">
        <v>0.5101785720809615</v>
      </c>
      <c r="Y8239" t="n">
        <v>36837</v>
      </c>
      <c r="Z8239" t="inlineStr">
        <is>
          <t>2025-10-29T23:33:06.495452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0.5714285714285714</v>
      </c>
      <c r="H8240" t="n">
        <v>0</v>
      </c>
      <c r="I8240" t="inlineStr">
        <is>
          <t>entropia</t>
        </is>
      </c>
      <c r="J8240" t="n">
        <v>0</v>
      </c>
      <c r="K8240" t="n">
        <v>0.5714285714285714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4</v>
      </c>
      <c r="V8240" t="n">
        <v>0.0183827131986618</v>
      </c>
      <c r="W8240" t="n">
        <v>11</v>
      </c>
      <c r="X8240" t="n">
        <v>0.4052649935486192</v>
      </c>
      <c r="Y8240" t="n">
        <v>12167</v>
      </c>
      <c r="Z8240" t="inlineStr">
        <is>
          <t>2025-10-29T23:33:06.495452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0.5714285714285714</v>
      </c>
      <c r="H8241" t="n">
        <v>0</v>
      </c>
      <c r="I8241" t="inlineStr">
        <is>
          <t>entropia</t>
        </is>
      </c>
      <c r="J8241" t="n">
        <v>0</v>
      </c>
      <c r="K8241" t="n">
        <v>0.5714285714285714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4</v>
      </c>
      <c r="V8241" t="n">
        <v>0.03848257288336754</v>
      </c>
      <c r="W8241" t="n">
        <v>8</v>
      </c>
      <c r="X8241" t="n">
        <v>0.4069453418878837</v>
      </c>
      <c r="Y8241" t="n">
        <v>37002</v>
      </c>
      <c r="Z8241" t="inlineStr">
        <is>
          <t>2025-10-29T23:33:06.495452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0.5714285714285714</v>
      </c>
      <c r="H8242" t="n">
        <v>0</v>
      </c>
      <c r="I8242" t="inlineStr">
        <is>
          <t>entropia</t>
        </is>
      </c>
      <c r="J8242" t="n">
        <v>0</v>
      </c>
      <c r="K8242" t="n">
        <v>0.5714285714285714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4</v>
      </c>
      <c r="V8242" t="n">
        <v>0.02725183624974942</v>
      </c>
      <c r="W8242" t="n">
        <v>19</v>
      </c>
      <c r="X8242" t="n">
        <v>0.5255989542119189</v>
      </c>
      <c r="Y8242" t="n">
        <v>37951</v>
      </c>
      <c r="Z8242" t="inlineStr">
        <is>
          <t>2025-10-29T23:33:06.495452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0.5714285714285714</v>
      </c>
      <c r="H8243" t="n">
        <v>0</v>
      </c>
      <c r="I8243" t="inlineStr">
        <is>
          <t>entropia</t>
        </is>
      </c>
      <c r="J8243" t="n">
        <v>0</v>
      </c>
      <c r="K8243" t="n">
        <v>0.5714285714285714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4</v>
      </c>
      <c r="V8243" t="n">
        <v>0.1096217870238338</v>
      </c>
      <c r="W8243" t="n">
        <v>12</v>
      </c>
      <c r="X8243" t="n">
        <v>0.4492267586409054</v>
      </c>
      <c r="Y8243" t="n">
        <v>28673</v>
      </c>
      <c r="Z8243" t="inlineStr">
        <is>
          <t>2025-10-29T23:33:06.495452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0.5714285714285714</v>
      </c>
      <c r="H8244" t="n">
        <v>0</v>
      </c>
      <c r="I8244" t="inlineStr">
        <is>
          <t>entropia</t>
        </is>
      </c>
      <c r="J8244" t="n">
        <v>0</v>
      </c>
      <c r="K8244" t="n">
        <v>0.5714285714285714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4</v>
      </c>
      <c r="V8244" t="n">
        <v>0.0315611394787314</v>
      </c>
      <c r="W8244" t="n">
        <v>5</v>
      </c>
      <c r="X8244" t="n">
        <v>0.5751940890593266</v>
      </c>
      <c r="Y8244" t="n">
        <v>10389</v>
      </c>
      <c r="Z8244" t="inlineStr">
        <is>
          <t>2025-10-29T23:33:06.495452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0.5714285714285714</v>
      </c>
      <c r="H8245" t="n">
        <v>0</v>
      </c>
      <c r="I8245" t="inlineStr">
        <is>
          <t>entropia</t>
        </is>
      </c>
      <c r="J8245" t="n">
        <v>0</v>
      </c>
      <c r="K8245" t="n">
        <v>0.5714285714285714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4</v>
      </c>
      <c r="V8245" t="n">
        <v>0.04722972784225313</v>
      </c>
      <c r="W8245" t="n">
        <v>11</v>
      </c>
      <c r="X8245" t="n">
        <v>0.5819064900445132</v>
      </c>
      <c r="Y8245" t="n">
        <v>38175</v>
      </c>
      <c r="Z8245" t="inlineStr">
        <is>
          <t>2025-10-29T23:33:06.495452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0.5714285714285714</v>
      </c>
      <c r="H8246" t="n">
        <v>0</v>
      </c>
      <c r="I8246" t="inlineStr">
        <is>
          <t>entropia</t>
        </is>
      </c>
      <c r="J8246" t="n">
        <v>0</v>
      </c>
      <c r="K8246" t="n">
        <v>0.5714285714285714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4</v>
      </c>
      <c r="V8246" t="n">
        <v>0.02297838777303696</v>
      </c>
      <c r="W8246" t="n">
        <v>12</v>
      </c>
      <c r="X8246" t="n">
        <v>0.5005683408862267</v>
      </c>
      <c r="Y8246" t="n">
        <v>27853</v>
      </c>
      <c r="Z8246" t="inlineStr">
        <is>
          <t>2025-10-29T23:33:06.495452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0.5714285714285714</v>
      </c>
      <c r="H8247" t="n">
        <v>0</v>
      </c>
      <c r="I8247" t="inlineStr">
        <is>
          <t>entropia</t>
        </is>
      </c>
      <c r="J8247" t="n">
        <v>0</v>
      </c>
      <c r="K8247" t="n">
        <v>0.5714285714285714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4</v>
      </c>
      <c r="V8247" t="n">
        <v>0.08313960415809557</v>
      </c>
      <c r="W8247" t="n">
        <v>9</v>
      </c>
      <c r="X8247" t="n">
        <v>0.582308348774157</v>
      </c>
      <c r="Y8247" t="n">
        <v>20345</v>
      </c>
      <c r="Z8247" t="inlineStr">
        <is>
          <t>2025-10-29T23:33:06.495452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0.5714285714285714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0.02297838032245636</v>
      </c>
      <c r="W8248" t="n">
        <v>10</v>
      </c>
      <c r="X8248" t="n">
        <v>0.5959833919676818</v>
      </c>
      <c r="Y8248" t="n">
        <v>31663</v>
      </c>
      <c r="Z8248" t="inlineStr">
        <is>
          <t>2025-10-29T23:33:06.495452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0.5714285714285714</v>
      </c>
      <c r="H8249" t="n">
        <v>0</v>
      </c>
      <c r="I8249" t="inlineStr">
        <is>
          <t>entropia</t>
        </is>
      </c>
      <c r="J8249" t="n">
        <v>0</v>
      </c>
      <c r="K8249" t="n">
        <v>0.5714285714285714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4</v>
      </c>
      <c r="V8249" t="n">
        <v>0.1067206105322999</v>
      </c>
      <c r="W8249" t="n">
        <v>10</v>
      </c>
      <c r="X8249" t="n">
        <v>0.572922564979489</v>
      </c>
      <c r="Y8249" t="n">
        <v>30923</v>
      </c>
      <c r="Z8249" t="inlineStr">
        <is>
          <t>2025-10-29T23:33:06.496451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0.5714285714285714</v>
      </c>
      <c r="H8250" t="n">
        <v>0</v>
      </c>
      <c r="I8250" t="inlineStr">
        <is>
          <t>entropia</t>
        </is>
      </c>
      <c r="J8250" t="n">
        <v>0</v>
      </c>
      <c r="K8250" t="n">
        <v>0.5714285714285714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4</v>
      </c>
      <c r="V8250" t="n">
        <v>0.0841758408591266</v>
      </c>
      <c r="W8250" t="n">
        <v>19</v>
      </c>
      <c r="X8250" t="n">
        <v>0.4821020141075587</v>
      </c>
      <c r="Y8250" t="n">
        <v>32493</v>
      </c>
      <c r="Z8250" t="inlineStr">
        <is>
          <t>2025-10-29T23:33:06.496451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0.5714285714285714</v>
      </c>
      <c r="H8251" t="n">
        <v>0</v>
      </c>
      <c r="I8251" t="inlineStr">
        <is>
          <t>entropia</t>
        </is>
      </c>
      <c r="J8251" t="n">
        <v>0</v>
      </c>
      <c r="K8251" t="n">
        <v>0.5714285714285714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4</v>
      </c>
      <c r="V8251" t="n">
        <v>0.07950514022760316</v>
      </c>
      <c r="W8251" t="n">
        <v>10</v>
      </c>
      <c r="X8251" t="n">
        <v>0.4567053955123299</v>
      </c>
      <c r="Y8251" t="n">
        <v>18462</v>
      </c>
      <c r="Z8251" t="inlineStr">
        <is>
          <t>2025-10-29T23:33:06.496451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0.5714285714285714</v>
      </c>
      <c r="H8252" t="n">
        <v>0</v>
      </c>
      <c r="I8252" t="inlineStr">
        <is>
          <t>entropia</t>
        </is>
      </c>
      <c r="J8252" t="n">
        <v>0</v>
      </c>
      <c r="K8252" t="n">
        <v>0.5714285714285714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4</v>
      </c>
      <c r="V8252" t="n">
        <v>0.05476271361112595</v>
      </c>
      <c r="W8252" t="n">
        <v>15</v>
      </c>
      <c r="X8252" t="n">
        <v>0.4701527342440413</v>
      </c>
      <c r="Y8252" t="n">
        <v>8181</v>
      </c>
      <c r="Z8252" t="inlineStr">
        <is>
          <t>2025-10-29T23:33:06.496451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0.5714285714285714</v>
      </c>
      <c r="H8253" t="n">
        <v>0</v>
      </c>
      <c r="I8253" t="inlineStr">
        <is>
          <t>entropia</t>
        </is>
      </c>
      <c r="J8253" t="n">
        <v>0</v>
      </c>
      <c r="K8253" t="n">
        <v>0.5714285714285714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4</v>
      </c>
      <c r="V8253" t="n">
        <v>0.03848257288336754</v>
      </c>
      <c r="W8253" t="n">
        <v>13</v>
      </c>
      <c r="X8253" t="n">
        <v>0.4599805624581106</v>
      </c>
      <c r="Y8253" t="n">
        <v>16377</v>
      </c>
      <c r="Z8253" t="inlineStr">
        <is>
          <t>2025-10-29T23:33:06.496451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0.5714285714285714</v>
      </c>
      <c r="H8254" t="n">
        <v>0</v>
      </c>
      <c r="I8254" t="inlineStr">
        <is>
          <t>entropia</t>
        </is>
      </c>
      <c r="J8254" t="n">
        <v>0</v>
      </c>
      <c r="K8254" t="n">
        <v>0.5714285714285714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4</v>
      </c>
      <c r="V8254" t="n">
        <v>0.06755992931627733</v>
      </c>
      <c r="W8254" t="n">
        <v>6</v>
      </c>
      <c r="X8254" t="n">
        <v>0.5421669980095485</v>
      </c>
      <c r="Y8254" t="n">
        <v>21201</v>
      </c>
      <c r="Z8254" t="inlineStr">
        <is>
          <t>2025-10-29T23:33:06.496451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0.5714285714285714</v>
      </c>
      <c r="H8255" t="n">
        <v>0</v>
      </c>
      <c r="I8255" t="inlineStr">
        <is>
          <t>entropia</t>
        </is>
      </c>
      <c r="J8255" t="n">
        <v>0</v>
      </c>
      <c r="K8255" t="n">
        <v>0.5714285714285714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4</v>
      </c>
      <c r="V8255" t="n">
        <v>0.09410427319435283</v>
      </c>
      <c r="W8255" t="n">
        <v>13</v>
      </c>
      <c r="X8255" t="n">
        <v>0.4045412633773735</v>
      </c>
      <c r="Y8255" t="n">
        <v>39113</v>
      </c>
      <c r="Z8255" t="inlineStr">
        <is>
          <t>2025-10-29T23:33:06.496451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0.5714285714285714</v>
      </c>
      <c r="H8256" t="n">
        <v>0</v>
      </c>
      <c r="I8256" t="inlineStr">
        <is>
          <t>entropia</t>
        </is>
      </c>
      <c r="J8256" t="n">
        <v>0</v>
      </c>
      <c r="K8256" t="n">
        <v>0.5714285714285714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4</v>
      </c>
      <c r="V8256" t="n">
        <v>0.009191354736685753</v>
      </c>
      <c r="W8256" t="n">
        <v>6</v>
      </c>
      <c r="X8256" t="n">
        <v>0.479692201365383</v>
      </c>
      <c r="Y8256" t="n">
        <v>35516</v>
      </c>
      <c r="Z8256" t="inlineStr">
        <is>
          <t>2025-10-29T23:33:06.496451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0.5714285714285714</v>
      </c>
      <c r="H8257" t="n">
        <v>0</v>
      </c>
      <c r="I8257" t="inlineStr">
        <is>
          <t>entropia</t>
        </is>
      </c>
      <c r="J8257" t="n">
        <v>0</v>
      </c>
      <c r="K8257" t="n">
        <v>0.5714285714285714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4</v>
      </c>
      <c r="V8257" t="n">
        <v>0.009191356599330902</v>
      </c>
      <c r="W8257" t="n">
        <v>13</v>
      </c>
      <c r="X8257" t="n">
        <v>0.4087649335761344</v>
      </c>
      <c r="Y8257" t="n">
        <v>20384</v>
      </c>
      <c r="Z8257" t="inlineStr">
        <is>
          <t>2025-10-29T23:33:06.496451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0.5714285714285714</v>
      </c>
      <c r="H8258" t="n">
        <v>0</v>
      </c>
      <c r="I8258" t="inlineStr">
        <is>
          <t>entropia</t>
        </is>
      </c>
      <c r="J8258" t="n">
        <v>0</v>
      </c>
      <c r="K8258" t="n">
        <v>0.5714285714285714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4</v>
      </c>
      <c r="V8258" t="n">
        <v>0.01378703117370605</v>
      </c>
      <c r="W8258" t="n">
        <v>6</v>
      </c>
      <c r="X8258" t="n">
        <v>0.5495712809884986</v>
      </c>
      <c r="Y8258" t="n">
        <v>22488</v>
      </c>
      <c r="Z8258" t="inlineStr">
        <is>
          <t>2025-10-29T23:33:06.496451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0.5714285714285714</v>
      </c>
      <c r="H8259" t="n">
        <v>0</v>
      </c>
      <c r="I8259" t="inlineStr">
        <is>
          <t>entropia</t>
        </is>
      </c>
      <c r="J8259" t="n">
        <v>0</v>
      </c>
      <c r="K8259" t="n">
        <v>0.5714285714285714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4</v>
      </c>
      <c r="V8259" t="n">
        <v>0.01838270807638764</v>
      </c>
      <c r="W8259" t="n">
        <v>9</v>
      </c>
      <c r="X8259" t="n">
        <v>0.5711168790838032</v>
      </c>
      <c r="Y8259" t="n">
        <v>3111</v>
      </c>
      <c r="Z8259" t="inlineStr">
        <is>
          <t>2025-10-29T23:33:06.496451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0.5714285714285714</v>
      </c>
      <c r="H8260" t="n">
        <v>0</v>
      </c>
      <c r="I8260" t="inlineStr">
        <is>
          <t>entropia</t>
        </is>
      </c>
      <c r="J8260" t="n">
        <v>0</v>
      </c>
      <c r="K8260" t="n">
        <v>0.5714285714285714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4</v>
      </c>
      <c r="V8260" t="n">
        <v>0.08231783204244075</v>
      </c>
      <c r="W8260" t="n">
        <v>19</v>
      </c>
      <c r="X8260" t="n">
        <v>0.5164559008044504</v>
      </c>
      <c r="Y8260" t="n">
        <v>7231</v>
      </c>
      <c r="Z8260" t="inlineStr">
        <is>
          <t>2025-10-29T23:33:06.497452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0.5714285714285714</v>
      </c>
      <c r="H8261" t="n">
        <v>0</v>
      </c>
      <c r="I8261" t="inlineStr">
        <is>
          <t>entropia</t>
        </is>
      </c>
      <c r="J8261" t="n">
        <v>0</v>
      </c>
      <c r="K8261" t="n">
        <v>0.5714285714285714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4</v>
      </c>
      <c r="V8261" t="n">
        <v>0.01378703117370605</v>
      </c>
      <c r="W8261" t="n">
        <v>10</v>
      </c>
      <c r="X8261" t="n">
        <v>0.4711509194762026</v>
      </c>
      <c r="Y8261" t="n">
        <v>12741</v>
      </c>
      <c r="Z8261" t="inlineStr">
        <is>
          <t>2025-10-29T23:33:06.497452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0.5714285714285714</v>
      </c>
      <c r="H8262" t="n">
        <v>0</v>
      </c>
      <c r="I8262" t="inlineStr">
        <is>
          <t>entropia</t>
        </is>
      </c>
      <c r="J8262" t="n">
        <v>0</v>
      </c>
      <c r="K8262" t="n">
        <v>0.5714285714285714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4</v>
      </c>
      <c r="V8262" t="n">
        <v>0.1493484733075767</v>
      </c>
      <c r="W8262" t="n">
        <v>15</v>
      </c>
      <c r="X8262" t="n">
        <v>0.5144024875940052</v>
      </c>
      <c r="Y8262" t="n">
        <v>9464</v>
      </c>
      <c r="Z8262" t="inlineStr">
        <is>
          <t>2025-10-29T23:33:06.497452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0.5714285714285714</v>
      </c>
      <c r="H8263" t="n">
        <v>0</v>
      </c>
      <c r="I8263" t="inlineStr">
        <is>
          <t>entropia</t>
        </is>
      </c>
      <c r="J8263" t="n">
        <v>0</v>
      </c>
      <c r="K8263" t="n">
        <v>0.5714285714285714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4</v>
      </c>
      <c r="V8263" t="n">
        <v>0.09295106576495848</v>
      </c>
      <c r="W8263" t="n">
        <v>11</v>
      </c>
      <c r="X8263" t="n">
        <v>0.431114855354246</v>
      </c>
      <c r="Y8263" t="n">
        <v>812</v>
      </c>
      <c r="Z8263" t="inlineStr">
        <is>
          <t>2025-10-29T23:33:06.497452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0.5714285714285714</v>
      </c>
      <c r="H8264" t="n">
        <v>0</v>
      </c>
      <c r="I8264" t="inlineStr">
        <is>
          <t>entropia</t>
        </is>
      </c>
      <c r="J8264" t="n">
        <v>0</v>
      </c>
      <c r="K8264" t="n">
        <v>0.5714285714285714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4</v>
      </c>
      <c r="V8264" t="n">
        <v>0.03848257474601269</v>
      </c>
      <c r="W8264" t="n">
        <v>13</v>
      </c>
      <c r="X8264" t="n">
        <v>0.5265938854582385</v>
      </c>
      <c r="Y8264" t="n">
        <v>27643</v>
      </c>
      <c r="Z8264" t="inlineStr">
        <is>
          <t>2025-10-29T23:33:06.497452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0.5714285714285714</v>
      </c>
      <c r="H8265" t="n">
        <v>0</v>
      </c>
      <c r="I8265" t="inlineStr">
        <is>
          <t>entropia</t>
        </is>
      </c>
      <c r="J8265" t="n">
        <v>0</v>
      </c>
      <c r="K8265" t="n">
        <v>0.5714285714285714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4</v>
      </c>
      <c r="V8265" t="n">
        <v>0.009191356599330902</v>
      </c>
      <c r="W8265" t="n">
        <v>11</v>
      </c>
      <c r="X8265" t="n">
        <v>0.558216241808946</v>
      </c>
      <c r="Y8265" t="n">
        <v>4580</v>
      </c>
      <c r="Z8265" t="inlineStr">
        <is>
          <t>2025-10-29T23:33:06.497452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0.5714285714285714</v>
      </c>
      <c r="H8266" t="n">
        <v>0</v>
      </c>
      <c r="I8266" t="inlineStr">
        <is>
          <t>entropia</t>
        </is>
      </c>
      <c r="J8266" t="n">
        <v>0</v>
      </c>
      <c r="K8266" t="n">
        <v>0.5714285714285714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4</v>
      </c>
      <c r="V8266" t="n">
        <v>0.02241582770205958</v>
      </c>
      <c r="W8266" t="n">
        <v>14</v>
      </c>
      <c r="X8266" t="n">
        <v>0.5179251703027101</v>
      </c>
      <c r="Y8266" t="n">
        <v>8702</v>
      </c>
      <c r="Z8266" t="inlineStr">
        <is>
          <t>2025-10-29T23:33:06.497452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0.5714285714285714</v>
      </c>
      <c r="H8267" t="n">
        <v>0</v>
      </c>
      <c r="I8267" t="inlineStr">
        <is>
          <t>entropia</t>
        </is>
      </c>
      <c r="J8267" t="n">
        <v>0</v>
      </c>
      <c r="K8267" t="n">
        <v>0.5714285714285714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4</v>
      </c>
      <c r="V8267" t="n">
        <v>0.02888285960574813</v>
      </c>
      <c r="W8267" t="n">
        <v>9</v>
      </c>
      <c r="X8267" t="n">
        <v>0.4576322715513219</v>
      </c>
      <c r="Y8267" t="n">
        <v>32920</v>
      </c>
      <c r="Z8267" t="inlineStr">
        <is>
          <t>2025-10-29T23:33:06.497452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0.5714285714285714</v>
      </c>
      <c r="H8268" t="n">
        <v>0</v>
      </c>
      <c r="I8268" t="inlineStr">
        <is>
          <t>entropia</t>
        </is>
      </c>
      <c r="J8268" t="n">
        <v>0</v>
      </c>
      <c r="K8268" t="n">
        <v>0.5714285714285714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4</v>
      </c>
      <c r="V8268" t="n">
        <v>0.0091913539217785</v>
      </c>
      <c r="W8268" t="n">
        <v>10</v>
      </c>
      <c r="X8268" t="n">
        <v>0.5553814392095296</v>
      </c>
      <c r="Y8268" t="n">
        <v>20419</v>
      </c>
      <c r="Z8268" t="inlineStr">
        <is>
          <t>2025-10-29T23:33:06.497452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0.5714285714285714</v>
      </c>
      <c r="H8269" t="n">
        <v>0</v>
      </c>
      <c r="I8269" t="inlineStr">
        <is>
          <t>entropia</t>
        </is>
      </c>
      <c r="J8269" t="n">
        <v>0</v>
      </c>
      <c r="K8269" t="n">
        <v>0.5714285714285714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4</v>
      </c>
      <c r="V8269" t="n">
        <v>0.04722972774739843</v>
      </c>
      <c r="W8269" t="n">
        <v>18</v>
      </c>
      <c r="X8269" t="n">
        <v>0.4073593044547917</v>
      </c>
      <c r="Y8269" t="n">
        <v>23344</v>
      </c>
      <c r="Z8269" t="inlineStr">
        <is>
          <t>2025-10-29T23:33:06.497452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0.5714285714285714</v>
      </c>
      <c r="H8270" t="n">
        <v>0</v>
      </c>
      <c r="I8270" t="inlineStr">
        <is>
          <t>entropia</t>
        </is>
      </c>
      <c r="J8270" t="n">
        <v>0</v>
      </c>
      <c r="K8270" t="n">
        <v>0.5714285714285714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4</v>
      </c>
      <c r="V8270" t="n">
        <v>0.03216973692178726</v>
      </c>
      <c r="W8270" t="n">
        <v>10</v>
      </c>
      <c r="X8270" t="n">
        <v>0.4813492325197125</v>
      </c>
      <c r="Y8270" t="n">
        <v>6713</v>
      </c>
      <c r="Z8270" t="inlineStr">
        <is>
          <t>2025-10-29T23:33:06.497452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0.5714285714285714</v>
      </c>
      <c r="H8271" t="n">
        <v>0</v>
      </c>
      <c r="I8271" t="inlineStr">
        <is>
          <t>entropia</t>
        </is>
      </c>
      <c r="J8271" t="n">
        <v>0</v>
      </c>
      <c r="K8271" t="n">
        <v>0.5714285714285714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4</v>
      </c>
      <c r="V8271" t="n">
        <v>0.05624499833326439</v>
      </c>
      <c r="W8271" t="n">
        <v>12</v>
      </c>
      <c r="X8271" t="n">
        <v>0.5975184842876702</v>
      </c>
      <c r="Y8271" t="n">
        <v>3535</v>
      </c>
      <c r="Z8271" t="inlineStr">
        <is>
          <t>2025-10-29T23:33:06.498451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0.5714285714285714</v>
      </c>
      <c r="H8272" t="n">
        <v>0</v>
      </c>
      <c r="I8272" t="inlineStr">
        <is>
          <t>entropia</t>
        </is>
      </c>
      <c r="J8272" t="n">
        <v>0</v>
      </c>
      <c r="K8272" t="n">
        <v>0.5714285714285714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4</v>
      </c>
      <c r="V8272" t="n">
        <v>0.05791012550751588</v>
      </c>
      <c r="W8272" t="n">
        <v>7</v>
      </c>
      <c r="X8272" t="n">
        <v>0.4905475112569549</v>
      </c>
      <c r="Y8272" t="n">
        <v>36922</v>
      </c>
      <c r="Z8272" t="inlineStr">
        <is>
          <t>2025-10-29T23:33:06.498451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0.5714285714285714</v>
      </c>
      <c r="H8273" t="n">
        <v>0</v>
      </c>
      <c r="I8273" t="inlineStr">
        <is>
          <t>entropia</t>
        </is>
      </c>
      <c r="J8273" t="n">
        <v>0</v>
      </c>
      <c r="K8273" t="n">
        <v>0.5714285714285714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4</v>
      </c>
      <c r="V8273" t="n">
        <v>0.0183827131986618</v>
      </c>
      <c r="W8273" t="n">
        <v>19</v>
      </c>
      <c r="X8273" t="n">
        <v>0.4929659263153566</v>
      </c>
      <c r="Y8273" t="n">
        <v>35172</v>
      </c>
      <c r="Z8273" t="inlineStr">
        <is>
          <t>2025-10-29T23:33:06.498451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0.5714285714285714</v>
      </c>
      <c r="H8274" t="n">
        <v>0</v>
      </c>
      <c r="I8274" t="inlineStr">
        <is>
          <t>entropia</t>
        </is>
      </c>
      <c r="J8274" t="n">
        <v>0</v>
      </c>
      <c r="K8274" t="n">
        <v>0.5714285714285714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4</v>
      </c>
      <c r="V8274" t="n">
        <v>0.1406355446761265</v>
      </c>
      <c r="W8274" t="n">
        <v>7</v>
      </c>
      <c r="X8274" t="n">
        <v>0.4784806388968659</v>
      </c>
      <c r="Y8274" t="n">
        <v>39168</v>
      </c>
      <c r="Z8274" t="inlineStr">
        <is>
          <t>2025-10-29T23:33:06.498451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0.5714285714285714</v>
      </c>
      <c r="H8275" t="n">
        <v>0</v>
      </c>
      <c r="I8275" t="inlineStr">
        <is>
          <t>entropia</t>
        </is>
      </c>
      <c r="J8275" t="n">
        <v>0</v>
      </c>
      <c r="K8275" t="n">
        <v>0.5714285714285714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4</v>
      </c>
      <c r="V8275" t="n">
        <v>0.03676541149616241</v>
      </c>
      <c r="W8275" t="n">
        <v>9</v>
      </c>
      <c r="X8275" t="n">
        <v>0.5496734913685823</v>
      </c>
      <c r="Y8275" t="n">
        <v>14953</v>
      </c>
      <c r="Z8275" t="inlineStr">
        <is>
          <t>2025-10-29T23:33:06.498451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0.5714285714285714</v>
      </c>
      <c r="H8276" t="n">
        <v>0</v>
      </c>
      <c r="I8276" t="inlineStr">
        <is>
          <t>entropia</t>
        </is>
      </c>
      <c r="J8276" t="n">
        <v>0</v>
      </c>
      <c r="K8276" t="n">
        <v>0.5714285714285714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4</v>
      </c>
      <c r="V8276" t="n">
        <v>0.05432139380934078</v>
      </c>
      <c r="W8276" t="n">
        <v>13</v>
      </c>
      <c r="X8276" t="n">
        <v>0.5445136424061798</v>
      </c>
      <c r="Y8276" t="n">
        <v>35174</v>
      </c>
      <c r="Z8276" t="inlineStr">
        <is>
          <t>2025-10-29T23:33:06.499451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0.5714285714285714</v>
      </c>
      <c r="H8277" t="n">
        <v>0</v>
      </c>
      <c r="I8277" t="inlineStr">
        <is>
          <t>entropia</t>
        </is>
      </c>
      <c r="J8277" t="n">
        <v>0</v>
      </c>
      <c r="K8277" t="n">
        <v>0.5714285714285714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4</v>
      </c>
      <c r="V8277" t="n">
        <v>0.07912920955468485</v>
      </c>
      <c r="W8277" t="n">
        <v>14</v>
      </c>
      <c r="X8277" t="n">
        <v>0.5926153126777401</v>
      </c>
      <c r="Y8277" t="n">
        <v>14571</v>
      </c>
      <c r="Z8277" t="inlineStr">
        <is>
          <t>2025-10-29T23:33:06.499451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0.5714285714285714</v>
      </c>
      <c r="H8278" t="n">
        <v>0</v>
      </c>
      <c r="I8278" t="inlineStr">
        <is>
          <t>entropia</t>
        </is>
      </c>
      <c r="J8278" t="n">
        <v>0</v>
      </c>
      <c r="K8278" t="n">
        <v>0.5714285714285714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4</v>
      </c>
      <c r="V8278" t="n">
        <v>0.0137870330363512</v>
      </c>
      <c r="W8278" t="n">
        <v>9</v>
      </c>
      <c r="X8278" t="n">
        <v>0.471674488536712</v>
      </c>
      <c r="Y8278" t="n">
        <v>16756</v>
      </c>
      <c r="Z8278" t="inlineStr">
        <is>
          <t>2025-10-29T23:33:06.499451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0.5714285714285714</v>
      </c>
      <c r="H8279" t="n">
        <v>0</v>
      </c>
      <c r="I8279" t="inlineStr">
        <is>
          <t>entropia</t>
        </is>
      </c>
      <c r="J8279" t="n">
        <v>0</v>
      </c>
      <c r="K8279" t="n">
        <v>0.5714285714285714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4</v>
      </c>
      <c r="V8279" t="n">
        <v>0.01362591805864339</v>
      </c>
      <c r="W8279" t="n">
        <v>13</v>
      </c>
      <c r="X8279" t="n">
        <v>0.4135517966380709</v>
      </c>
      <c r="Y8279" t="n">
        <v>16115</v>
      </c>
      <c r="Z8279" t="inlineStr">
        <is>
          <t>2025-10-29T23:33:06.499451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0.5714285714285714</v>
      </c>
      <c r="H8280" t="n">
        <v>0</v>
      </c>
      <c r="I8280" t="inlineStr">
        <is>
          <t>entropia</t>
        </is>
      </c>
      <c r="J8280" t="n">
        <v>0</v>
      </c>
      <c r="K8280" t="n">
        <v>0.5714285714285714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4</v>
      </c>
      <c r="V8280" t="n">
        <v>0.02241582624116594</v>
      </c>
      <c r="W8280" t="n">
        <v>10</v>
      </c>
      <c r="X8280" t="n">
        <v>0.5309031256354102</v>
      </c>
      <c r="Y8280" t="n">
        <v>8538</v>
      </c>
      <c r="Z8280" t="inlineStr">
        <is>
          <t>2025-10-29T23:33:06.500462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0.5714285714285714</v>
      </c>
      <c r="H8281" t="n">
        <v>0</v>
      </c>
      <c r="I8281" t="inlineStr">
        <is>
          <t>entropia</t>
        </is>
      </c>
      <c r="J8281" t="n">
        <v>0</v>
      </c>
      <c r="K8281" t="n">
        <v>0.5714285714285714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4</v>
      </c>
      <c r="V8281" t="n">
        <v>0.02297838416416198</v>
      </c>
      <c r="W8281" t="n">
        <v>10</v>
      </c>
      <c r="X8281" t="n">
        <v>0.522917273868619</v>
      </c>
      <c r="Y8281" t="n">
        <v>37384</v>
      </c>
      <c r="Z8281" t="inlineStr">
        <is>
          <t>2025-10-29T23:33:06.500462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0.5714285714285714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0.08214406669139862</v>
      </c>
      <c r="W8282" t="n">
        <v>6</v>
      </c>
      <c r="X8282" t="n">
        <v>0.5958035835004508</v>
      </c>
      <c r="Y8282" t="n">
        <v>12786</v>
      </c>
      <c r="Z8282" t="inlineStr">
        <is>
          <t>2025-10-29T23:33:06.500462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0.5714285714285714</v>
      </c>
      <c r="H8283" t="n">
        <v>0</v>
      </c>
      <c r="I8283" t="inlineStr">
        <is>
          <t>entropia</t>
        </is>
      </c>
      <c r="J8283" t="n">
        <v>0</v>
      </c>
      <c r="K8283" t="n">
        <v>0.5714285714285714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4</v>
      </c>
      <c r="V8283" t="n">
        <v>0.1096218056436706</v>
      </c>
      <c r="W8283" t="n">
        <v>14</v>
      </c>
      <c r="X8283" t="n">
        <v>0.5192085347719507</v>
      </c>
      <c r="Y8283" t="n">
        <v>28359</v>
      </c>
      <c r="Z8283" t="inlineStr">
        <is>
          <t>2025-10-29T23:33:06.500462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0.5714285714285714</v>
      </c>
      <c r="H8284" t="n">
        <v>0</v>
      </c>
      <c r="I8284" t="inlineStr">
        <is>
          <t>entropia</t>
        </is>
      </c>
      <c r="J8284" t="n">
        <v>0</v>
      </c>
      <c r="K8284" t="n">
        <v>0.5714285714285714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4</v>
      </c>
      <c r="V8284" t="n">
        <v>0.02241582786414814</v>
      </c>
      <c r="W8284" t="n">
        <v>8</v>
      </c>
      <c r="X8284" t="n">
        <v>0.4788829347350126</v>
      </c>
      <c r="Y8284" t="n">
        <v>14520</v>
      </c>
      <c r="Z8284" t="inlineStr">
        <is>
          <t>2025-10-29T23:33:06.500462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0.5714285714285714</v>
      </c>
      <c r="H8285" t="n">
        <v>0</v>
      </c>
      <c r="I8285" t="inlineStr">
        <is>
          <t>entropia</t>
        </is>
      </c>
      <c r="J8285" t="n">
        <v>0</v>
      </c>
      <c r="K8285" t="n">
        <v>0.5714285714285714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4</v>
      </c>
      <c r="V8285" t="n">
        <v>0.05776572244985692</v>
      </c>
      <c r="W8285" t="n">
        <v>15</v>
      </c>
      <c r="X8285" t="n">
        <v>0.4942394228103187</v>
      </c>
      <c r="Y8285" t="n">
        <v>8001</v>
      </c>
      <c r="Z8285" t="inlineStr">
        <is>
          <t>2025-10-29T23:33:06.500462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0.5714285714285714</v>
      </c>
      <c r="H8286" t="n">
        <v>0</v>
      </c>
      <c r="I8286" t="inlineStr">
        <is>
          <t>entropia</t>
        </is>
      </c>
      <c r="J8286" t="n">
        <v>0</v>
      </c>
      <c r="K8286" t="n">
        <v>0.5714285714285714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4</v>
      </c>
      <c r="V8286" t="n">
        <v>0.05131009791512042</v>
      </c>
      <c r="W8286" t="n">
        <v>12</v>
      </c>
      <c r="X8286" t="n">
        <v>0.453862390731025</v>
      </c>
      <c r="Y8286" t="n">
        <v>32095</v>
      </c>
      <c r="Z8286" t="inlineStr">
        <is>
          <t>2025-10-29T23:33:06.500462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0.5714285714285714</v>
      </c>
      <c r="H8287" t="n">
        <v>0</v>
      </c>
      <c r="I8287" t="inlineStr">
        <is>
          <t>entropia</t>
        </is>
      </c>
      <c r="J8287" t="n">
        <v>0</v>
      </c>
      <c r="K8287" t="n">
        <v>0.5714285714285714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4</v>
      </c>
      <c r="V8287" t="n">
        <v>0.05131009791512042</v>
      </c>
      <c r="W8287" t="n">
        <v>16</v>
      </c>
      <c r="X8287" t="n">
        <v>0.5395019227621773</v>
      </c>
      <c r="Y8287" t="n">
        <v>29843</v>
      </c>
      <c r="Z8287" t="inlineStr">
        <is>
          <t>2025-10-29T23:33:06.500462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0.5714285714285714</v>
      </c>
      <c r="H8288" t="n">
        <v>0</v>
      </c>
      <c r="I8288" t="inlineStr">
        <is>
          <t>entropia</t>
        </is>
      </c>
      <c r="J8288" t="n">
        <v>0</v>
      </c>
      <c r="K8288" t="n">
        <v>0.5714285714285714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4</v>
      </c>
      <c r="V8288" t="n">
        <v>0.06047425546308063</v>
      </c>
      <c r="W8288" t="n">
        <v>6</v>
      </c>
      <c r="X8288" t="n">
        <v>0.485905258838016</v>
      </c>
      <c r="Y8288" t="n">
        <v>7679</v>
      </c>
      <c r="Z8288" t="inlineStr">
        <is>
          <t>2025-10-29T23:33:06.500462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0.5714285714285714</v>
      </c>
      <c r="H8289" t="n">
        <v>0</v>
      </c>
      <c r="I8289" t="inlineStr">
        <is>
          <t>entropia</t>
        </is>
      </c>
      <c r="J8289" t="n">
        <v>0</v>
      </c>
      <c r="K8289" t="n">
        <v>0.5714285714285714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4</v>
      </c>
      <c r="V8289" t="n">
        <v>0.05131009966135025</v>
      </c>
      <c r="W8289" t="n">
        <v>10</v>
      </c>
      <c r="X8289" t="n">
        <v>0.5214493632433272</v>
      </c>
      <c r="Y8289" t="n">
        <v>34742</v>
      </c>
      <c r="Z8289" t="inlineStr">
        <is>
          <t>2025-10-29T23:33:06.500462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0.5714285714285714</v>
      </c>
      <c r="H8290" t="n">
        <v>0</v>
      </c>
      <c r="I8290" t="inlineStr">
        <is>
          <t>entropia</t>
        </is>
      </c>
      <c r="J8290" t="n">
        <v>0</v>
      </c>
      <c r="K8290" t="n">
        <v>0.5714285714285714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4</v>
      </c>
      <c r="V8290" t="n">
        <v>0.12674140288706</v>
      </c>
      <c r="W8290" t="n">
        <v>18</v>
      </c>
      <c r="X8290" t="n">
        <v>0.5595557478028087</v>
      </c>
      <c r="Y8290" t="n">
        <v>9145</v>
      </c>
      <c r="Z8290" t="inlineStr">
        <is>
          <t>2025-10-29T23:33:06.501458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0.5714285714285714</v>
      </c>
      <c r="H8291" t="n">
        <v>0</v>
      </c>
      <c r="I8291" t="inlineStr">
        <is>
          <t>entropia</t>
        </is>
      </c>
      <c r="J8291" t="n">
        <v>0</v>
      </c>
      <c r="K8291" t="n">
        <v>0.5714285714285714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4</v>
      </c>
      <c r="V8291" t="n">
        <v>0.01838270947337151</v>
      </c>
      <c r="W8291" t="n">
        <v>16</v>
      </c>
      <c r="X8291" t="n">
        <v>0.4463573151912579</v>
      </c>
      <c r="Y8291" t="n">
        <v>25721</v>
      </c>
      <c r="Z8291" t="inlineStr">
        <is>
          <t>2025-10-29T23:33:06.501458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0.5714285714285714</v>
      </c>
      <c r="H8292" t="n">
        <v>0</v>
      </c>
      <c r="I8292" t="inlineStr">
        <is>
          <t>entropia</t>
        </is>
      </c>
      <c r="J8292" t="n">
        <v>0</v>
      </c>
      <c r="K8292" t="n">
        <v>0.5714285714285714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4</v>
      </c>
      <c r="V8292" t="n">
        <v>0.03156113832603256</v>
      </c>
      <c r="W8292" t="n">
        <v>16</v>
      </c>
      <c r="X8292" t="n">
        <v>0.4024543997910578</v>
      </c>
      <c r="Y8292" t="n">
        <v>2703</v>
      </c>
      <c r="Z8292" t="inlineStr">
        <is>
          <t>2025-10-29T23:33:06.501458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0.5714285714285714</v>
      </c>
      <c r="H8293" t="n">
        <v>0</v>
      </c>
      <c r="I8293" t="inlineStr">
        <is>
          <t>entropia</t>
        </is>
      </c>
      <c r="J8293" t="n">
        <v>0</v>
      </c>
      <c r="K8293" t="n">
        <v>0.5714285714285714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4</v>
      </c>
      <c r="V8293" t="n">
        <v>0.013625917854126</v>
      </c>
      <c r="W8293" t="n">
        <v>11</v>
      </c>
      <c r="X8293" t="n">
        <v>0.5517443055143212</v>
      </c>
      <c r="Y8293" t="n">
        <v>24820</v>
      </c>
      <c r="Z8293" t="inlineStr">
        <is>
          <t>2025-10-29T23:33:06.501458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0.5714285714285714</v>
      </c>
      <c r="H8294" t="n">
        <v>0</v>
      </c>
      <c r="I8294" t="inlineStr">
        <is>
          <t>entropia</t>
        </is>
      </c>
      <c r="J8294" t="n">
        <v>0</v>
      </c>
      <c r="K8294" t="n">
        <v>0.5714285714285714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4</v>
      </c>
      <c r="V8294" t="n">
        <v>0.0277643461526726</v>
      </c>
      <c r="W8294" t="n">
        <v>13</v>
      </c>
      <c r="X8294" t="n">
        <v>0.5977223040072991</v>
      </c>
      <c r="Y8294" t="n">
        <v>38306</v>
      </c>
      <c r="Z8294" t="inlineStr">
        <is>
          <t>2025-10-29T23:33:06.501458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0.5714285714285714</v>
      </c>
      <c r="H8295" t="n">
        <v>0</v>
      </c>
      <c r="I8295" t="inlineStr">
        <is>
          <t>entropia</t>
        </is>
      </c>
      <c r="J8295" t="n">
        <v>0</v>
      </c>
      <c r="K8295" t="n">
        <v>0.5714285714285714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4</v>
      </c>
      <c r="V8295" t="n">
        <v>0.02631637424278415</v>
      </c>
      <c r="W8295" t="n">
        <v>12</v>
      </c>
      <c r="X8295" t="n">
        <v>0.4760246381855218</v>
      </c>
      <c r="Y8295" t="n">
        <v>31240</v>
      </c>
      <c r="Z8295" t="inlineStr">
        <is>
          <t>2025-10-29T23:33:06.501458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0.5714285714285714</v>
      </c>
      <c r="H8296" t="n">
        <v>0</v>
      </c>
      <c r="I8296" t="inlineStr">
        <is>
          <t>entropia</t>
        </is>
      </c>
      <c r="J8296" t="n">
        <v>0</v>
      </c>
      <c r="K8296" t="n">
        <v>0.5714285714285714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4</v>
      </c>
      <c r="V8296" t="n">
        <v>0.0256550497142598</v>
      </c>
      <c r="W8296" t="n">
        <v>17</v>
      </c>
      <c r="X8296" t="n">
        <v>0.5679845767343705</v>
      </c>
      <c r="Y8296" t="n">
        <v>37002</v>
      </c>
      <c r="Z8296" t="inlineStr">
        <is>
          <t>2025-10-29T23:33:06.501458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0.5714285714285714</v>
      </c>
      <c r="H8297" t="n">
        <v>0</v>
      </c>
      <c r="I8297" t="inlineStr">
        <is>
          <t>entropia</t>
        </is>
      </c>
      <c r="J8297" t="n">
        <v>0</v>
      </c>
      <c r="K8297" t="n">
        <v>0.5714285714285714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4</v>
      </c>
      <c r="V8297" t="n">
        <v>0.07054957205840014</v>
      </c>
      <c r="W8297" t="n">
        <v>16</v>
      </c>
      <c r="X8297" t="n">
        <v>0.4724670152432736</v>
      </c>
      <c r="Y8297" t="n">
        <v>9494</v>
      </c>
      <c r="Z8297" t="inlineStr">
        <is>
          <t>2025-10-29T23:33:06.501458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0.5714285714285714</v>
      </c>
      <c r="H8298" t="n">
        <v>0</v>
      </c>
      <c r="I8298" t="inlineStr">
        <is>
          <t>entropia</t>
        </is>
      </c>
      <c r="J8298" t="n">
        <v>0</v>
      </c>
      <c r="K8298" t="n">
        <v>0.5714285714285714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4</v>
      </c>
      <c r="V8298" t="n">
        <v>0.03065650107299423</v>
      </c>
      <c r="W8298" t="n">
        <v>10</v>
      </c>
      <c r="X8298" t="n">
        <v>0.5566911084548893</v>
      </c>
      <c r="Y8298" t="n">
        <v>26177</v>
      </c>
      <c r="Z8298" t="inlineStr">
        <is>
          <t>2025-10-29T23:33:06.501458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0.5714285714285714</v>
      </c>
      <c r="H8299" t="n">
        <v>0</v>
      </c>
      <c r="I8299" t="inlineStr">
        <is>
          <t>entropia</t>
        </is>
      </c>
      <c r="J8299" t="n">
        <v>0</v>
      </c>
      <c r="K8299" t="n">
        <v>0.5714285714285714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4</v>
      </c>
      <c r="V8299" t="n">
        <v>0.07626986503601074</v>
      </c>
      <c r="W8299" t="n">
        <v>8</v>
      </c>
      <c r="X8299" t="n">
        <v>0.4080621049390912</v>
      </c>
      <c r="Y8299" t="n">
        <v>30093</v>
      </c>
      <c r="Z8299" t="inlineStr">
        <is>
          <t>2025-10-29T23:33:06.501458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0.5714285714285714</v>
      </c>
      <c r="H8300" t="n">
        <v>0</v>
      </c>
      <c r="I8300" t="inlineStr">
        <is>
          <t>entropia</t>
        </is>
      </c>
      <c r="J8300" t="n">
        <v>0</v>
      </c>
      <c r="K8300" t="n">
        <v>0.5714285714285714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4</v>
      </c>
      <c r="V8300" t="n">
        <v>0.08104490282777867</v>
      </c>
      <c r="W8300" t="n">
        <v>12</v>
      </c>
      <c r="X8300" t="n">
        <v>0.5235661237323341</v>
      </c>
      <c r="Y8300" t="n">
        <v>17408</v>
      </c>
      <c r="Z8300" t="inlineStr">
        <is>
          <t>2025-10-29T23:33:06.501458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0.5714285714285714</v>
      </c>
      <c r="H8301" t="n">
        <v>0</v>
      </c>
      <c r="I8301" t="inlineStr">
        <is>
          <t>entropia</t>
        </is>
      </c>
      <c r="J8301" t="n">
        <v>0</v>
      </c>
      <c r="K8301" t="n">
        <v>0.5714285714285714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4</v>
      </c>
      <c r="V8301" t="n">
        <v>0.06693177530223358</v>
      </c>
      <c r="W8301" t="n">
        <v>18</v>
      </c>
      <c r="X8301" t="n">
        <v>0.5436501946338701</v>
      </c>
      <c r="Y8301" t="n">
        <v>27863</v>
      </c>
      <c r="Z8301" t="inlineStr">
        <is>
          <t>2025-10-29T23:33:06.502456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0.5714285714285714</v>
      </c>
      <c r="H8302" t="n">
        <v>0</v>
      </c>
      <c r="I8302" t="inlineStr">
        <is>
          <t>entropia</t>
        </is>
      </c>
      <c r="J8302" t="n">
        <v>0</v>
      </c>
      <c r="K8302" t="n">
        <v>0.5714285714285714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4</v>
      </c>
      <c r="V8302" t="n">
        <v>0.01378703117370605</v>
      </c>
      <c r="W8302" t="n">
        <v>7</v>
      </c>
      <c r="X8302" t="n">
        <v>0.5403955862816411</v>
      </c>
      <c r="Y8302" t="n">
        <v>10963</v>
      </c>
      <c r="Z8302" t="inlineStr">
        <is>
          <t>2025-10-29T23:33:06.502456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0.5714285714285714</v>
      </c>
      <c r="H8303" t="n">
        <v>0</v>
      </c>
      <c r="I8303" t="inlineStr">
        <is>
          <t>entropia</t>
        </is>
      </c>
      <c r="J8303" t="n">
        <v>0</v>
      </c>
      <c r="K8303" t="n">
        <v>0.5714285714285714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4</v>
      </c>
      <c r="V8303" t="n">
        <v>0.1148919239640236</v>
      </c>
      <c r="W8303" t="n">
        <v>11</v>
      </c>
      <c r="X8303" t="n">
        <v>0.469857070205727</v>
      </c>
      <c r="Y8303" t="n">
        <v>21324</v>
      </c>
      <c r="Z8303" t="inlineStr">
        <is>
          <t>2025-10-29T23:33:06.502456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0.5714285714285714</v>
      </c>
      <c r="H8304" t="n">
        <v>0</v>
      </c>
      <c r="I8304" t="inlineStr">
        <is>
          <t>entropia</t>
        </is>
      </c>
      <c r="J8304" t="n">
        <v>0</v>
      </c>
      <c r="K8304" t="n">
        <v>0.5714285714285714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4</v>
      </c>
      <c r="V8304" t="n">
        <v>0.03023713445375033</v>
      </c>
      <c r="W8304" t="n">
        <v>15</v>
      </c>
      <c r="X8304" t="n">
        <v>0.4707123545210599</v>
      </c>
      <c r="Y8304" t="n">
        <v>4746</v>
      </c>
      <c r="Z8304" t="inlineStr">
        <is>
          <t>2025-10-29T23:33:06.502456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0.5714285714285714</v>
      </c>
      <c r="H8305" t="n">
        <v>0</v>
      </c>
      <c r="I8305" t="inlineStr">
        <is>
          <t>entropia</t>
        </is>
      </c>
      <c r="J8305" t="n">
        <v>0</v>
      </c>
      <c r="K8305" t="n">
        <v>0.5714285714285714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4</v>
      </c>
      <c r="V8305" t="n">
        <v>0.0305843794351785</v>
      </c>
      <c r="W8305" t="n">
        <v>13</v>
      </c>
      <c r="X8305" t="n">
        <v>0.4785544992409196</v>
      </c>
      <c r="Y8305" t="n">
        <v>11505</v>
      </c>
      <c r="Z8305" t="inlineStr">
        <is>
          <t>2025-10-29T23:33:06.502456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0.5714285714285714</v>
      </c>
      <c r="H8306" t="n">
        <v>0</v>
      </c>
      <c r="I8306" t="inlineStr">
        <is>
          <t>entropia</t>
        </is>
      </c>
      <c r="J8306" t="n">
        <v>0</v>
      </c>
      <c r="K8306" t="n">
        <v>0.5714285714285714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4</v>
      </c>
      <c r="V8306" t="n">
        <v>0.05495520990159805</v>
      </c>
      <c r="W8306" t="n">
        <v>17</v>
      </c>
      <c r="X8306" t="n">
        <v>0.5660176611105221</v>
      </c>
      <c r="Y8306" t="n">
        <v>24344</v>
      </c>
      <c r="Z8306" t="inlineStr">
        <is>
          <t>2025-10-29T23:33:06.502456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0.5714285714285714</v>
      </c>
      <c r="H8307" t="n">
        <v>0</v>
      </c>
      <c r="I8307" t="inlineStr">
        <is>
          <t>entropia</t>
        </is>
      </c>
      <c r="J8307" t="n">
        <v>0</v>
      </c>
      <c r="K8307" t="n">
        <v>0.5714285714285714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4</v>
      </c>
      <c r="V8307" t="n">
        <v>0.08214407041668892</v>
      </c>
      <c r="W8307" t="n">
        <v>15</v>
      </c>
      <c r="X8307" t="n">
        <v>0.4804094894983276</v>
      </c>
      <c r="Y8307" t="n">
        <v>20203</v>
      </c>
      <c r="Z8307" t="inlineStr">
        <is>
          <t>2025-10-29T23:33:06.502456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0.5714285714285714</v>
      </c>
      <c r="H8308" t="n">
        <v>0</v>
      </c>
      <c r="I8308" t="inlineStr">
        <is>
          <t>entropia</t>
        </is>
      </c>
      <c r="J8308" t="n">
        <v>0</v>
      </c>
      <c r="K8308" t="n">
        <v>0.5714285714285714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4</v>
      </c>
      <c r="V8308" t="n">
        <v>0.06992357750128776</v>
      </c>
      <c r="W8308" t="n">
        <v>22</v>
      </c>
      <c r="X8308" t="n">
        <v>0.5997582744378507</v>
      </c>
      <c r="Y8308" t="n">
        <v>37491</v>
      </c>
      <c r="Z8308" t="inlineStr">
        <is>
          <t>2025-10-29T23:33:06.502456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0.5714285714285714</v>
      </c>
      <c r="H8309" t="n">
        <v>0</v>
      </c>
      <c r="I8309" t="inlineStr">
        <is>
          <t>entropia</t>
        </is>
      </c>
      <c r="J8309" t="n">
        <v>0</v>
      </c>
      <c r="K8309" t="n">
        <v>0.5714285714285714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4</v>
      </c>
      <c r="V8309" t="n">
        <v>0.01838270574808121</v>
      </c>
      <c r="W8309" t="n">
        <v>12</v>
      </c>
      <c r="X8309" t="n">
        <v>0.5789852351932727</v>
      </c>
      <c r="Y8309" t="n">
        <v>35571</v>
      </c>
      <c r="Z8309" t="inlineStr">
        <is>
          <t>2025-10-29T23:33:06.502456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0.5714285714285714</v>
      </c>
      <c r="H8310" t="n">
        <v>0</v>
      </c>
      <c r="I8310" t="inlineStr">
        <is>
          <t>entropia</t>
        </is>
      </c>
      <c r="J8310" t="n">
        <v>0</v>
      </c>
      <c r="K8310" t="n">
        <v>0.5714285714285714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4</v>
      </c>
      <c r="V8310" t="n">
        <v>0.01378703117370605</v>
      </c>
      <c r="W8310" t="n">
        <v>11</v>
      </c>
      <c r="X8310" t="n">
        <v>0.4029863393585618</v>
      </c>
      <c r="Y8310" t="n">
        <v>4529</v>
      </c>
      <c r="Z8310" t="inlineStr">
        <is>
          <t>2025-10-29T23:33:06.502456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0.5714285714285714</v>
      </c>
      <c r="H8311" t="n">
        <v>0</v>
      </c>
      <c r="I8311" t="inlineStr">
        <is>
          <t>entropia</t>
        </is>
      </c>
      <c r="J8311" t="n">
        <v>0</v>
      </c>
      <c r="K8311" t="n">
        <v>0.5714285714285714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4</v>
      </c>
      <c r="V8311" t="n">
        <v>0.01378703024238348</v>
      </c>
      <c r="W8311" t="n">
        <v>12</v>
      </c>
      <c r="X8311" t="n">
        <v>0.414553354454007</v>
      </c>
      <c r="Y8311" t="n">
        <v>1255</v>
      </c>
      <c r="Z8311" t="inlineStr">
        <is>
          <t>2025-10-29T23:33:06.503460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0.5714285714285714</v>
      </c>
      <c r="H8312" t="n">
        <v>0</v>
      </c>
      <c r="I8312" t="inlineStr">
        <is>
          <t>entropia</t>
        </is>
      </c>
      <c r="J8312" t="n">
        <v>0</v>
      </c>
      <c r="K8312" t="n">
        <v>0.5714285714285714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4</v>
      </c>
      <c r="V8312" t="n">
        <v>0.0784541412397763</v>
      </c>
      <c r="W8312" t="n">
        <v>17</v>
      </c>
      <c r="X8312" t="n">
        <v>0.5712915053164588</v>
      </c>
      <c r="Y8312" t="n">
        <v>14027</v>
      </c>
      <c r="Z8312" t="inlineStr">
        <is>
          <t>2025-10-29T23:33:06.503460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0.5714285714285714</v>
      </c>
      <c r="H8313" t="n">
        <v>0</v>
      </c>
      <c r="I8313" t="inlineStr">
        <is>
          <t>entropia</t>
        </is>
      </c>
      <c r="J8313" t="n">
        <v>0</v>
      </c>
      <c r="K8313" t="n">
        <v>0.5714285714285714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4</v>
      </c>
      <c r="V8313" t="n">
        <v>0.04414947330468998</v>
      </c>
      <c r="W8313" t="n">
        <v>6</v>
      </c>
      <c r="X8313" t="n">
        <v>0.459708519778852</v>
      </c>
      <c r="Y8313" t="n">
        <v>21985</v>
      </c>
      <c r="Z8313" t="inlineStr">
        <is>
          <t>2025-10-29T23:33:06.503460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0.5714285714285714</v>
      </c>
      <c r="H8314" t="n">
        <v>0</v>
      </c>
      <c r="I8314" t="inlineStr">
        <is>
          <t>entropia</t>
        </is>
      </c>
      <c r="J8314" t="n">
        <v>0</v>
      </c>
      <c r="K8314" t="n">
        <v>0.5714285714285714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4</v>
      </c>
      <c r="V8314" t="n">
        <v>0.02776434622328635</v>
      </c>
      <c r="W8314" t="n">
        <v>11</v>
      </c>
      <c r="X8314" t="n">
        <v>0.4952574015366351</v>
      </c>
      <c r="Y8314" t="n">
        <v>26621</v>
      </c>
      <c r="Z8314" t="inlineStr">
        <is>
          <t>2025-10-29T23:33:06.503460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0.5714285714285714</v>
      </c>
      <c r="H8315" t="n">
        <v>0</v>
      </c>
      <c r="I8315" t="inlineStr">
        <is>
          <t>entropia</t>
        </is>
      </c>
      <c r="J8315" t="n">
        <v>0</v>
      </c>
      <c r="K8315" t="n">
        <v>0.5714285714285714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4</v>
      </c>
      <c r="V8315" t="n">
        <v>0.07965635343911549</v>
      </c>
      <c r="W8315" t="n">
        <v>8</v>
      </c>
      <c r="X8315" t="n">
        <v>0.4745789994032987</v>
      </c>
      <c r="Y8315" t="n">
        <v>34590</v>
      </c>
      <c r="Z8315" t="inlineStr">
        <is>
          <t>2025-10-29T23:33:06.503460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0.5714285714285714</v>
      </c>
      <c r="H8316" t="n">
        <v>0</v>
      </c>
      <c r="I8316" t="inlineStr">
        <is>
          <t>entropia</t>
        </is>
      </c>
      <c r="J8316" t="n">
        <v>0</v>
      </c>
      <c r="K8316" t="n">
        <v>0.5714285714285714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4</v>
      </c>
      <c r="V8316" t="n">
        <v>0.04584140436546414</v>
      </c>
      <c r="W8316" t="n">
        <v>13</v>
      </c>
      <c r="X8316" t="n">
        <v>0.4056552623321575</v>
      </c>
      <c r="Y8316" t="n">
        <v>23616</v>
      </c>
      <c r="Z8316" t="inlineStr">
        <is>
          <t>2025-10-29T23:33:06.503460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0.5714285714285714</v>
      </c>
      <c r="H8317" t="n">
        <v>0</v>
      </c>
      <c r="I8317" t="inlineStr">
        <is>
          <t>entropia</t>
        </is>
      </c>
      <c r="J8317" t="n">
        <v>0</v>
      </c>
      <c r="K8317" t="n">
        <v>0.5714285714285714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4</v>
      </c>
      <c r="V8317" t="n">
        <v>0.01838270574808121</v>
      </c>
      <c r="W8317" t="n">
        <v>13</v>
      </c>
      <c r="X8317" t="n">
        <v>0.420700102668926</v>
      </c>
      <c r="Y8317" t="n">
        <v>8288</v>
      </c>
      <c r="Z8317" t="inlineStr">
        <is>
          <t>2025-10-29T23:33:06.503460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0.5714285714285714</v>
      </c>
      <c r="H8318" t="n">
        <v>0</v>
      </c>
      <c r="I8318" t="inlineStr">
        <is>
          <t>entropia</t>
        </is>
      </c>
      <c r="J8318" t="n">
        <v>0</v>
      </c>
      <c r="K8318" t="n">
        <v>0.5714285714285714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4</v>
      </c>
      <c r="V8318" t="n">
        <v>0.04136108979582787</v>
      </c>
      <c r="W8318" t="n">
        <v>13</v>
      </c>
      <c r="X8318" t="n">
        <v>0.4705415095228186</v>
      </c>
      <c r="Y8318" t="n">
        <v>2403</v>
      </c>
      <c r="Z8318" t="inlineStr">
        <is>
          <t>2025-10-29T23:33:06.503460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0.5714285714285714</v>
      </c>
      <c r="H8319" t="n">
        <v>0</v>
      </c>
      <c r="I8319" t="inlineStr">
        <is>
          <t>entropia</t>
        </is>
      </c>
      <c r="J8319" t="n">
        <v>0</v>
      </c>
      <c r="K8319" t="n">
        <v>0.5714285714285714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4</v>
      </c>
      <c r="V8319" t="n">
        <v>0.03848257288336754</v>
      </c>
      <c r="W8319" t="n">
        <v>14</v>
      </c>
      <c r="X8319" t="n">
        <v>0.4028747938577383</v>
      </c>
      <c r="Y8319" t="n">
        <v>3698</v>
      </c>
      <c r="Z8319" t="inlineStr">
        <is>
          <t>2025-10-29T23:33:06.503460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0.5714285714285714</v>
      </c>
      <c r="H8320" t="n">
        <v>0</v>
      </c>
      <c r="I8320" t="inlineStr">
        <is>
          <t>entropia</t>
        </is>
      </c>
      <c r="J8320" t="n">
        <v>0</v>
      </c>
      <c r="K8320" t="n">
        <v>0.5714285714285714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4</v>
      </c>
      <c r="V8320" t="n">
        <v>0.09893919260624728</v>
      </c>
      <c r="W8320" t="n">
        <v>9</v>
      </c>
      <c r="X8320" t="n">
        <v>0.4019380228792441</v>
      </c>
      <c r="Y8320" t="n">
        <v>7366</v>
      </c>
      <c r="Z8320" t="inlineStr">
        <is>
          <t>2025-10-29T23:33:06.503460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0.5714285714285714</v>
      </c>
      <c r="H8321" t="n">
        <v>0</v>
      </c>
      <c r="I8321" t="inlineStr">
        <is>
          <t>entropia</t>
        </is>
      </c>
      <c r="J8321" t="n">
        <v>0</v>
      </c>
      <c r="K8321" t="n">
        <v>0.5714285714285714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4</v>
      </c>
      <c r="V8321" t="n">
        <v>0.03323200714749296</v>
      </c>
      <c r="W8321" t="n">
        <v>10</v>
      </c>
      <c r="X8321" t="n">
        <v>0.5959539590753717</v>
      </c>
      <c r="Y8321" t="n">
        <v>8465</v>
      </c>
      <c r="Z8321" t="inlineStr">
        <is>
          <t>2025-10-29T23:33:06.503460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0.5714285714285714</v>
      </c>
      <c r="H8322" t="n">
        <v>0</v>
      </c>
      <c r="I8322" t="inlineStr">
        <is>
          <t>entropia</t>
        </is>
      </c>
      <c r="J8322" t="n">
        <v>0</v>
      </c>
      <c r="K8322" t="n">
        <v>0.5714285714285714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4</v>
      </c>
      <c r="V8322" t="n">
        <v>0.01578056967863829</v>
      </c>
      <c r="W8322" t="n">
        <v>10</v>
      </c>
      <c r="X8322" t="n">
        <v>0.4667297333541763</v>
      </c>
      <c r="Y8322" t="n">
        <v>33751</v>
      </c>
      <c r="Z8322" t="inlineStr">
        <is>
          <t>2025-10-29T23:33:06.504456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0.5714285714285714</v>
      </c>
      <c r="H8323" t="n">
        <v>0</v>
      </c>
      <c r="I8323" t="inlineStr">
        <is>
          <t>entropia</t>
        </is>
      </c>
      <c r="J8323" t="n">
        <v>0</v>
      </c>
      <c r="K8323" t="n">
        <v>0.5714285714285714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4</v>
      </c>
      <c r="V8323" t="n">
        <v>0.02297838777303696</v>
      </c>
      <c r="W8323" t="n">
        <v>20</v>
      </c>
      <c r="X8323" t="n">
        <v>0.5098904289960358</v>
      </c>
      <c r="Y8323" t="n">
        <v>26547</v>
      </c>
      <c r="Z8323" t="inlineStr">
        <is>
          <t>2025-10-29T23:33:06.504456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0.5714285714285714</v>
      </c>
      <c r="H8324" t="n">
        <v>0</v>
      </c>
      <c r="I8324" t="inlineStr">
        <is>
          <t>entropia</t>
        </is>
      </c>
      <c r="J8324" t="n">
        <v>0</v>
      </c>
      <c r="K8324" t="n">
        <v>0.5714285714285714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4</v>
      </c>
      <c r="V8324" t="n">
        <v>0.02757406095042825</v>
      </c>
      <c r="W8324" t="n">
        <v>11</v>
      </c>
      <c r="X8324" t="n">
        <v>0.5603274909584661</v>
      </c>
      <c r="Y8324" t="n">
        <v>31208</v>
      </c>
      <c r="Z8324" t="inlineStr">
        <is>
          <t>2025-10-29T23:33:06.504456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0.5714285714285714</v>
      </c>
      <c r="H8325" t="n">
        <v>0</v>
      </c>
      <c r="I8325" t="inlineStr">
        <is>
          <t>entropia</t>
        </is>
      </c>
      <c r="J8325" t="n">
        <v>0</v>
      </c>
      <c r="K8325" t="n">
        <v>0.5714285714285714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4</v>
      </c>
      <c r="V8325" t="n">
        <v>0.0291249689031458</v>
      </c>
      <c r="W8325" t="n">
        <v>10</v>
      </c>
      <c r="X8325" t="n">
        <v>0.4750514435407476</v>
      </c>
      <c r="Y8325" t="n">
        <v>13718</v>
      </c>
      <c r="Z8325" t="inlineStr">
        <is>
          <t>2025-10-29T23:33:06.504456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0.5714285714285714</v>
      </c>
      <c r="H8326" t="n">
        <v>0</v>
      </c>
      <c r="I8326" t="inlineStr">
        <is>
          <t>entropia</t>
        </is>
      </c>
      <c r="J8326" t="n">
        <v>0</v>
      </c>
      <c r="K8326" t="n">
        <v>0.5714285714285714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4</v>
      </c>
      <c r="V8326" t="n">
        <v>0.01378702744841576</v>
      </c>
      <c r="W8326" t="n">
        <v>17</v>
      </c>
      <c r="X8326" t="n">
        <v>0.5980339226602027</v>
      </c>
      <c r="Y8326" t="n">
        <v>19032</v>
      </c>
      <c r="Z8326" t="inlineStr">
        <is>
          <t>2025-10-29T23:33:06.504456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0.5714285714285714</v>
      </c>
      <c r="H8327" t="n">
        <v>0</v>
      </c>
      <c r="I8327" t="inlineStr">
        <is>
          <t>entropia</t>
        </is>
      </c>
      <c r="J8327" t="n">
        <v>0</v>
      </c>
      <c r="K8327" t="n">
        <v>0.5714285714285714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4</v>
      </c>
      <c r="V8327" t="n">
        <v>0.01838270761072636</v>
      </c>
      <c r="W8327" t="n">
        <v>13</v>
      </c>
      <c r="X8327" t="n">
        <v>0.4840475878770494</v>
      </c>
      <c r="Y8327" t="n">
        <v>12436</v>
      </c>
      <c r="Z8327" t="inlineStr">
        <is>
          <t>2025-10-29T23:33:06.504456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0.5714285714285714</v>
      </c>
      <c r="H8328" t="n">
        <v>0</v>
      </c>
      <c r="I8328" t="inlineStr">
        <is>
          <t>entropia</t>
        </is>
      </c>
      <c r="J8328" t="n">
        <v>0</v>
      </c>
      <c r="K8328" t="n">
        <v>0.5714285714285714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4</v>
      </c>
      <c r="V8328" t="n">
        <v>0.02912496556657473</v>
      </c>
      <c r="W8328" t="n">
        <v>15</v>
      </c>
      <c r="X8328" t="n">
        <v>0.5591629828799503</v>
      </c>
      <c r="Y8328" t="n">
        <v>32102</v>
      </c>
      <c r="Z8328" t="inlineStr">
        <is>
          <t>2025-10-29T23:33:06.504456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0.5714285714285714</v>
      </c>
      <c r="H8329" t="n">
        <v>0</v>
      </c>
      <c r="I8329" t="inlineStr">
        <is>
          <t>entropia</t>
        </is>
      </c>
      <c r="J8329" t="n">
        <v>0</v>
      </c>
      <c r="K8329" t="n">
        <v>0.5714285714285714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4</v>
      </c>
      <c r="V8329" t="n">
        <v>0.01838270574808121</v>
      </c>
      <c r="W8329" t="n">
        <v>20</v>
      </c>
      <c r="X8329" t="n">
        <v>0.4583220793087687</v>
      </c>
      <c r="Y8329" t="n">
        <v>8354</v>
      </c>
      <c r="Z8329" t="inlineStr">
        <is>
          <t>2025-10-29T23:33:06.504456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0.5714285714285714</v>
      </c>
      <c r="H8330" t="n">
        <v>0</v>
      </c>
      <c r="I8330" t="inlineStr">
        <is>
          <t>entropia</t>
        </is>
      </c>
      <c r="J8330" t="n">
        <v>0</v>
      </c>
      <c r="K8330" t="n">
        <v>0.5714285714285714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4</v>
      </c>
      <c r="V8330" t="n">
        <v>0.05131009768228978</v>
      </c>
      <c r="W8330" t="n">
        <v>12</v>
      </c>
      <c r="X8330" t="n">
        <v>0.4663225422577618</v>
      </c>
      <c r="Y8330" t="n">
        <v>10</v>
      </c>
      <c r="Z8330" t="inlineStr">
        <is>
          <t>2025-10-29T23:33:06.504456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0.5714285714285714</v>
      </c>
      <c r="H8331" t="n">
        <v>0</v>
      </c>
      <c r="I8331" t="inlineStr">
        <is>
          <t>entropia</t>
        </is>
      </c>
      <c r="J8331" t="n">
        <v>0</v>
      </c>
      <c r="K8331" t="n">
        <v>0.5714285714285714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4</v>
      </c>
      <c r="V8331" t="n">
        <v>0.08270179028917432</v>
      </c>
      <c r="W8331" t="n">
        <v>14</v>
      </c>
      <c r="X8331" t="n">
        <v>0.5592753511269219</v>
      </c>
      <c r="Y8331" t="n">
        <v>31657</v>
      </c>
      <c r="Z8331" t="inlineStr">
        <is>
          <t>2025-10-29T23:33:06.504456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0.5714285714285714</v>
      </c>
      <c r="H8332" t="n">
        <v>0</v>
      </c>
      <c r="I8332" t="inlineStr">
        <is>
          <t>entropia</t>
        </is>
      </c>
      <c r="J8332" t="n">
        <v>0</v>
      </c>
      <c r="K8332" t="n">
        <v>0.5714285714285714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4</v>
      </c>
      <c r="V8332" t="n">
        <v>0.01838270947337151</v>
      </c>
      <c r="W8332" t="n">
        <v>10</v>
      </c>
      <c r="X8332" t="n">
        <v>0.4356131437045433</v>
      </c>
      <c r="Y8332" t="n">
        <v>6884</v>
      </c>
      <c r="Z8332" t="inlineStr">
        <is>
          <t>2025-10-29T23:33:06.504456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0.5714285714285714</v>
      </c>
      <c r="H8333" t="n">
        <v>0</v>
      </c>
      <c r="I8333" t="inlineStr">
        <is>
          <t>entropia</t>
        </is>
      </c>
      <c r="J8333" t="n">
        <v>0</v>
      </c>
      <c r="K8333" t="n">
        <v>0.5714285714285714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4</v>
      </c>
      <c r="V8333" t="n">
        <v>0.02297838591039181</v>
      </c>
      <c r="W8333" t="n">
        <v>13</v>
      </c>
      <c r="X8333" t="n">
        <v>0.4073795752350513</v>
      </c>
      <c r="Y8333" t="n">
        <v>630</v>
      </c>
      <c r="Z8333" t="inlineStr">
        <is>
          <t>2025-10-29T23:33:06.505456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0.5714285714285714</v>
      </c>
      <c r="H8334" t="n">
        <v>0</v>
      </c>
      <c r="I8334" t="inlineStr">
        <is>
          <t>entropia</t>
        </is>
      </c>
      <c r="J8334" t="n">
        <v>0</v>
      </c>
      <c r="K8334" t="n">
        <v>0.5714285714285714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4</v>
      </c>
      <c r="V8334" t="n">
        <v>0.04722972774739843</v>
      </c>
      <c r="W8334" t="n">
        <v>15</v>
      </c>
      <c r="X8334" t="n">
        <v>0.575936143153059</v>
      </c>
      <c r="Y8334" t="n">
        <v>26843</v>
      </c>
      <c r="Z8334" t="inlineStr">
        <is>
          <t>2025-10-29T23:33:06.505456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0.5714285714285714</v>
      </c>
      <c r="H8335" t="n">
        <v>0</v>
      </c>
      <c r="I8335" t="inlineStr">
        <is>
          <t>entropia</t>
        </is>
      </c>
      <c r="J8335" t="n">
        <v>0</v>
      </c>
      <c r="K8335" t="n">
        <v>0.5714285714285714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4</v>
      </c>
      <c r="V8335" t="n">
        <v>0.03023712100933064</v>
      </c>
      <c r="W8335" t="n">
        <v>11</v>
      </c>
      <c r="X8335" t="n">
        <v>0.5941280871650124</v>
      </c>
      <c r="Y8335" t="n">
        <v>19366</v>
      </c>
      <c r="Z8335" t="inlineStr">
        <is>
          <t>2025-10-29T23:33:06.505456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0.5714285714285714</v>
      </c>
      <c r="H8336" t="n">
        <v>0</v>
      </c>
      <c r="I8336" t="inlineStr">
        <is>
          <t>entropia</t>
        </is>
      </c>
      <c r="J8336" t="n">
        <v>0</v>
      </c>
      <c r="K8336" t="n">
        <v>0.5714285714285714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4</v>
      </c>
      <c r="V8336" t="n">
        <v>0.0183827131986618</v>
      </c>
      <c r="W8336" t="n">
        <v>14</v>
      </c>
      <c r="X8336" t="n">
        <v>0.4377633698414395</v>
      </c>
      <c r="Y8336" t="n">
        <v>6884</v>
      </c>
      <c r="Z8336" t="inlineStr">
        <is>
          <t>2025-10-29T23:33:06.505456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0.5714285714285714</v>
      </c>
      <c r="H8337" t="n">
        <v>0</v>
      </c>
      <c r="I8337" t="inlineStr">
        <is>
          <t>entropia</t>
        </is>
      </c>
      <c r="J8337" t="n">
        <v>0</v>
      </c>
      <c r="K8337" t="n">
        <v>0.5714285714285714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4</v>
      </c>
      <c r="V8337" t="n">
        <v>0.01578056981424992</v>
      </c>
      <c r="W8337" t="n">
        <v>11</v>
      </c>
      <c r="X8337" t="n">
        <v>0.5820136038987245</v>
      </c>
      <c r="Y8337" t="n">
        <v>1712</v>
      </c>
      <c r="Z8337" t="inlineStr">
        <is>
          <t>2025-10-29T23:33:06.505456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0.5714285714285714</v>
      </c>
      <c r="H8338" t="n">
        <v>0</v>
      </c>
      <c r="I8338" t="inlineStr">
        <is>
          <t>entropia</t>
        </is>
      </c>
      <c r="J8338" t="n">
        <v>0</v>
      </c>
      <c r="K8338" t="n">
        <v>0.5714285714285714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4</v>
      </c>
      <c r="V8338" t="n">
        <v>0.02888286101041565</v>
      </c>
      <c r="W8338" t="n">
        <v>13</v>
      </c>
      <c r="X8338" t="n">
        <v>0.4791890791579276</v>
      </c>
      <c r="Y8338" t="n">
        <v>3574</v>
      </c>
      <c r="Z8338" t="inlineStr">
        <is>
          <t>2025-10-29T23:33:06.505456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0.5714285714285714</v>
      </c>
      <c r="H8339" t="n">
        <v>0</v>
      </c>
      <c r="I8339" t="inlineStr">
        <is>
          <t>entropia</t>
        </is>
      </c>
      <c r="J8339" t="n">
        <v>0</v>
      </c>
      <c r="K8339" t="n">
        <v>0.5714285714285714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4</v>
      </c>
      <c r="V8339" t="n">
        <v>0.08605713111594544</v>
      </c>
      <c r="W8339" t="n">
        <v>12</v>
      </c>
      <c r="X8339" t="n">
        <v>0.5901949642985912</v>
      </c>
      <c r="Y8339" t="n">
        <v>16167</v>
      </c>
      <c r="Z8339" t="inlineStr">
        <is>
          <t>2025-10-29T23:33:06.505456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0.5714285714285714</v>
      </c>
      <c r="H8340" t="n">
        <v>0</v>
      </c>
      <c r="I8340" t="inlineStr">
        <is>
          <t>entropia</t>
        </is>
      </c>
      <c r="J8340" t="n">
        <v>0</v>
      </c>
      <c r="K8340" t="n">
        <v>0.5714285714285714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4</v>
      </c>
      <c r="V8340" t="n">
        <v>0.04224488691100451</v>
      </c>
      <c r="W8340" t="n">
        <v>20</v>
      </c>
      <c r="X8340" t="n">
        <v>0.4719195500131153</v>
      </c>
      <c r="Y8340" t="n">
        <v>6591</v>
      </c>
      <c r="Z8340" t="inlineStr">
        <is>
          <t>2025-10-29T23:33:06.505456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0.5714285714285714</v>
      </c>
      <c r="H8341" t="n">
        <v>0</v>
      </c>
      <c r="I8341" t="inlineStr">
        <is>
          <t>entropia</t>
        </is>
      </c>
      <c r="J8341" t="n">
        <v>0</v>
      </c>
      <c r="K8341" t="n">
        <v>0.5714285714285714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4</v>
      </c>
      <c r="V8341" t="n">
        <v>0.06351256990539744</v>
      </c>
      <c r="W8341" t="n">
        <v>12</v>
      </c>
      <c r="X8341" t="n">
        <v>0.5218438052127782</v>
      </c>
      <c r="Y8341" t="n">
        <v>20260</v>
      </c>
      <c r="Z8341" t="inlineStr">
        <is>
          <t>2025-10-29T23:33:06.505456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0.5714285714285714</v>
      </c>
      <c r="H8342" t="n">
        <v>0</v>
      </c>
      <c r="I8342" t="inlineStr">
        <is>
          <t>entropia</t>
        </is>
      </c>
      <c r="J8342" t="n">
        <v>0</v>
      </c>
      <c r="K8342" t="n">
        <v>0.5714285714285714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4</v>
      </c>
      <c r="V8342" t="n">
        <v>0.02297838777303696</v>
      </c>
      <c r="W8342" t="n">
        <v>9</v>
      </c>
      <c r="X8342" t="n">
        <v>0.4036453769935083</v>
      </c>
      <c r="Y8342" t="n">
        <v>12505</v>
      </c>
      <c r="Z8342" t="inlineStr">
        <is>
          <t>2025-10-29T23:33:06.505456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0.5714285714285714</v>
      </c>
      <c r="H8343" t="n">
        <v>0</v>
      </c>
      <c r="I8343" t="inlineStr">
        <is>
          <t>entropia</t>
        </is>
      </c>
      <c r="J8343" t="n">
        <v>0</v>
      </c>
      <c r="K8343" t="n">
        <v>0.5714285714285714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4</v>
      </c>
      <c r="V8343" t="n">
        <v>0.08214407088235021</v>
      </c>
      <c r="W8343" t="n">
        <v>13</v>
      </c>
      <c r="X8343" t="n">
        <v>0.4201776594831601</v>
      </c>
      <c r="Y8343" t="n">
        <v>12316</v>
      </c>
      <c r="Z8343" t="inlineStr">
        <is>
          <t>2025-10-29T23:33:06.505456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0.5714285714285714</v>
      </c>
      <c r="H8344" t="n">
        <v>0</v>
      </c>
      <c r="I8344" t="inlineStr">
        <is>
          <t>entropia</t>
        </is>
      </c>
      <c r="J8344" t="n">
        <v>0</v>
      </c>
      <c r="K8344" t="n">
        <v>0.5714285714285714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4</v>
      </c>
      <c r="V8344" t="n">
        <v>0.06047425546308063</v>
      </c>
      <c r="W8344" t="n">
        <v>14</v>
      </c>
      <c r="X8344" t="n">
        <v>0.5435709744464409</v>
      </c>
      <c r="Y8344" t="n">
        <v>15705</v>
      </c>
      <c r="Z8344" t="inlineStr">
        <is>
          <t>2025-10-29T23:33:06.506459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0.5714285714285714</v>
      </c>
      <c r="H8345" t="n">
        <v>0</v>
      </c>
      <c r="I8345" t="inlineStr">
        <is>
          <t>entropia</t>
        </is>
      </c>
      <c r="J8345" t="n">
        <v>0</v>
      </c>
      <c r="K8345" t="n">
        <v>0.5714285714285714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4</v>
      </c>
      <c r="V8345" t="n">
        <v>0.01378703862428665</v>
      </c>
      <c r="W8345" t="n">
        <v>12</v>
      </c>
      <c r="X8345" t="n">
        <v>0.5350559294289711</v>
      </c>
      <c r="Y8345" t="n">
        <v>29855</v>
      </c>
      <c r="Z8345" t="inlineStr">
        <is>
          <t>2025-10-29T23:33:06.506459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0.5714285714285714</v>
      </c>
      <c r="H8346" t="n">
        <v>0</v>
      </c>
      <c r="I8346" t="inlineStr">
        <is>
          <t>entropia</t>
        </is>
      </c>
      <c r="J8346" t="n">
        <v>0</v>
      </c>
      <c r="K8346" t="n">
        <v>0.5714285714285714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4</v>
      </c>
      <c r="V8346" t="n">
        <v>0.07211123283809022</v>
      </c>
      <c r="W8346" t="n">
        <v>10</v>
      </c>
      <c r="X8346" t="n">
        <v>0.4607542826989975</v>
      </c>
      <c r="Y8346" t="n">
        <v>4905</v>
      </c>
      <c r="Z8346" t="inlineStr">
        <is>
          <t>2025-10-29T23:33:06.506459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0.5714285714285714</v>
      </c>
      <c r="H8347" t="n">
        <v>0</v>
      </c>
      <c r="I8347" t="inlineStr">
        <is>
          <t>entropia</t>
        </is>
      </c>
      <c r="J8347" t="n">
        <v>0</v>
      </c>
      <c r="K8347" t="n">
        <v>0.5714285714285714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4</v>
      </c>
      <c r="V8347" t="n">
        <v>0.07875308155337998</v>
      </c>
      <c r="W8347" t="n">
        <v>11</v>
      </c>
      <c r="X8347" t="n">
        <v>0.5810623434573975</v>
      </c>
      <c r="Y8347" t="n">
        <v>10944</v>
      </c>
      <c r="Z8347" t="inlineStr">
        <is>
          <t>2025-10-29T23:33:06.506459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0.5714285714285714</v>
      </c>
      <c r="H8348" t="n">
        <v>0</v>
      </c>
      <c r="I8348" t="inlineStr">
        <is>
          <t>entropia</t>
        </is>
      </c>
      <c r="J8348" t="n">
        <v>0</v>
      </c>
      <c r="K8348" t="n">
        <v>0.5714285714285714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4</v>
      </c>
      <c r="V8348" t="n">
        <v>0.01362591827783162</v>
      </c>
      <c r="W8348" t="n">
        <v>14</v>
      </c>
      <c r="X8348" t="n">
        <v>0.4549490788710936</v>
      </c>
      <c r="Y8348" t="n">
        <v>32298</v>
      </c>
      <c r="Z8348" t="inlineStr">
        <is>
          <t>2025-10-29T23:33:06.506459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0.5714285714285714</v>
      </c>
      <c r="H8349" t="n">
        <v>0</v>
      </c>
      <c r="I8349" t="inlineStr">
        <is>
          <t>entropia</t>
        </is>
      </c>
      <c r="J8349" t="n">
        <v>0</v>
      </c>
      <c r="K8349" t="n">
        <v>0.5714285714285714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4</v>
      </c>
      <c r="V8349" t="n">
        <v>0.07196471903606667</v>
      </c>
      <c r="W8349" t="n">
        <v>16</v>
      </c>
      <c r="X8349" t="n">
        <v>0.5976492949135788</v>
      </c>
      <c r="Y8349" t="n">
        <v>4554</v>
      </c>
      <c r="Z8349" t="inlineStr">
        <is>
          <t>2025-10-29T23:33:06.506459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0.5714285714285714</v>
      </c>
      <c r="H8350" t="n">
        <v>0</v>
      </c>
      <c r="I8350" t="inlineStr">
        <is>
          <t>entropia</t>
        </is>
      </c>
      <c r="J8350" t="n">
        <v>0</v>
      </c>
      <c r="K8350" t="n">
        <v>0.5714285714285714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4</v>
      </c>
      <c r="V8350" t="n">
        <v>0.03444107491191216</v>
      </c>
      <c r="W8350" t="n">
        <v>14</v>
      </c>
      <c r="X8350" t="n">
        <v>0.4034798667104997</v>
      </c>
      <c r="Y8350" t="n">
        <v>10059</v>
      </c>
      <c r="Z8350" t="inlineStr">
        <is>
          <t>2025-10-29T23:33:06.506459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0.5714285714285714</v>
      </c>
      <c r="H8351" t="n">
        <v>0</v>
      </c>
      <c r="I8351" t="inlineStr">
        <is>
          <t>entropia</t>
        </is>
      </c>
      <c r="J8351" t="n">
        <v>0</v>
      </c>
      <c r="K8351" t="n">
        <v>0.5714285714285714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4</v>
      </c>
      <c r="V8351" t="n">
        <v>0.01378703117370605</v>
      </c>
      <c r="W8351" t="n">
        <v>7</v>
      </c>
      <c r="X8351" t="n">
        <v>0.4466841270323718</v>
      </c>
      <c r="Y8351" t="n">
        <v>8336</v>
      </c>
      <c r="Z8351" t="inlineStr">
        <is>
          <t>2025-10-29T23:33:06.506459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0.5714285714285714</v>
      </c>
      <c r="H8352" t="n">
        <v>0</v>
      </c>
      <c r="I8352" t="inlineStr">
        <is>
          <t>entropia</t>
        </is>
      </c>
      <c r="J8352" t="n">
        <v>0</v>
      </c>
      <c r="K8352" t="n">
        <v>0.5714285714285714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4</v>
      </c>
      <c r="V8352" t="n">
        <v>0.04087775282456094</v>
      </c>
      <c r="W8352" t="n">
        <v>11</v>
      </c>
      <c r="X8352" t="n">
        <v>0.5056740513937841</v>
      </c>
      <c r="Y8352" t="n">
        <v>25928</v>
      </c>
      <c r="Z8352" t="inlineStr">
        <is>
          <t>2025-10-29T23:33:06.506459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0.5714285714285714</v>
      </c>
      <c r="H8353" t="n">
        <v>0</v>
      </c>
      <c r="I8353" t="inlineStr">
        <is>
          <t>entropia</t>
        </is>
      </c>
      <c r="J8353" t="n">
        <v>0</v>
      </c>
      <c r="K8353" t="n">
        <v>0.5714285714285714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4</v>
      </c>
      <c r="V8353" t="n">
        <v>0.08214407414197922</v>
      </c>
      <c r="W8353" t="n">
        <v>13</v>
      </c>
      <c r="X8353" t="n">
        <v>0.420378158753217</v>
      </c>
      <c r="Y8353" t="n">
        <v>12179</v>
      </c>
      <c r="Z8353" t="inlineStr">
        <is>
          <t>2025-10-29T23:33:06.506459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0.5714285714285714</v>
      </c>
      <c r="H8354" t="n">
        <v>0</v>
      </c>
      <c r="I8354" t="inlineStr">
        <is>
          <t>entropia</t>
        </is>
      </c>
      <c r="J8354" t="n">
        <v>0</v>
      </c>
      <c r="K8354" t="n">
        <v>0.5714285714285714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4</v>
      </c>
      <c r="V8354" t="n">
        <v>0.01378703117370605</v>
      </c>
      <c r="W8354" t="n">
        <v>10</v>
      </c>
      <c r="X8354" t="n">
        <v>0.5716704890618063</v>
      </c>
      <c r="Y8354" t="n">
        <v>5388</v>
      </c>
      <c r="Z8354" t="inlineStr">
        <is>
          <t>2025-10-29T23:33:06.506459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0.5714285714285714</v>
      </c>
      <c r="H8355" t="n">
        <v>0</v>
      </c>
      <c r="I8355" t="inlineStr">
        <is>
          <t>entropia</t>
        </is>
      </c>
      <c r="J8355" t="n">
        <v>0</v>
      </c>
      <c r="K8355" t="n">
        <v>0.5714285714285714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4</v>
      </c>
      <c r="V8355" t="n">
        <v>0.01838270574808121</v>
      </c>
      <c r="W8355" t="n">
        <v>13</v>
      </c>
      <c r="X8355" t="n">
        <v>0.4709008707818833</v>
      </c>
      <c r="Y8355" t="n">
        <v>763</v>
      </c>
      <c r="Z8355" t="inlineStr">
        <is>
          <t>2025-10-29T23:33:06.507457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0.5714285714285714</v>
      </c>
      <c r="H8356" t="n">
        <v>0</v>
      </c>
      <c r="I8356" t="inlineStr">
        <is>
          <t>entropia</t>
        </is>
      </c>
      <c r="J8356" t="n">
        <v>0</v>
      </c>
      <c r="K8356" t="n">
        <v>0.5714285714285714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4</v>
      </c>
      <c r="V8356" t="n">
        <v>0.02297838404774666</v>
      </c>
      <c r="W8356" t="n">
        <v>13</v>
      </c>
      <c r="X8356" t="n">
        <v>0.5338695489984933</v>
      </c>
      <c r="Y8356" t="n">
        <v>3268</v>
      </c>
      <c r="Z8356" t="inlineStr">
        <is>
          <t>2025-10-29T23:33:06.507457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0.5714285714285714</v>
      </c>
      <c r="H8357" t="n">
        <v>0</v>
      </c>
      <c r="I8357" t="inlineStr">
        <is>
          <t>entropia</t>
        </is>
      </c>
      <c r="J8357" t="n">
        <v>0</v>
      </c>
      <c r="K8357" t="n">
        <v>0.5714285714285714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4</v>
      </c>
      <c r="V8357" t="n">
        <v>0.03216973692178726</v>
      </c>
      <c r="W8357" t="n">
        <v>11</v>
      </c>
      <c r="X8357" t="n">
        <v>0.4683864732018876</v>
      </c>
      <c r="Y8357" t="n">
        <v>14132</v>
      </c>
      <c r="Z8357" t="inlineStr">
        <is>
          <t>2025-10-29T23:33:06.507457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0.5714285714285714</v>
      </c>
      <c r="H8358" t="n">
        <v>0</v>
      </c>
      <c r="I8358" t="inlineStr">
        <is>
          <t>entropia</t>
        </is>
      </c>
      <c r="J8358" t="n">
        <v>0</v>
      </c>
      <c r="K8358" t="n">
        <v>0.5714285714285714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4</v>
      </c>
      <c r="V8358" t="n">
        <v>0.06047424866679039</v>
      </c>
      <c r="W8358" t="n">
        <v>14</v>
      </c>
      <c r="X8358" t="n">
        <v>0.4293620353921047</v>
      </c>
      <c r="Y8358" t="n">
        <v>25419</v>
      </c>
      <c r="Z8358" t="inlineStr">
        <is>
          <t>2025-10-29T23:33:06.507457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0.5714285714285714</v>
      </c>
      <c r="H8359" t="n">
        <v>0</v>
      </c>
      <c r="I8359" t="inlineStr">
        <is>
          <t>entropia</t>
        </is>
      </c>
      <c r="J8359" t="n">
        <v>0</v>
      </c>
      <c r="K8359" t="n">
        <v>0.5714285714285714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4</v>
      </c>
      <c r="V8359" t="n">
        <v>0.03752226102392685</v>
      </c>
      <c r="W8359" t="n">
        <v>11</v>
      </c>
      <c r="X8359" t="n">
        <v>0.4653157230713112</v>
      </c>
      <c r="Y8359" t="n">
        <v>18936</v>
      </c>
      <c r="Z8359" t="inlineStr">
        <is>
          <t>2025-10-29T23:33:06.507457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0.5714285714285714</v>
      </c>
      <c r="H8360" t="n">
        <v>0</v>
      </c>
      <c r="I8360" t="inlineStr">
        <is>
          <t>entropia</t>
        </is>
      </c>
      <c r="J8360" t="n">
        <v>0</v>
      </c>
      <c r="K8360" t="n">
        <v>0.5714285714285714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4</v>
      </c>
      <c r="V8360" t="n">
        <v>0.02738135308027267</v>
      </c>
      <c r="W8360" t="n">
        <v>10</v>
      </c>
      <c r="X8360" t="n">
        <v>0.4717165276346678</v>
      </c>
      <c r="Y8360" t="n">
        <v>40239</v>
      </c>
      <c r="Z8360" t="inlineStr">
        <is>
          <t>2025-10-29T23:33:06.507457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0.5714285714285714</v>
      </c>
      <c r="H8361" t="n">
        <v>0</v>
      </c>
      <c r="I8361" t="inlineStr">
        <is>
          <t>entropia</t>
        </is>
      </c>
      <c r="J8361" t="n">
        <v>0</v>
      </c>
      <c r="K8361" t="n">
        <v>0.5714285714285714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4</v>
      </c>
      <c r="V8361" t="n">
        <v>0.009191354736685753</v>
      </c>
      <c r="W8361" t="n">
        <v>12</v>
      </c>
      <c r="X8361" t="n">
        <v>0.5612824338994892</v>
      </c>
      <c r="Y8361" t="n">
        <v>8599</v>
      </c>
      <c r="Z8361" t="inlineStr">
        <is>
          <t>2025-10-29T23:33:06.507457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0.5714285714285714</v>
      </c>
      <c r="H8362" t="n">
        <v>0</v>
      </c>
      <c r="I8362" t="inlineStr">
        <is>
          <t>entropia</t>
        </is>
      </c>
      <c r="J8362" t="n">
        <v>0</v>
      </c>
      <c r="K8362" t="n">
        <v>0.5714285714285714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4</v>
      </c>
      <c r="V8362" t="n">
        <v>0.02565504983067513</v>
      </c>
      <c r="W8362" t="n">
        <v>13</v>
      </c>
      <c r="X8362" t="n">
        <v>0.4165123367203935</v>
      </c>
      <c r="Y8362" t="n">
        <v>6647</v>
      </c>
      <c r="Z8362" t="inlineStr">
        <is>
          <t>2025-10-29T23:33:06.507457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0.5714285714285714</v>
      </c>
      <c r="H8363" t="n">
        <v>0</v>
      </c>
      <c r="I8363" t="inlineStr">
        <is>
          <t>entropia</t>
        </is>
      </c>
      <c r="J8363" t="n">
        <v>0</v>
      </c>
      <c r="K8363" t="n">
        <v>0.5714285714285714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4</v>
      </c>
      <c r="V8363" t="n">
        <v>0.01378703117370605</v>
      </c>
      <c r="W8363" t="n">
        <v>12</v>
      </c>
      <c r="X8363" t="n">
        <v>0.4205293968825042</v>
      </c>
      <c r="Y8363" t="n">
        <v>12741</v>
      </c>
      <c r="Z8363" t="inlineStr">
        <is>
          <t>2025-10-29T23:33:06.507457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0.5714285714285714</v>
      </c>
      <c r="H8364" t="n">
        <v>0</v>
      </c>
      <c r="I8364" t="inlineStr">
        <is>
          <t>entropia</t>
        </is>
      </c>
      <c r="J8364" t="n">
        <v>0</v>
      </c>
      <c r="K8364" t="n">
        <v>0.5714285714285714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4</v>
      </c>
      <c r="V8364" t="n">
        <v>0.03780265079922881</v>
      </c>
      <c r="W8364" t="n">
        <v>7</v>
      </c>
      <c r="X8364" t="n">
        <v>0.5527822013721488</v>
      </c>
      <c r="Y8364" t="n">
        <v>16874</v>
      </c>
      <c r="Z8364" t="inlineStr">
        <is>
          <t>2025-10-29T23:33:06.507457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0.5714285714285714</v>
      </c>
      <c r="H8365" t="n">
        <v>0</v>
      </c>
      <c r="I8365" t="inlineStr">
        <is>
          <t>entropia</t>
        </is>
      </c>
      <c r="J8365" t="n">
        <v>0</v>
      </c>
      <c r="K8365" t="n">
        <v>0.5714285714285714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4</v>
      </c>
      <c r="V8365" t="n">
        <v>0.03752226382200271</v>
      </c>
      <c r="W8365" t="n">
        <v>22</v>
      </c>
      <c r="X8365" t="n">
        <v>0.5056552153182596</v>
      </c>
      <c r="Y8365" t="n">
        <v>7943</v>
      </c>
      <c r="Z8365" t="inlineStr">
        <is>
          <t>2025-10-29T23:33:06.508456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0.5714285714285714</v>
      </c>
      <c r="H8366" t="n">
        <v>0</v>
      </c>
      <c r="I8366" t="inlineStr">
        <is>
          <t>entropia</t>
        </is>
      </c>
      <c r="J8366" t="n">
        <v>0</v>
      </c>
      <c r="K8366" t="n">
        <v>0.5714285714285714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4</v>
      </c>
      <c r="V8366" t="n">
        <v>0.08060043737566719</v>
      </c>
      <c r="W8366" t="n">
        <v>10</v>
      </c>
      <c r="X8366" t="n">
        <v>0.4490084847556614</v>
      </c>
      <c r="Y8366" t="n">
        <v>8963</v>
      </c>
      <c r="Z8366" t="inlineStr">
        <is>
          <t>2025-10-29T23:33:06.508456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0.5714285714285714</v>
      </c>
      <c r="H8367" t="n">
        <v>0</v>
      </c>
      <c r="I8367" t="inlineStr">
        <is>
          <t>entropia</t>
        </is>
      </c>
      <c r="J8367" t="n">
        <v>0</v>
      </c>
      <c r="K8367" t="n">
        <v>0.5714285714285714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4</v>
      </c>
      <c r="V8367" t="n">
        <v>0.06926579335745767</v>
      </c>
      <c r="W8367" t="n">
        <v>14</v>
      </c>
      <c r="X8367" t="n">
        <v>0.540558050222976</v>
      </c>
      <c r="Y8367" t="n">
        <v>821</v>
      </c>
      <c r="Z8367" t="inlineStr">
        <is>
          <t>2025-10-29T23:33:06.508456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0.5714285714285714</v>
      </c>
      <c r="H8368" t="n">
        <v>0</v>
      </c>
      <c r="I8368" t="inlineStr">
        <is>
          <t>entropia</t>
        </is>
      </c>
      <c r="J8368" t="n">
        <v>0</v>
      </c>
      <c r="K8368" t="n">
        <v>0.5714285714285714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4</v>
      </c>
      <c r="V8368" t="n">
        <v>0.04722973081188316</v>
      </c>
      <c r="W8368" t="n">
        <v>11</v>
      </c>
      <c r="X8368" t="n">
        <v>0.5376689425663217</v>
      </c>
      <c r="Y8368" t="n">
        <v>18074</v>
      </c>
      <c r="Z8368" t="inlineStr">
        <is>
          <t>2025-10-29T23:33:06.508456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0.5714285714285714</v>
      </c>
      <c r="H8369" t="n">
        <v>0</v>
      </c>
      <c r="I8369" t="inlineStr">
        <is>
          <t>entropia</t>
        </is>
      </c>
      <c r="J8369" t="n">
        <v>0</v>
      </c>
      <c r="K8369" t="n">
        <v>0.5714285714285714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4</v>
      </c>
      <c r="V8369" t="n">
        <v>0.03848257288336754</v>
      </c>
      <c r="W8369" t="n">
        <v>11</v>
      </c>
      <c r="X8369" t="n">
        <v>0.4647072175104151</v>
      </c>
      <c r="Y8369" t="n">
        <v>39662</v>
      </c>
      <c r="Z8369" t="inlineStr">
        <is>
          <t>2025-10-29T23:33:06.508456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0.5714285714285714</v>
      </c>
      <c r="H8370" t="n">
        <v>0</v>
      </c>
      <c r="I8370" t="inlineStr">
        <is>
          <t>entropia</t>
        </is>
      </c>
      <c r="J8370" t="n">
        <v>0</v>
      </c>
      <c r="K8370" t="n">
        <v>0.5714285714285714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4</v>
      </c>
      <c r="V8370" t="n">
        <v>0.110274050599978</v>
      </c>
      <c r="W8370" t="n">
        <v>16</v>
      </c>
      <c r="X8370" t="n">
        <v>0.4227758693959379</v>
      </c>
      <c r="Y8370" t="n">
        <v>21973</v>
      </c>
      <c r="Z8370" t="inlineStr">
        <is>
          <t>2025-10-29T23:33:06.508456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0.5714285714285714</v>
      </c>
      <c r="H8371" t="n">
        <v>0</v>
      </c>
      <c r="I8371" t="inlineStr">
        <is>
          <t>entropia</t>
        </is>
      </c>
      <c r="J8371" t="n">
        <v>0</v>
      </c>
      <c r="K8371" t="n">
        <v>0.5714285714285714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4</v>
      </c>
      <c r="V8371" t="n">
        <v>0.03065649876059102</v>
      </c>
      <c r="W8371" t="n">
        <v>13</v>
      </c>
      <c r="X8371" t="n">
        <v>0.4254446610321017</v>
      </c>
      <c r="Y8371" t="n">
        <v>36398</v>
      </c>
      <c r="Z8371" t="inlineStr">
        <is>
          <t>2025-10-29T23:33:06.508456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0.5714285714285714</v>
      </c>
      <c r="H8372" t="n">
        <v>0</v>
      </c>
      <c r="I8372" t="inlineStr">
        <is>
          <t>entropia</t>
        </is>
      </c>
      <c r="J8372" t="n">
        <v>0</v>
      </c>
      <c r="K8372" t="n">
        <v>0.5714285714285714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4</v>
      </c>
      <c r="V8372" t="n">
        <v>0.01838270772714168</v>
      </c>
      <c r="W8372" t="n">
        <v>10</v>
      </c>
      <c r="X8372" t="n">
        <v>0.5031645783535846</v>
      </c>
      <c r="Y8372" t="n">
        <v>26666</v>
      </c>
      <c r="Z8372" t="inlineStr">
        <is>
          <t>2025-10-29T23:33:06.508456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0.5714285714285714</v>
      </c>
      <c r="H8373" t="n">
        <v>0</v>
      </c>
      <c r="I8373" t="inlineStr">
        <is>
          <t>entropia</t>
        </is>
      </c>
      <c r="J8373" t="n">
        <v>0</v>
      </c>
      <c r="K8373" t="n">
        <v>0.5714285714285714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4</v>
      </c>
      <c r="V8373" t="n">
        <v>0.01378703117370605</v>
      </c>
      <c r="W8373" t="n">
        <v>14</v>
      </c>
      <c r="X8373" t="n">
        <v>0.4389707434668703</v>
      </c>
      <c r="Y8373" t="n">
        <v>6238</v>
      </c>
      <c r="Z8373" t="inlineStr">
        <is>
          <t>2025-10-29T23:33:06.508456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0.5714285714285714</v>
      </c>
      <c r="H8374" t="n">
        <v>0</v>
      </c>
      <c r="I8374" t="inlineStr">
        <is>
          <t>entropia</t>
        </is>
      </c>
      <c r="J8374" t="n">
        <v>0</v>
      </c>
      <c r="K8374" t="n">
        <v>0.5714285714285714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4</v>
      </c>
      <c r="V8374" t="n">
        <v>0.07626986503601074</v>
      </c>
      <c r="W8374" t="n">
        <v>10</v>
      </c>
      <c r="X8374" t="n">
        <v>0.4945030243233129</v>
      </c>
      <c r="Y8374" t="n">
        <v>28572</v>
      </c>
      <c r="Z8374" t="inlineStr">
        <is>
          <t>2025-10-29T23:33:06.508456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0.5714285714285714</v>
      </c>
      <c r="H8375" t="n">
        <v>0</v>
      </c>
      <c r="I8375" t="inlineStr">
        <is>
          <t>entropia</t>
        </is>
      </c>
      <c r="J8375" t="n">
        <v>0</v>
      </c>
      <c r="K8375" t="n">
        <v>0.5714285714285714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4</v>
      </c>
      <c r="V8375" t="n">
        <v>0.01838270574808121</v>
      </c>
      <c r="W8375" t="n">
        <v>10</v>
      </c>
      <c r="X8375" t="n">
        <v>0.5037474878909983</v>
      </c>
      <c r="Y8375" t="n">
        <v>7448</v>
      </c>
      <c r="Z8375" t="inlineStr">
        <is>
          <t>2025-10-29T23:33:06.508456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0.5714285714285714</v>
      </c>
      <c r="H8376" t="n">
        <v>0</v>
      </c>
      <c r="I8376" t="inlineStr">
        <is>
          <t>entropia</t>
        </is>
      </c>
      <c r="J8376" t="n">
        <v>0</v>
      </c>
      <c r="K8376" t="n">
        <v>0.5714285714285714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4</v>
      </c>
      <c r="V8376" t="n">
        <v>0.01838270574808121</v>
      </c>
      <c r="W8376" t="n">
        <v>12</v>
      </c>
      <c r="X8376" t="n">
        <v>0.4388898951430074</v>
      </c>
      <c r="Y8376" t="n">
        <v>35870</v>
      </c>
      <c r="Z8376" t="inlineStr">
        <is>
          <t>2025-10-29T23:33:06.509459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0.5714285714285714</v>
      </c>
      <c r="H8377" t="n">
        <v>0</v>
      </c>
      <c r="I8377" t="inlineStr">
        <is>
          <t>entropia</t>
        </is>
      </c>
      <c r="J8377" t="n">
        <v>0</v>
      </c>
      <c r="K8377" t="n">
        <v>0.5714285714285714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4</v>
      </c>
      <c r="V8377" t="n">
        <v>0.02606341934605405</v>
      </c>
      <c r="W8377" t="n">
        <v>8</v>
      </c>
      <c r="X8377" t="n">
        <v>0.4484176525732119</v>
      </c>
      <c r="Y8377" t="n">
        <v>34280</v>
      </c>
      <c r="Z8377" t="inlineStr">
        <is>
          <t>2025-10-29T23:33:06.509459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0.5714285714285714</v>
      </c>
      <c r="H8378" t="n">
        <v>0</v>
      </c>
      <c r="I8378" t="inlineStr">
        <is>
          <t>entropia</t>
        </is>
      </c>
      <c r="J8378" t="n">
        <v>0</v>
      </c>
      <c r="K8378" t="n">
        <v>0.5714285714285714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4</v>
      </c>
      <c r="V8378" t="n">
        <v>0.05562588405199399</v>
      </c>
      <c r="W8378" t="n">
        <v>9</v>
      </c>
      <c r="X8378" t="n">
        <v>0.5667720720671047</v>
      </c>
      <c r="Y8378" t="n">
        <v>32057</v>
      </c>
      <c r="Z8378" t="inlineStr">
        <is>
          <t>2025-10-29T23:33:06.509459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0.5714285714285714</v>
      </c>
      <c r="H8379" t="n">
        <v>0</v>
      </c>
      <c r="I8379" t="inlineStr">
        <is>
          <t>entropia</t>
        </is>
      </c>
      <c r="J8379" t="n">
        <v>0</v>
      </c>
      <c r="K8379" t="n">
        <v>0.5714285714285714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4</v>
      </c>
      <c r="V8379" t="n">
        <v>0.1043090621718765</v>
      </c>
      <c r="W8379" t="n">
        <v>15</v>
      </c>
      <c r="X8379" t="n">
        <v>0.4896162513172983</v>
      </c>
      <c r="Y8379" t="n">
        <v>19729</v>
      </c>
      <c r="Z8379" t="inlineStr">
        <is>
          <t>2025-10-29T23:33:06.509459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0.5714285714285714</v>
      </c>
      <c r="H8380" t="n">
        <v>0</v>
      </c>
      <c r="I8380" t="inlineStr">
        <is>
          <t>entropia</t>
        </is>
      </c>
      <c r="J8380" t="n">
        <v>0</v>
      </c>
      <c r="K8380" t="n">
        <v>0.5714285714285714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4</v>
      </c>
      <c r="V8380" t="n">
        <v>0.1164149431193383</v>
      </c>
      <c r="W8380" t="n">
        <v>12</v>
      </c>
      <c r="X8380" t="n">
        <v>0.5345671133190711</v>
      </c>
      <c r="Y8380" t="n">
        <v>31697</v>
      </c>
      <c r="Z8380" t="inlineStr">
        <is>
          <t>2025-10-29T23:33:06.509459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0.5714285714285714</v>
      </c>
      <c r="H8381" t="n">
        <v>0</v>
      </c>
      <c r="I8381" t="inlineStr">
        <is>
          <t>entropia</t>
        </is>
      </c>
      <c r="J8381" t="n">
        <v>0</v>
      </c>
      <c r="K8381" t="n">
        <v>0.5714285714285714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4</v>
      </c>
      <c r="V8381" t="n">
        <v>0.03216973692178726</v>
      </c>
      <c r="W8381" t="n">
        <v>18</v>
      </c>
      <c r="X8381" t="n">
        <v>0.5260403273127973</v>
      </c>
      <c r="Y8381" t="n">
        <v>27684</v>
      </c>
      <c r="Z8381" t="inlineStr">
        <is>
          <t>2025-10-29T23:33:06.509459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0.5714285714285714</v>
      </c>
      <c r="H8382" t="n">
        <v>0</v>
      </c>
      <c r="I8382" t="inlineStr">
        <is>
          <t>entropia</t>
        </is>
      </c>
      <c r="J8382" t="n">
        <v>0</v>
      </c>
      <c r="K8382" t="n">
        <v>0.5714285714285714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4</v>
      </c>
      <c r="V8382" t="n">
        <v>0.09537250980187581</v>
      </c>
      <c r="W8382" t="n">
        <v>13</v>
      </c>
      <c r="X8382" t="n">
        <v>0.5665798769327085</v>
      </c>
      <c r="Y8382" t="n">
        <v>109</v>
      </c>
      <c r="Z8382" t="inlineStr">
        <is>
          <t>2025-10-29T23:33:06.509459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0.5714285714285714</v>
      </c>
      <c r="H8383" t="n">
        <v>0</v>
      </c>
      <c r="I8383" t="inlineStr">
        <is>
          <t>entropia</t>
        </is>
      </c>
      <c r="J8383" t="n">
        <v>0</v>
      </c>
      <c r="K8383" t="n">
        <v>0.5714285714285714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4</v>
      </c>
      <c r="V8383" t="n">
        <v>0.02241582821717579</v>
      </c>
      <c r="W8383" t="n">
        <v>15</v>
      </c>
      <c r="X8383" t="n">
        <v>0.5125615823290203</v>
      </c>
      <c r="Y8383" t="n">
        <v>6238</v>
      </c>
      <c r="Z8383" t="inlineStr">
        <is>
          <t>2025-10-29T23:33:06.509459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0.5714285714285714</v>
      </c>
      <c r="H8384" t="n">
        <v>0</v>
      </c>
      <c r="I8384" t="inlineStr">
        <is>
          <t>entropia</t>
        </is>
      </c>
      <c r="J8384" t="n">
        <v>0</v>
      </c>
      <c r="K8384" t="n">
        <v>0.5714285714285714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4</v>
      </c>
      <c r="V8384" t="n">
        <v>0.02241582815055677</v>
      </c>
      <c r="W8384" t="n">
        <v>15</v>
      </c>
      <c r="X8384" t="n">
        <v>0.4269585542242401</v>
      </c>
      <c r="Y8384" t="n">
        <v>892</v>
      </c>
      <c r="Z8384" t="inlineStr">
        <is>
          <t>2025-10-29T23:33:06.509459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0.5714285714285714</v>
      </c>
      <c r="H8385" t="n">
        <v>0</v>
      </c>
      <c r="I8385" t="inlineStr">
        <is>
          <t>entropia</t>
        </is>
      </c>
      <c r="J8385" t="n">
        <v>0</v>
      </c>
      <c r="K8385" t="n">
        <v>0.5714285714285714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4</v>
      </c>
      <c r="V8385" t="n">
        <v>0.06074555491114433</v>
      </c>
      <c r="W8385" t="n">
        <v>14</v>
      </c>
      <c r="X8385" t="n">
        <v>0.4810037873664371</v>
      </c>
      <c r="Y8385" t="n">
        <v>32663</v>
      </c>
      <c r="Z8385" t="inlineStr">
        <is>
          <t>2025-10-29T23:33:06.509459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0.5714285714285714</v>
      </c>
      <c r="H8386" t="n">
        <v>0</v>
      </c>
      <c r="I8386" t="inlineStr">
        <is>
          <t>entropia</t>
        </is>
      </c>
      <c r="J8386" t="n">
        <v>0</v>
      </c>
      <c r="K8386" t="n">
        <v>0.5714285714285714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4</v>
      </c>
      <c r="V8386" t="n">
        <v>0.06433947896584868</v>
      </c>
      <c r="W8386" t="n">
        <v>13</v>
      </c>
      <c r="X8386" t="n">
        <v>0.4707454307521138</v>
      </c>
      <c r="Y8386" t="n">
        <v>24573</v>
      </c>
      <c r="Z8386" t="inlineStr">
        <is>
          <t>2025-10-29T23:33:06.509459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0.5714285714285714</v>
      </c>
      <c r="H8387" t="n">
        <v>0</v>
      </c>
      <c r="I8387" t="inlineStr">
        <is>
          <t>entropia</t>
        </is>
      </c>
      <c r="J8387" t="n">
        <v>0</v>
      </c>
      <c r="K8387" t="n">
        <v>0.5714285714285714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4</v>
      </c>
      <c r="V8387" t="n">
        <v>0.05815896103075642</v>
      </c>
      <c r="W8387" t="n">
        <v>16</v>
      </c>
      <c r="X8387" t="n">
        <v>0.4486871905668507</v>
      </c>
      <c r="Y8387" t="n">
        <v>19190</v>
      </c>
      <c r="Z8387" t="inlineStr">
        <is>
          <t>2025-10-29T23:33:06.510456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0.5714285714285714</v>
      </c>
      <c r="H8388" t="n">
        <v>0</v>
      </c>
      <c r="I8388" t="inlineStr">
        <is>
          <t>entropia</t>
        </is>
      </c>
      <c r="J8388" t="n">
        <v>0</v>
      </c>
      <c r="K8388" t="n">
        <v>0.5714285714285714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4</v>
      </c>
      <c r="V8388" t="n">
        <v>0.05824993968480842</v>
      </c>
      <c r="W8388" t="n">
        <v>16</v>
      </c>
      <c r="X8388" t="n">
        <v>0.5450164970986162</v>
      </c>
      <c r="Y8388" t="n">
        <v>38972</v>
      </c>
      <c r="Z8388" t="inlineStr">
        <is>
          <t>2025-10-29T23:33:06.510456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0.5714285714285714</v>
      </c>
      <c r="H8389" t="n">
        <v>0</v>
      </c>
      <c r="I8389" t="inlineStr">
        <is>
          <t>entropia</t>
        </is>
      </c>
      <c r="J8389" t="n">
        <v>0</v>
      </c>
      <c r="K8389" t="n">
        <v>0.5714285714285714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4</v>
      </c>
      <c r="V8389" t="n">
        <v>0.01838270574808121</v>
      </c>
      <c r="W8389" t="n">
        <v>8</v>
      </c>
      <c r="X8389" t="n">
        <v>0.5369566752051864</v>
      </c>
      <c r="Y8389" t="n">
        <v>19412</v>
      </c>
      <c r="Z8389" t="inlineStr">
        <is>
          <t>2025-10-29T23:33:06.510456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0.5714285714285714</v>
      </c>
      <c r="H8390" t="n">
        <v>0</v>
      </c>
      <c r="I8390" t="inlineStr">
        <is>
          <t>entropia</t>
        </is>
      </c>
      <c r="J8390" t="n">
        <v>0</v>
      </c>
      <c r="K8390" t="n">
        <v>0.5714285714285714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4</v>
      </c>
      <c r="V8390" t="n">
        <v>0.08227251495422327</v>
      </c>
      <c r="W8390" t="n">
        <v>17</v>
      </c>
      <c r="X8390" t="n">
        <v>0.5073868482087143</v>
      </c>
      <c r="Y8390" t="n">
        <v>12377</v>
      </c>
      <c r="Z8390" t="inlineStr">
        <is>
          <t>2025-10-29T23:33:06.510456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0.5714285714285714</v>
      </c>
      <c r="H8391" t="n">
        <v>0</v>
      </c>
      <c r="I8391" t="inlineStr">
        <is>
          <t>entropia</t>
        </is>
      </c>
      <c r="J8391" t="n">
        <v>0</v>
      </c>
      <c r="K8391" t="n">
        <v>0.5714285714285714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4</v>
      </c>
      <c r="V8391" t="n">
        <v>0.02912496873015102</v>
      </c>
      <c r="W8391" t="n">
        <v>11</v>
      </c>
      <c r="X8391" t="n">
        <v>0.44379657127216</v>
      </c>
      <c r="Y8391" t="n">
        <v>17075</v>
      </c>
      <c r="Z8391" t="inlineStr">
        <is>
          <t>2025-10-29T23:33:06.510456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0.5714285714285714</v>
      </c>
      <c r="H8392" t="n">
        <v>0</v>
      </c>
      <c r="I8392" t="inlineStr">
        <is>
          <t>entropia</t>
        </is>
      </c>
      <c r="J8392" t="n">
        <v>0</v>
      </c>
      <c r="K8392" t="n">
        <v>0.5714285714285714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4</v>
      </c>
      <c r="V8392" t="n">
        <v>0.01883155933599205</v>
      </c>
      <c r="W8392" t="n">
        <v>19</v>
      </c>
      <c r="X8392" t="n">
        <v>0.4654213818066271</v>
      </c>
      <c r="Y8392" t="n">
        <v>33993</v>
      </c>
      <c r="Z8392" t="inlineStr">
        <is>
          <t>2025-10-29T23:33:06.510456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0.5714285714285714</v>
      </c>
      <c r="H8393" t="n">
        <v>0</v>
      </c>
      <c r="I8393" t="inlineStr">
        <is>
          <t>entropia</t>
        </is>
      </c>
      <c r="J8393" t="n">
        <v>0</v>
      </c>
      <c r="K8393" t="n">
        <v>0.5714285714285714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4</v>
      </c>
      <c r="V8393" t="n">
        <v>0.1442745059969652</v>
      </c>
      <c r="W8393" t="n">
        <v>15</v>
      </c>
      <c r="X8393" t="n">
        <v>0.5456902531923076</v>
      </c>
      <c r="Y8393" t="n">
        <v>28416</v>
      </c>
      <c r="Z8393" t="inlineStr">
        <is>
          <t>2025-10-29T23:33:06.510456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0.5714285714285714</v>
      </c>
      <c r="H8394" t="n">
        <v>0</v>
      </c>
      <c r="I8394" t="inlineStr">
        <is>
          <t>entropia</t>
        </is>
      </c>
      <c r="J8394" t="n">
        <v>0</v>
      </c>
      <c r="K8394" t="n">
        <v>0.5714285714285714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4</v>
      </c>
      <c r="V8394" t="n">
        <v>0.01838270854204893</v>
      </c>
      <c r="W8394" t="n">
        <v>9</v>
      </c>
      <c r="X8394" t="n">
        <v>0.5363070702953321</v>
      </c>
      <c r="Y8394" t="n">
        <v>12546</v>
      </c>
      <c r="Z8394" t="inlineStr">
        <is>
          <t>2025-10-29T23:33:06.510456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0.5714285714285714</v>
      </c>
      <c r="H8395" t="n">
        <v>0</v>
      </c>
      <c r="I8395" t="inlineStr">
        <is>
          <t>entropia</t>
        </is>
      </c>
      <c r="J8395" t="n">
        <v>0</v>
      </c>
      <c r="K8395" t="n">
        <v>0.5714285714285714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4</v>
      </c>
      <c r="V8395" t="n">
        <v>0.05501189814732743</v>
      </c>
      <c r="W8395" t="n">
        <v>9</v>
      </c>
      <c r="X8395" t="n">
        <v>0.5736477089818407</v>
      </c>
      <c r="Y8395" t="n">
        <v>25445</v>
      </c>
      <c r="Z8395" t="inlineStr">
        <is>
          <t>2025-10-29T23:33:06.510456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0.5714285714285714</v>
      </c>
      <c r="H8396" t="n">
        <v>0</v>
      </c>
      <c r="I8396" t="inlineStr">
        <is>
          <t>entropia</t>
        </is>
      </c>
      <c r="J8396" t="n">
        <v>0</v>
      </c>
      <c r="K8396" t="n">
        <v>0.5714285714285714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4</v>
      </c>
      <c r="V8396" t="n">
        <v>0.05476271733641624</v>
      </c>
      <c r="W8396" t="n">
        <v>13</v>
      </c>
      <c r="X8396" t="n">
        <v>0.4981065920651981</v>
      </c>
      <c r="Y8396" t="n">
        <v>7668</v>
      </c>
      <c r="Z8396" t="inlineStr">
        <is>
          <t>2025-10-29T23:33:06.511457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0.5714285714285714</v>
      </c>
      <c r="H8397" t="n">
        <v>0</v>
      </c>
      <c r="I8397" t="inlineStr">
        <is>
          <t>entropia</t>
        </is>
      </c>
      <c r="J8397" t="n">
        <v>0</v>
      </c>
      <c r="K8397" t="n">
        <v>0.5714285714285714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4</v>
      </c>
      <c r="V8397" t="n">
        <v>0.05476272106170654</v>
      </c>
      <c r="W8397" t="n">
        <v>15</v>
      </c>
      <c r="X8397" t="n">
        <v>0.4537147110338036</v>
      </c>
      <c r="Y8397" t="n">
        <v>17844</v>
      </c>
      <c r="Z8397" t="inlineStr">
        <is>
          <t>2025-10-29T23:33:06.511457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0.5714285714285714</v>
      </c>
      <c r="H8398" t="n">
        <v>0</v>
      </c>
      <c r="I8398" t="inlineStr">
        <is>
          <t>entropia</t>
        </is>
      </c>
      <c r="J8398" t="n">
        <v>0</v>
      </c>
      <c r="K8398" t="n">
        <v>0.5714285714285714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4</v>
      </c>
      <c r="V8398" t="n">
        <v>0.05495520900921302</v>
      </c>
      <c r="W8398" t="n">
        <v>8</v>
      </c>
      <c r="X8398" t="n">
        <v>0.5132746874771578</v>
      </c>
      <c r="Y8398" t="n">
        <v>16043</v>
      </c>
      <c r="Z8398" t="inlineStr">
        <is>
          <t>2025-10-29T23:33:06.511457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0.5714285714285714</v>
      </c>
      <c r="H8399" t="n">
        <v>0</v>
      </c>
      <c r="I8399" t="inlineStr">
        <is>
          <t>entropia</t>
        </is>
      </c>
      <c r="J8399" t="n">
        <v>0</v>
      </c>
      <c r="K8399" t="n">
        <v>0.5714285714285714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4</v>
      </c>
      <c r="V8399" t="n">
        <v>0.03160324500547548</v>
      </c>
      <c r="W8399" t="n">
        <v>12</v>
      </c>
      <c r="X8399" t="n">
        <v>0.4114548533582314</v>
      </c>
      <c r="Y8399" t="n">
        <v>2260</v>
      </c>
      <c r="Z8399" t="inlineStr">
        <is>
          <t>2025-10-29T23:33:06.511457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0.5714285714285714</v>
      </c>
      <c r="H8400" t="n">
        <v>0</v>
      </c>
      <c r="I8400" t="inlineStr">
        <is>
          <t>entropia</t>
        </is>
      </c>
      <c r="J8400" t="n">
        <v>0</v>
      </c>
      <c r="K8400" t="n">
        <v>0.5714285714285714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4</v>
      </c>
      <c r="V8400" t="n">
        <v>0.08617975430630058</v>
      </c>
      <c r="W8400" t="n">
        <v>13</v>
      </c>
      <c r="X8400" t="n">
        <v>0.4950013683468333</v>
      </c>
      <c r="Y8400" t="n">
        <v>7056</v>
      </c>
      <c r="Z8400" t="inlineStr">
        <is>
          <t>2025-10-29T23:33:06.511457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0.5714285714285714</v>
      </c>
      <c r="H8401" t="n">
        <v>0</v>
      </c>
      <c r="I8401" t="inlineStr">
        <is>
          <t>entropia</t>
        </is>
      </c>
      <c r="J8401" t="n">
        <v>0</v>
      </c>
      <c r="K8401" t="n">
        <v>0.5714285714285714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4</v>
      </c>
      <c r="V8401" t="n">
        <v>0.03065649844938802</v>
      </c>
      <c r="W8401" t="n">
        <v>16</v>
      </c>
      <c r="X8401" t="n">
        <v>0.4921521369322884</v>
      </c>
      <c r="Y8401" t="n">
        <v>343</v>
      </c>
      <c r="Z8401" t="inlineStr">
        <is>
          <t>2025-10-29T23:33:06.511457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0.5714285714285714</v>
      </c>
      <c r="H8402" t="n">
        <v>0</v>
      </c>
      <c r="I8402" t="inlineStr">
        <is>
          <t>entropia</t>
        </is>
      </c>
      <c r="J8402" t="n">
        <v>0</v>
      </c>
      <c r="K8402" t="n">
        <v>0.5714285714285714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4</v>
      </c>
      <c r="V8402" t="n">
        <v>0.0387560146913703</v>
      </c>
      <c r="W8402" t="n">
        <v>15</v>
      </c>
      <c r="X8402" t="n">
        <v>0.4966066404544558</v>
      </c>
      <c r="Y8402" t="n">
        <v>34164</v>
      </c>
      <c r="Z8402" t="inlineStr">
        <is>
          <t>2025-10-29T23:33:06.511457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0.5714285714285714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4</v>
      </c>
      <c r="V8403" t="n">
        <v>0.01578057123817224</v>
      </c>
      <c r="W8403" t="n">
        <v>14</v>
      </c>
      <c r="X8403" t="n">
        <v>0.5026589941254336</v>
      </c>
      <c r="Y8403" t="n">
        <v>35366</v>
      </c>
      <c r="Z8403" t="inlineStr">
        <is>
          <t>2025-10-29T23:33:06.511457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0.5714285714285714</v>
      </c>
      <c r="H8404" t="n">
        <v>0</v>
      </c>
      <c r="I8404" t="inlineStr">
        <is>
          <t>entropia</t>
        </is>
      </c>
      <c r="J8404" t="n">
        <v>0</v>
      </c>
      <c r="K8404" t="n">
        <v>0.5714285714285714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4</v>
      </c>
      <c r="V8404" t="n">
        <v>0.05476271733641624</v>
      </c>
      <c r="W8404" t="n">
        <v>13</v>
      </c>
      <c r="X8404" t="n">
        <v>0.451672056386366</v>
      </c>
      <c r="Y8404" t="n">
        <v>32742</v>
      </c>
      <c r="Z8404" t="inlineStr">
        <is>
          <t>2025-10-29T23:33:06.511457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0.5714285714285714</v>
      </c>
      <c r="H8405" t="n">
        <v>0</v>
      </c>
      <c r="I8405" t="inlineStr">
        <is>
          <t>entropia</t>
        </is>
      </c>
      <c r="J8405" t="n">
        <v>0</v>
      </c>
      <c r="K8405" t="n">
        <v>0.5714285714285714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4</v>
      </c>
      <c r="V8405" t="n">
        <v>0.04584140530108797</v>
      </c>
      <c r="W8405" t="n">
        <v>10</v>
      </c>
      <c r="X8405" t="n">
        <v>0.43018179509959</v>
      </c>
      <c r="Y8405" t="n">
        <v>21025</v>
      </c>
      <c r="Z8405" t="inlineStr">
        <is>
          <t>2025-10-29T23:33:06.511457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0.5714285714285714</v>
      </c>
      <c r="H8406" t="n">
        <v>0</v>
      </c>
      <c r="I8406" t="inlineStr">
        <is>
          <t>entropia</t>
        </is>
      </c>
      <c r="J8406" t="n">
        <v>0</v>
      </c>
      <c r="K8406" t="n">
        <v>0.5714285714285714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4</v>
      </c>
      <c r="V8406" t="n">
        <v>0.1652002591383568</v>
      </c>
      <c r="W8406" t="n">
        <v>12</v>
      </c>
      <c r="X8406" t="n">
        <v>0.5050809235382496</v>
      </c>
      <c r="Y8406" t="n">
        <v>25177</v>
      </c>
      <c r="Z8406" t="inlineStr">
        <is>
          <t>2025-10-29T23:33:06.511457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0.5714285714285714</v>
      </c>
      <c r="H8407" t="n">
        <v>0</v>
      </c>
      <c r="I8407" t="inlineStr">
        <is>
          <t>entropia</t>
        </is>
      </c>
      <c r="J8407" t="n">
        <v>0</v>
      </c>
      <c r="K8407" t="n">
        <v>0.5714285714285714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4</v>
      </c>
      <c r="V8407" t="n">
        <v>0.01838270574808121</v>
      </c>
      <c r="W8407" t="n">
        <v>13</v>
      </c>
      <c r="X8407" t="n">
        <v>0.538807552731577</v>
      </c>
      <c r="Y8407" t="n">
        <v>36419</v>
      </c>
      <c r="Z8407" t="inlineStr">
        <is>
          <t>2025-10-29T23:33:06.512456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0.5714285714285714</v>
      </c>
      <c r="H8408" t="n">
        <v>0</v>
      </c>
      <c r="I8408" t="inlineStr">
        <is>
          <t>entropia</t>
        </is>
      </c>
      <c r="J8408" t="n">
        <v>0</v>
      </c>
      <c r="K8408" t="n">
        <v>0.5714285714285714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4</v>
      </c>
      <c r="V8408" t="n">
        <v>0.03848257288336754</v>
      </c>
      <c r="W8408" t="n">
        <v>9</v>
      </c>
      <c r="X8408" t="n">
        <v>0.5852927072941128</v>
      </c>
      <c r="Y8408" t="n">
        <v>23319</v>
      </c>
      <c r="Z8408" t="inlineStr">
        <is>
          <t>2025-10-29T23:33:06.512456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0.5714285714285714</v>
      </c>
      <c r="H8409" t="n">
        <v>0</v>
      </c>
      <c r="I8409" t="inlineStr">
        <is>
          <t>entropia</t>
        </is>
      </c>
      <c r="J8409" t="n">
        <v>0</v>
      </c>
      <c r="K8409" t="n">
        <v>0.5714285714285714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4</v>
      </c>
      <c r="V8409" t="n">
        <v>0.07696514576673508</v>
      </c>
      <c r="W8409" t="n">
        <v>11</v>
      </c>
      <c r="X8409" t="n">
        <v>0.5452982066585988</v>
      </c>
      <c r="Y8409" t="n">
        <v>10413</v>
      </c>
      <c r="Z8409" t="inlineStr">
        <is>
          <t>2025-10-29T23:33:06.512456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0.5714285714285714</v>
      </c>
      <c r="H8410" t="n">
        <v>0</v>
      </c>
      <c r="I8410" t="inlineStr">
        <is>
          <t>entropia</t>
        </is>
      </c>
      <c r="J8410" t="n">
        <v>0</v>
      </c>
      <c r="K8410" t="n">
        <v>0.5714285714285714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4</v>
      </c>
      <c r="V8410" t="n">
        <v>0.08171296119689941</v>
      </c>
      <c r="W8410" t="n">
        <v>9</v>
      </c>
      <c r="X8410" t="n">
        <v>0.4181712659571506</v>
      </c>
      <c r="Y8410" t="n">
        <v>16122</v>
      </c>
      <c r="Z8410" t="inlineStr">
        <is>
          <t>2025-10-29T23:33:06.512456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0.5714285714285714</v>
      </c>
      <c r="H8411" t="n">
        <v>0</v>
      </c>
      <c r="I8411" t="inlineStr">
        <is>
          <t>entropia</t>
        </is>
      </c>
      <c r="J8411" t="n">
        <v>0</v>
      </c>
      <c r="K8411" t="n">
        <v>0.5714285714285714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4</v>
      </c>
      <c r="V8411" t="n">
        <v>0.01578057000351057</v>
      </c>
      <c r="W8411" t="n">
        <v>13</v>
      </c>
      <c r="X8411" t="n">
        <v>0.5392577109621804</v>
      </c>
      <c r="Y8411" t="n">
        <v>19472</v>
      </c>
      <c r="Z8411" t="inlineStr">
        <is>
          <t>2025-10-29T23:33:06.512456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0.5714285714285714</v>
      </c>
      <c r="H8412" t="n">
        <v>0</v>
      </c>
      <c r="I8412" t="inlineStr">
        <is>
          <t>entropia</t>
        </is>
      </c>
      <c r="J8412" t="n">
        <v>0</v>
      </c>
      <c r="K8412" t="n">
        <v>0.5714285714285714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4</v>
      </c>
      <c r="V8412" t="n">
        <v>0.06973788832877786</v>
      </c>
      <c r="W8412" t="n">
        <v>9</v>
      </c>
      <c r="X8412" t="n">
        <v>0.5615588496216535</v>
      </c>
      <c r="Y8412" t="n">
        <v>32185</v>
      </c>
      <c r="Z8412" t="inlineStr">
        <is>
          <t>2025-10-29T23:33:06.512456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0.5714285714285714</v>
      </c>
      <c r="H8413" t="n">
        <v>0</v>
      </c>
      <c r="I8413" t="inlineStr">
        <is>
          <t>entropia</t>
        </is>
      </c>
      <c r="J8413" t="n">
        <v>0</v>
      </c>
      <c r="K8413" t="n">
        <v>0.5714285714285714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4</v>
      </c>
      <c r="V8413" t="n">
        <v>0.02297838777303696</v>
      </c>
      <c r="W8413" t="n">
        <v>9</v>
      </c>
      <c r="X8413" t="n">
        <v>0.5427050306368703</v>
      </c>
      <c r="Y8413" t="n">
        <v>11239</v>
      </c>
      <c r="Z8413" t="inlineStr">
        <is>
          <t>2025-10-29T23:33:06.512456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0.5714285714285714</v>
      </c>
      <c r="H8414" t="n">
        <v>0</v>
      </c>
      <c r="I8414" t="inlineStr">
        <is>
          <t>entropia</t>
        </is>
      </c>
      <c r="J8414" t="n">
        <v>0</v>
      </c>
      <c r="K8414" t="n">
        <v>0.5714285714285714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4</v>
      </c>
      <c r="V8414" t="n">
        <v>0.01578056873382423</v>
      </c>
      <c r="W8414" t="n">
        <v>16</v>
      </c>
      <c r="X8414" t="n">
        <v>0.5730088329089149</v>
      </c>
      <c r="Y8414" t="n">
        <v>40409</v>
      </c>
      <c r="Z8414" t="inlineStr">
        <is>
          <t>2025-10-29T23:33:06.512456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0.5714285714285714</v>
      </c>
      <c r="H8415" t="n">
        <v>0</v>
      </c>
      <c r="I8415" t="inlineStr">
        <is>
          <t>entropia</t>
        </is>
      </c>
      <c r="J8415" t="n">
        <v>0</v>
      </c>
      <c r="K8415" t="n">
        <v>0.5714285714285714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4</v>
      </c>
      <c r="V8415" t="n">
        <v>0.1224216964874821</v>
      </c>
      <c r="W8415" t="n">
        <v>10</v>
      </c>
      <c r="X8415" t="n">
        <v>0.4687451584482408</v>
      </c>
      <c r="Y8415" t="n">
        <v>31246</v>
      </c>
      <c r="Z8415" t="inlineStr">
        <is>
          <t>2025-10-29T23:33:06.512456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0.5714285714285714</v>
      </c>
      <c r="H8416" t="n">
        <v>0</v>
      </c>
      <c r="I8416" t="inlineStr">
        <is>
          <t>entropia</t>
        </is>
      </c>
      <c r="J8416" t="n">
        <v>0</v>
      </c>
      <c r="K8416" t="n">
        <v>0.5714285714285714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4</v>
      </c>
      <c r="V8416" t="n">
        <v>0.01378703117370605</v>
      </c>
      <c r="W8416" t="n">
        <v>8</v>
      </c>
      <c r="X8416" t="n">
        <v>0.4066885303340237</v>
      </c>
      <c r="Y8416" t="n">
        <v>15081</v>
      </c>
      <c r="Z8416" t="inlineStr">
        <is>
          <t>2025-10-29T23:33:06.512456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0.5714285714285714</v>
      </c>
      <c r="H8417" t="n">
        <v>0</v>
      </c>
      <c r="I8417" t="inlineStr">
        <is>
          <t>entropia</t>
        </is>
      </c>
      <c r="J8417" t="n">
        <v>0</v>
      </c>
      <c r="K8417" t="n">
        <v>0.5714285714285714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4</v>
      </c>
      <c r="V8417" t="n">
        <v>0.05917283206794728</v>
      </c>
      <c r="W8417" t="n">
        <v>13</v>
      </c>
      <c r="X8417" t="n">
        <v>0.5420713466991072</v>
      </c>
      <c r="Y8417" t="n">
        <v>19729</v>
      </c>
      <c r="Z8417" t="inlineStr">
        <is>
          <t>2025-10-29T23:33:06.512456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0.5714285714285714</v>
      </c>
      <c r="H8418" t="n">
        <v>0</v>
      </c>
      <c r="I8418" t="inlineStr">
        <is>
          <t>entropia</t>
        </is>
      </c>
      <c r="J8418" t="n">
        <v>0</v>
      </c>
      <c r="K8418" t="n">
        <v>0.5714285714285714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4</v>
      </c>
      <c r="V8418" t="n">
        <v>0.1064760861026211</v>
      </c>
      <c r="W8418" t="n">
        <v>11</v>
      </c>
      <c r="X8418" t="n">
        <v>0.5245136762110558</v>
      </c>
      <c r="Y8418" t="n">
        <v>2296</v>
      </c>
      <c r="Z8418" t="inlineStr">
        <is>
          <t>2025-10-29T23:33:06.513457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0.5714285714285714</v>
      </c>
      <c r="H8419" t="n">
        <v>0</v>
      </c>
      <c r="I8419" t="inlineStr">
        <is>
          <t>entropia</t>
        </is>
      </c>
      <c r="J8419" t="n">
        <v>0</v>
      </c>
      <c r="K8419" t="n">
        <v>0.5714285714285714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4</v>
      </c>
      <c r="V8419" t="n">
        <v>0.04668998718261719</v>
      </c>
      <c r="W8419" t="n">
        <v>16</v>
      </c>
      <c r="X8419" t="n">
        <v>0.5646924148032919</v>
      </c>
      <c r="Y8419" t="n">
        <v>24885</v>
      </c>
      <c r="Z8419" t="inlineStr">
        <is>
          <t>2025-10-29T23:33:06.513457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0.5714285714285714</v>
      </c>
      <c r="H8420" t="n">
        <v>0</v>
      </c>
      <c r="I8420" t="inlineStr">
        <is>
          <t>entropia</t>
        </is>
      </c>
      <c r="J8420" t="n">
        <v>0</v>
      </c>
      <c r="K8420" t="n">
        <v>0.5714285714285714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4</v>
      </c>
      <c r="V8420" t="n">
        <v>0.04920090770830464</v>
      </c>
      <c r="W8420" t="n">
        <v>14</v>
      </c>
      <c r="X8420" t="n">
        <v>0.4212412166141495</v>
      </c>
      <c r="Y8420" t="n">
        <v>4581</v>
      </c>
      <c r="Z8420" t="inlineStr">
        <is>
          <t>2025-10-29T23:33:06.513457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0.5714285714285714</v>
      </c>
      <c r="H8421" t="n">
        <v>0</v>
      </c>
      <c r="I8421" t="inlineStr">
        <is>
          <t>entropia</t>
        </is>
      </c>
      <c r="J8421" t="n">
        <v>0</v>
      </c>
      <c r="K8421" t="n">
        <v>0.5714285714285714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4</v>
      </c>
      <c r="V8421" t="n">
        <v>0.1195156400636952</v>
      </c>
      <c r="W8421" t="n">
        <v>11</v>
      </c>
      <c r="X8421" t="n">
        <v>0.5636502291576889</v>
      </c>
      <c r="Y8421" t="n">
        <v>29775</v>
      </c>
      <c r="Z8421" t="inlineStr">
        <is>
          <t>2025-10-29T23:33:06.513457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0.5714285714285714</v>
      </c>
      <c r="H8422" t="n">
        <v>0</v>
      </c>
      <c r="I8422" t="inlineStr">
        <is>
          <t>entropia</t>
        </is>
      </c>
      <c r="J8422" t="n">
        <v>0</v>
      </c>
      <c r="K8422" t="n">
        <v>0.5714285714285714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4</v>
      </c>
      <c r="V8422" t="n">
        <v>0.05476271035149693</v>
      </c>
      <c r="W8422" t="n">
        <v>16</v>
      </c>
      <c r="X8422" t="n">
        <v>0.4641957248665479</v>
      </c>
      <c r="Y8422" t="n">
        <v>33481</v>
      </c>
      <c r="Z8422" t="inlineStr">
        <is>
          <t>2025-10-29T23:33:06.513457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0.5714285714285714</v>
      </c>
      <c r="H8423" t="n">
        <v>0</v>
      </c>
      <c r="I8423" t="inlineStr">
        <is>
          <t>entropia</t>
        </is>
      </c>
      <c r="J8423" t="n">
        <v>0</v>
      </c>
      <c r="K8423" t="n">
        <v>0.5714285714285714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4</v>
      </c>
      <c r="V8423" t="n">
        <v>0.03216973971575499</v>
      </c>
      <c r="W8423" t="n">
        <v>14</v>
      </c>
      <c r="X8423" t="n">
        <v>0.5188705278125721</v>
      </c>
      <c r="Y8423" t="n">
        <v>5268</v>
      </c>
      <c r="Z8423" t="inlineStr">
        <is>
          <t>2025-10-29T23:33:06.513457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0.5714285714285714</v>
      </c>
      <c r="H8424" t="n">
        <v>0</v>
      </c>
      <c r="I8424" t="inlineStr">
        <is>
          <t>entropia</t>
        </is>
      </c>
      <c r="J8424" t="n">
        <v>0</v>
      </c>
      <c r="K8424" t="n">
        <v>0.5714285714285714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4</v>
      </c>
      <c r="V8424" t="n">
        <v>0.1095254346728325</v>
      </c>
      <c r="W8424" t="n">
        <v>14</v>
      </c>
      <c r="X8424" t="n">
        <v>0.4427194779803579</v>
      </c>
      <c r="Y8424" t="n">
        <v>25092</v>
      </c>
      <c r="Z8424" t="inlineStr">
        <is>
          <t>2025-10-29T23:33:06.513457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0.5714285714285714</v>
      </c>
      <c r="H8425" t="n">
        <v>0</v>
      </c>
      <c r="I8425" t="inlineStr">
        <is>
          <t>entropia</t>
        </is>
      </c>
      <c r="J8425" t="n">
        <v>0</v>
      </c>
      <c r="K8425" t="n">
        <v>0.5714285714285714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4</v>
      </c>
      <c r="V8425" t="n">
        <v>0.03752226118921898</v>
      </c>
      <c r="W8425" t="n">
        <v>12</v>
      </c>
      <c r="X8425" t="n">
        <v>0.5940887933644459</v>
      </c>
      <c r="Y8425" t="n">
        <v>2179</v>
      </c>
      <c r="Z8425" t="inlineStr">
        <is>
          <t>2025-10-29T23:33:06.513457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0.5714285714285714</v>
      </c>
      <c r="H8426" t="n">
        <v>0</v>
      </c>
      <c r="I8426" t="inlineStr">
        <is>
          <t>entropia</t>
        </is>
      </c>
      <c r="J8426" t="n">
        <v>0</v>
      </c>
      <c r="K8426" t="n">
        <v>0.5714285714285714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4</v>
      </c>
      <c r="V8426" t="n">
        <v>0.03023712986464111</v>
      </c>
      <c r="W8426" t="n">
        <v>14</v>
      </c>
      <c r="X8426" t="n">
        <v>0.4231314871089414</v>
      </c>
      <c r="Y8426" t="n">
        <v>34461</v>
      </c>
      <c r="Z8426" t="inlineStr">
        <is>
          <t>2025-10-29T23:33:06.513457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0.5714285714285714</v>
      </c>
      <c r="H8427" t="n">
        <v>0</v>
      </c>
      <c r="I8427" t="inlineStr">
        <is>
          <t>entropia</t>
        </is>
      </c>
      <c r="J8427" t="n">
        <v>0</v>
      </c>
      <c r="K8427" t="n">
        <v>0.5714285714285714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4</v>
      </c>
      <c r="V8427" t="n">
        <v>0.02297838404774666</v>
      </c>
      <c r="W8427" t="n">
        <v>17</v>
      </c>
      <c r="X8427" t="n">
        <v>0.5180683405593318</v>
      </c>
      <c r="Y8427" t="n">
        <v>6979</v>
      </c>
      <c r="Z8427" t="inlineStr">
        <is>
          <t>2025-10-29T23:33:06.513457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0.5714285714285714</v>
      </c>
      <c r="H8428" t="n">
        <v>0</v>
      </c>
      <c r="I8428" t="inlineStr">
        <is>
          <t>entropia</t>
        </is>
      </c>
      <c r="J8428" t="n">
        <v>0</v>
      </c>
      <c r="K8428" t="n">
        <v>0.5714285714285714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4</v>
      </c>
      <c r="V8428" t="n">
        <v>0.125119419173227</v>
      </c>
      <c r="W8428" t="n">
        <v>15</v>
      </c>
      <c r="X8428" t="n">
        <v>0.5695685781778578</v>
      </c>
      <c r="Y8428" t="n">
        <v>626</v>
      </c>
      <c r="Z8428" t="inlineStr">
        <is>
          <t>2025-10-29T23:33:06.513457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0.5714285714285714</v>
      </c>
      <c r="H8429" t="n">
        <v>0</v>
      </c>
      <c r="I8429" t="inlineStr">
        <is>
          <t>entropia</t>
        </is>
      </c>
      <c r="J8429" t="n">
        <v>0</v>
      </c>
      <c r="K8429" t="n">
        <v>0.5714285714285714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4</v>
      </c>
      <c r="V8429" t="n">
        <v>0.03156113968214886</v>
      </c>
      <c r="W8429" t="n">
        <v>11</v>
      </c>
      <c r="X8429" t="n">
        <v>0.4648729999339805</v>
      </c>
      <c r="Y8429" t="n">
        <v>2299</v>
      </c>
      <c r="Z8429" t="inlineStr">
        <is>
          <t>2025-10-29T23:33:06.514586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0.5714285714285714</v>
      </c>
      <c r="H8430" t="n">
        <v>0</v>
      </c>
      <c r="I8430" t="inlineStr">
        <is>
          <t>entropia</t>
        </is>
      </c>
      <c r="J8430" t="n">
        <v>0</v>
      </c>
      <c r="K8430" t="n">
        <v>0.5714285714285714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4</v>
      </c>
      <c r="V8430" t="n">
        <v>0.02565504983067513</v>
      </c>
      <c r="W8430" t="n">
        <v>13</v>
      </c>
      <c r="X8430" t="n">
        <v>0.4289629109433172</v>
      </c>
      <c r="Y8430" t="n">
        <v>3062</v>
      </c>
      <c r="Z8430" t="inlineStr">
        <is>
          <t>2025-10-29T23:33:06.514586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0.5714285714285714</v>
      </c>
      <c r="H8431" t="n">
        <v>0</v>
      </c>
      <c r="I8431" t="inlineStr">
        <is>
          <t>entropia</t>
        </is>
      </c>
      <c r="J8431" t="n">
        <v>0</v>
      </c>
      <c r="K8431" t="n">
        <v>0.5714285714285714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4</v>
      </c>
      <c r="V8431" t="n">
        <v>0.04758608913672362</v>
      </c>
      <c r="W8431" t="n">
        <v>12</v>
      </c>
      <c r="X8431" t="n">
        <v>0.489092230773656</v>
      </c>
      <c r="Y8431" t="n">
        <v>4651</v>
      </c>
      <c r="Z8431" t="inlineStr">
        <is>
          <t>2025-10-29T23:33:06.514586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0.5714285714285714</v>
      </c>
      <c r="H8432" t="n">
        <v>0</v>
      </c>
      <c r="I8432" t="inlineStr">
        <is>
          <t>entropia</t>
        </is>
      </c>
      <c r="J8432" t="n">
        <v>0</v>
      </c>
      <c r="K8432" t="n">
        <v>0.5714285714285714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4</v>
      </c>
      <c r="V8432" t="n">
        <v>0.03752226254845873</v>
      </c>
      <c r="W8432" t="n">
        <v>10</v>
      </c>
      <c r="X8432" t="n">
        <v>0.4896711483073262</v>
      </c>
      <c r="Y8432" t="n">
        <v>30155</v>
      </c>
      <c r="Z8432" t="inlineStr">
        <is>
          <t>2025-10-29T23:33:06.515109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0.5714285714285714</v>
      </c>
      <c r="H8433" t="n">
        <v>0</v>
      </c>
      <c r="I8433" t="inlineStr">
        <is>
          <t>entropia</t>
        </is>
      </c>
      <c r="J8433" t="n">
        <v>0</v>
      </c>
      <c r="K8433" t="n">
        <v>0.5714285714285714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4</v>
      </c>
      <c r="V8433" t="n">
        <v>0.03752226288216944</v>
      </c>
      <c r="W8433" t="n">
        <v>7</v>
      </c>
      <c r="X8433" t="n">
        <v>0.4897428105871587</v>
      </c>
      <c r="Y8433" t="n">
        <v>20242</v>
      </c>
      <c r="Z8433" t="inlineStr">
        <is>
          <t>2025-10-29T23:33:06.515109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0.5714285714285714</v>
      </c>
      <c r="H8434" t="n">
        <v>0</v>
      </c>
      <c r="I8434" t="inlineStr">
        <is>
          <t>entropia</t>
        </is>
      </c>
      <c r="J8434" t="n">
        <v>0</v>
      </c>
      <c r="K8434" t="n">
        <v>0.5714285714285714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4</v>
      </c>
      <c r="V8434" t="n">
        <v>0.02565504994709045</v>
      </c>
      <c r="W8434" t="n">
        <v>8</v>
      </c>
      <c r="X8434" t="n">
        <v>0.5425006072849122</v>
      </c>
      <c r="Y8434" t="n">
        <v>34251</v>
      </c>
      <c r="Z8434" t="inlineStr">
        <is>
          <t>2025-10-29T23:33:06.515109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0.5714285714285714</v>
      </c>
      <c r="H8435" t="n">
        <v>0</v>
      </c>
      <c r="I8435" t="inlineStr">
        <is>
          <t>entropia</t>
        </is>
      </c>
      <c r="J8435" t="n">
        <v>0</v>
      </c>
      <c r="K8435" t="n">
        <v>0.5714285714285714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4</v>
      </c>
      <c r="V8435" t="n">
        <v>0.03023713440436336</v>
      </c>
      <c r="W8435" t="n">
        <v>13</v>
      </c>
      <c r="X8435" t="n">
        <v>0.4291212257621537</v>
      </c>
      <c r="Y8435" t="n">
        <v>1598</v>
      </c>
      <c r="Z8435" t="inlineStr">
        <is>
          <t>2025-10-29T23:33:06.515109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0.5714285714285714</v>
      </c>
      <c r="H8436" t="n">
        <v>0</v>
      </c>
      <c r="I8436" t="inlineStr">
        <is>
          <t>entropia</t>
        </is>
      </c>
      <c r="J8436" t="n">
        <v>0</v>
      </c>
      <c r="K8436" t="n">
        <v>0.5714285714285714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4</v>
      </c>
      <c r="V8436" t="n">
        <v>0.03058438043370595</v>
      </c>
      <c r="W8436" t="n">
        <v>11</v>
      </c>
      <c r="X8436" t="n">
        <v>0.4367928346821126</v>
      </c>
      <c r="Y8436" t="n">
        <v>10963</v>
      </c>
      <c r="Z8436" t="inlineStr">
        <is>
          <t>2025-10-29T23:33:06.515109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0.5714285714285714</v>
      </c>
      <c r="H8437" t="n">
        <v>0</v>
      </c>
      <c r="I8437" t="inlineStr">
        <is>
          <t>entropia</t>
        </is>
      </c>
      <c r="J8437" t="n">
        <v>0</v>
      </c>
      <c r="K8437" t="n">
        <v>0.5714285714285714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4</v>
      </c>
      <c r="V8437" t="n">
        <v>0.02297838544473052</v>
      </c>
      <c r="W8437" t="n">
        <v>12</v>
      </c>
      <c r="X8437" t="n">
        <v>0.5992821681274842</v>
      </c>
      <c r="Y8437" t="n">
        <v>20787</v>
      </c>
      <c r="Z8437" t="inlineStr">
        <is>
          <t>2025-10-29T23:33:06.515109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0.5714285714285714</v>
      </c>
      <c r="H8438" t="n">
        <v>0</v>
      </c>
      <c r="I8438" t="inlineStr">
        <is>
          <t>entropia</t>
        </is>
      </c>
      <c r="J8438" t="n">
        <v>0</v>
      </c>
      <c r="K8438" t="n">
        <v>0.5714285714285714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4</v>
      </c>
      <c r="V8438" t="n">
        <v>0.05131009966135025</v>
      </c>
      <c r="W8438" t="n">
        <v>13</v>
      </c>
      <c r="X8438" t="n">
        <v>0.4582843817739449</v>
      </c>
      <c r="Y8438" t="n">
        <v>35532</v>
      </c>
      <c r="Z8438" t="inlineStr">
        <is>
          <t>2025-10-29T23:33:06.515109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0.5714285714285714</v>
      </c>
      <c r="H8439" t="n">
        <v>0</v>
      </c>
      <c r="I8439" t="inlineStr">
        <is>
          <t>entropia</t>
        </is>
      </c>
      <c r="J8439" t="n">
        <v>0</v>
      </c>
      <c r="K8439" t="n">
        <v>0.5714285714285714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4</v>
      </c>
      <c r="V8439" t="n">
        <v>0.06479286523020779</v>
      </c>
      <c r="W8439" t="n">
        <v>17</v>
      </c>
      <c r="X8439" t="n">
        <v>0.4992467673090686</v>
      </c>
      <c r="Y8439" t="n">
        <v>12224</v>
      </c>
      <c r="Z8439" t="inlineStr">
        <is>
          <t>2025-10-29T23:33:06.517422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0.5714285714285714</v>
      </c>
      <c r="H8440" t="n">
        <v>0</v>
      </c>
      <c r="I8440" t="inlineStr">
        <is>
          <t>entropia</t>
        </is>
      </c>
      <c r="J8440" t="n">
        <v>0</v>
      </c>
      <c r="K8440" t="n">
        <v>0.5714285714285714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4</v>
      </c>
      <c r="V8440" t="n">
        <v>0.07149110797721059</v>
      </c>
      <c r="W8440" t="n">
        <v>9</v>
      </c>
      <c r="X8440" t="n">
        <v>0.4512616902036031</v>
      </c>
      <c r="Y8440" t="n">
        <v>5825</v>
      </c>
      <c r="Z8440" t="inlineStr">
        <is>
          <t>2025-10-29T23:33:06.517422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0.5714285714285714</v>
      </c>
      <c r="H8441" t="n">
        <v>0</v>
      </c>
      <c r="I8441" t="inlineStr">
        <is>
          <t>entropia</t>
        </is>
      </c>
      <c r="J8441" t="n">
        <v>0</v>
      </c>
      <c r="K8441" t="n">
        <v>0.5714285714285714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4</v>
      </c>
      <c r="V8441" t="n">
        <v>0.02297838777303696</v>
      </c>
      <c r="W8441" t="n">
        <v>5</v>
      </c>
      <c r="X8441" t="n">
        <v>0.5010254733753151</v>
      </c>
      <c r="Y8441" t="n">
        <v>33186</v>
      </c>
      <c r="Z8441" t="inlineStr">
        <is>
          <t>2025-10-29T23:33:06.517422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0.5714285714285714</v>
      </c>
      <c r="H8442" t="n">
        <v>0</v>
      </c>
      <c r="I8442" t="inlineStr">
        <is>
          <t>entropia</t>
        </is>
      </c>
      <c r="J8442" t="n">
        <v>0</v>
      </c>
      <c r="K8442" t="n">
        <v>0.5714285714285714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4</v>
      </c>
      <c r="V8442" t="n">
        <v>0.09084714484292755</v>
      </c>
      <c r="W8442" t="n">
        <v>14</v>
      </c>
      <c r="X8442" t="n">
        <v>0.4116908690260431</v>
      </c>
      <c r="Y8442" t="n">
        <v>29816</v>
      </c>
      <c r="Z8442" t="inlineStr">
        <is>
          <t>2025-10-29T23:33:06.517422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0.5714285714285714</v>
      </c>
      <c r="H8443" t="n">
        <v>0</v>
      </c>
      <c r="I8443" t="inlineStr">
        <is>
          <t>entropia</t>
        </is>
      </c>
      <c r="J8443" t="n">
        <v>0</v>
      </c>
      <c r="K8443" t="n">
        <v>0.5714285714285714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4</v>
      </c>
      <c r="V8443" t="n">
        <v>0.01378703117370605</v>
      </c>
      <c r="W8443" t="n">
        <v>8</v>
      </c>
      <c r="X8443" t="n">
        <v>0.492348152087571</v>
      </c>
      <c r="Y8443" t="n">
        <v>12061</v>
      </c>
      <c r="Z8443" t="inlineStr">
        <is>
          <t>2025-10-29T23:33:06.517422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0.5714285714285714</v>
      </c>
      <c r="H8444" t="n">
        <v>0</v>
      </c>
      <c r="I8444" t="inlineStr">
        <is>
          <t>entropia</t>
        </is>
      </c>
      <c r="J8444" t="n">
        <v>0</v>
      </c>
      <c r="K8444" t="n">
        <v>0.5714285714285714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4</v>
      </c>
      <c r="V8444" t="n">
        <v>0.02776434583789491</v>
      </c>
      <c r="W8444" t="n">
        <v>12</v>
      </c>
      <c r="X8444" t="n">
        <v>0.4051221501108792</v>
      </c>
      <c r="Y8444" t="n">
        <v>35892</v>
      </c>
      <c r="Z8444" t="inlineStr">
        <is>
          <t>2025-10-29T23:33:06.517422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0.5714285714285714</v>
      </c>
      <c r="H8445" t="n">
        <v>0</v>
      </c>
      <c r="I8445" t="inlineStr">
        <is>
          <t>entropia</t>
        </is>
      </c>
      <c r="J8445" t="n">
        <v>0</v>
      </c>
      <c r="K8445" t="n">
        <v>0.5714285714285714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4</v>
      </c>
      <c r="V8445" t="n">
        <v>0.01378703117370605</v>
      </c>
      <c r="W8445" t="n">
        <v>13</v>
      </c>
      <c r="X8445" t="n">
        <v>0.4330916547154434</v>
      </c>
      <c r="Y8445" t="n">
        <v>6407</v>
      </c>
      <c r="Z8445" t="inlineStr">
        <is>
          <t>2025-10-29T23:33:06.517422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0.5714285714285714</v>
      </c>
      <c r="H8446" t="n">
        <v>0</v>
      </c>
      <c r="I8446" t="inlineStr">
        <is>
          <t>entropia</t>
        </is>
      </c>
      <c r="J8446" t="n">
        <v>0</v>
      </c>
      <c r="K8446" t="n">
        <v>0.5714285714285714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4</v>
      </c>
      <c r="V8446" t="n">
        <v>0.01362591859194318</v>
      </c>
      <c r="W8446" t="n">
        <v>11</v>
      </c>
      <c r="X8446" t="n">
        <v>0.4539788144728736</v>
      </c>
      <c r="Y8446" t="n">
        <v>21486</v>
      </c>
      <c r="Z8446" t="inlineStr">
        <is>
          <t>2025-10-29T23:33:06.517422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0.5714285714285714</v>
      </c>
      <c r="H8447" t="n">
        <v>0</v>
      </c>
      <c r="I8447" t="inlineStr">
        <is>
          <t>entropia</t>
        </is>
      </c>
      <c r="J8447" t="n">
        <v>0</v>
      </c>
      <c r="K8447" t="n">
        <v>0.5714285714285714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4</v>
      </c>
      <c r="V8447" t="n">
        <v>0.03848257486242801</v>
      </c>
      <c r="W8447" t="n">
        <v>13</v>
      </c>
      <c r="X8447" t="n">
        <v>0.498310253951494</v>
      </c>
      <c r="Y8447" t="n">
        <v>38736</v>
      </c>
      <c r="Z8447" t="inlineStr">
        <is>
          <t>2025-10-29T23:33:06.517422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0.5714285714285714</v>
      </c>
      <c r="H8448" t="n">
        <v>0</v>
      </c>
      <c r="I8448" t="inlineStr">
        <is>
          <t>entropia</t>
        </is>
      </c>
      <c r="J8448" t="n">
        <v>0</v>
      </c>
      <c r="K8448" t="n">
        <v>0.5714285714285714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4</v>
      </c>
      <c r="V8448" t="n">
        <v>0.009191354736685753</v>
      </c>
      <c r="W8448" t="n">
        <v>6</v>
      </c>
      <c r="X8448" t="n">
        <v>0.5293860527675078</v>
      </c>
      <c r="Y8448" t="n">
        <v>1548</v>
      </c>
      <c r="Z8448" t="inlineStr">
        <is>
          <t>2025-10-29T23:33:06.518439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0.5714285714285714</v>
      </c>
      <c r="H8449" t="n">
        <v>0</v>
      </c>
      <c r="I8449" t="inlineStr">
        <is>
          <t>entropia</t>
        </is>
      </c>
      <c r="J8449" t="n">
        <v>0</v>
      </c>
      <c r="K8449" t="n">
        <v>0.5714285714285714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4</v>
      </c>
      <c r="V8449" t="n">
        <v>0.03297972931412888</v>
      </c>
      <c r="W8449" t="n">
        <v>10</v>
      </c>
      <c r="X8449" t="n">
        <v>0.4274645685078135</v>
      </c>
      <c r="Y8449" t="n">
        <v>33772</v>
      </c>
      <c r="Z8449" t="inlineStr">
        <is>
          <t>2025-10-29T23:33:06.518439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0.5714285714285714</v>
      </c>
      <c r="H8450" t="n">
        <v>0</v>
      </c>
      <c r="I8450" t="inlineStr">
        <is>
          <t>entropia</t>
        </is>
      </c>
      <c r="J8450" t="n">
        <v>0</v>
      </c>
      <c r="K8450" t="n">
        <v>0.5714285714285714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4</v>
      </c>
      <c r="V8450" t="n">
        <v>0.01838270830921829</v>
      </c>
      <c r="W8450" t="n">
        <v>9</v>
      </c>
      <c r="X8450" t="n">
        <v>0.4371243058819658</v>
      </c>
      <c r="Y8450" t="n">
        <v>19838</v>
      </c>
      <c r="Z8450" t="inlineStr">
        <is>
          <t>2025-10-29T23:33:06.518439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0.5714285714285714</v>
      </c>
      <c r="H8451" t="n">
        <v>0</v>
      </c>
      <c r="I8451" t="inlineStr">
        <is>
          <t>entropia</t>
        </is>
      </c>
      <c r="J8451" t="n">
        <v>0</v>
      </c>
      <c r="K8451" t="n">
        <v>0.5714285714285714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4</v>
      </c>
      <c r="V8451" t="n">
        <v>0.01378703070804477</v>
      </c>
      <c r="W8451" t="n">
        <v>14</v>
      </c>
      <c r="X8451" t="n">
        <v>0.4569822673150256</v>
      </c>
      <c r="Y8451" t="n">
        <v>25980</v>
      </c>
      <c r="Z8451" t="inlineStr">
        <is>
          <t>2025-10-29T23:33:06.518439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0.5714285714285714</v>
      </c>
      <c r="H8452" t="n">
        <v>0</v>
      </c>
      <c r="I8452" t="inlineStr">
        <is>
          <t>entropia</t>
        </is>
      </c>
      <c r="J8452" t="n">
        <v>0</v>
      </c>
      <c r="K8452" t="n">
        <v>0.5714285714285714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4</v>
      </c>
      <c r="V8452" t="n">
        <v>0.1293167460472825</v>
      </c>
      <c r="W8452" t="n">
        <v>8</v>
      </c>
      <c r="X8452" t="n">
        <v>0.5614021192576506</v>
      </c>
      <c r="Y8452" t="n">
        <v>2296</v>
      </c>
      <c r="Z8452" t="inlineStr">
        <is>
          <t>2025-10-29T23:33:06.519160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0.5714285714285714</v>
      </c>
      <c r="H8453" t="n">
        <v>0</v>
      </c>
      <c r="I8453" t="inlineStr">
        <is>
          <t>entropia</t>
        </is>
      </c>
      <c r="J8453" t="n">
        <v>0</v>
      </c>
      <c r="K8453" t="n">
        <v>0.5714285714285714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4</v>
      </c>
      <c r="V8453" t="n">
        <v>0.02297838404774666</v>
      </c>
      <c r="W8453" t="n">
        <v>18</v>
      </c>
      <c r="X8453" t="n">
        <v>0.5455473165808181</v>
      </c>
      <c r="Y8453" t="n">
        <v>311</v>
      </c>
      <c r="Z8453" t="inlineStr">
        <is>
          <t>2025-10-29T23:33:06.519160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0.5714285714285714</v>
      </c>
      <c r="H8454" t="n">
        <v>0</v>
      </c>
      <c r="I8454" t="inlineStr">
        <is>
          <t>entropia</t>
        </is>
      </c>
      <c r="J8454" t="n">
        <v>0</v>
      </c>
      <c r="K8454" t="n">
        <v>0.5714285714285714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4</v>
      </c>
      <c r="V8454" t="n">
        <v>0.1235489511802676</v>
      </c>
      <c r="W8454" t="n">
        <v>12</v>
      </c>
      <c r="X8454" t="n">
        <v>0.4896195020570328</v>
      </c>
      <c r="Y8454" t="n">
        <v>17725</v>
      </c>
      <c r="Z8454" t="inlineStr">
        <is>
          <t>2025-10-29T23:33:06.519160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0.5714285714285714</v>
      </c>
      <c r="H8455" t="n">
        <v>0</v>
      </c>
      <c r="I8455" t="inlineStr">
        <is>
          <t>entropia</t>
        </is>
      </c>
      <c r="J8455" t="n">
        <v>0</v>
      </c>
      <c r="K8455" t="n">
        <v>0.5714285714285714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4</v>
      </c>
      <c r="V8455" t="n">
        <v>0.1500017378972447</v>
      </c>
      <c r="W8455" t="n">
        <v>12</v>
      </c>
      <c r="X8455" t="n">
        <v>0.5882189889868834</v>
      </c>
      <c r="Y8455" t="n">
        <v>5001</v>
      </c>
      <c r="Z8455" t="inlineStr">
        <is>
          <t>2025-10-29T23:33:06.519160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0.5714285714285714</v>
      </c>
      <c r="H8456" t="n">
        <v>0</v>
      </c>
      <c r="I8456" t="inlineStr">
        <is>
          <t>entropia</t>
        </is>
      </c>
      <c r="J8456" t="n">
        <v>0</v>
      </c>
      <c r="K8456" t="n">
        <v>0.5714285714285714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4</v>
      </c>
      <c r="V8456" t="n">
        <v>0.06672000331656044</v>
      </c>
      <c r="W8456" t="n">
        <v>16</v>
      </c>
      <c r="X8456" t="n">
        <v>0.4025124097725385</v>
      </c>
      <c r="Y8456" t="n">
        <v>21810</v>
      </c>
      <c r="Z8456" t="inlineStr">
        <is>
          <t>2025-10-29T23:33:06.519160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0.5714285714285714</v>
      </c>
      <c r="H8457" t="n">
        <v>0</v>
      </c>
      <c r="I8457" t="inlineStr">
        <is>
          <t>entropia</t>
        </is>
      </c>
      <c r="J8457" t="n">
        <v>0</v>
      </c>
      <c r="K8457" t="n">
        <v>0.5714285714285714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4</v>
      </c>
      <c r="V8457" t="n">
        <v>0.02631637412929431</v>
      </c>
      <c r="W8457" t="n">
        <v>13</v>
      </c>
      <c r="X8457" t="n">
        <v>0.5599238105690483</v>
      </c>
      <c r="Y8457" t="n">
        <v>8702</v>
      </c>
      <c r="Z8457" t="inlineStr">
        <is>
          <t>2025-10-29T23:33:06.520110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0.5714285714285714</v>
      </c>
      <c r="H8458" t="n">
        <v>0</v>
      </c>
      <c r="I8458" t="inlineStr">
        <is>
          <t>entropia</t>
        </is>
      </c>
      <c r="J8458" t="n">
        <v>0</v>
      </c>
      <c r="K8458" t="n">
        <v>0.5714285714285714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4</v>
      </c>
      <c r="V8458" t="n">
        <v>0.02757405489683151</v>
      </c>
      <c r="W8458" t="n">
        <v>10</v>
      </c>
      <c r="X8458" t="n">
        <v>0.459653746452764</v>
      </c>
      <c r="Y8458" t="n">
        <v>17547</v>
      </c>
      <c r="Z8458" t="inlineStr">
        <is>
          <t>2025-10-29T23:33:06.520110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0.5714285714285714</v>
      </c>
      <c r="H8459" t="n">
        <v>0</v>
      </c>
      <c r="I8459" t="inlineStr">
        <is>
          <t>entropia</t>
        </is>
      </c>
      <c r="J8459" t="n">
        <v>0</v>
      </c>
      <c r="K8459" t="n">
        <v>0.5714285714285714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4</v>
      </c>
      <c r="V8459" t="n">
        <v>0.009191356599330902</v>
      </c>
      <c r="W8459" t="n">
        <v>17</v>
      </c>
      <c r="X8459" t="n">
        <v>0.5180653107080367</v>
      </c>
      <c r="Y8459" t="n">
        <v>29416</v>
      </c>
      <c r="Z8459" t="inlineStr">
        <is>
          <t>2025-10-29T23:33:06.520110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0.5714285714285714</v>
      </c>
      <c r="H8460" t="n">
        <v>0</v>
      </c>
      <c r="I8460" t="inlineStr">
        <is>
          <t>entropia</t>
        </is>
      </c>
      <c r="J8460" t="n">
        <v>0</v>
      </c>
      <c r="K8460" t="n">
        <v>0.5714285714285714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4</v>
      </c>
      <c r="V8460" t="n">
        <v>0.05495520624450261</v>
      </c>
      <c r="W8460" t="n">
        <v>14</v>
      </c>
      <c r="X8460" t="n">
        <v>0.4996240566625267</v>
      </c>
      <c r="Y8460" t="n">
        <v>34508</v>
      </c>
      <c r="Z8460" t="inlineStr">
        <is>
          <t>2025-10-29T23:33:06.520110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0.5714285714285714</v>
      </c>
      <c r="H8461" t="n">
        <v>0</v>
      </c>
      <c r="I8461" t="inlineStr">
        <is>
          <t>entropia</t>
        </is>
      </c>
      <c r="J8461" t="n">
        <v>0</v>
      </c>
      <c r="K8461" t="n">
        <v>0.5714285714285714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4</v>
      </c>
      <c r="V8461" t="n">
        <v>0.01578056956985116</v>
      </c>
      <c r="W8461" t="n">
        <v>10</v>
      </c>
      <c r="X8461" t="n">
        <v>0.5294542804518696</v>
      </c>
      <c r="Y8461" t="n">
        <v>28938</v>
      </c>
      <c r="Z8461" t="inlineStr">
        <is>
          <t>2025-10-29T23:33:06.521111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0.5714285714285714</v>
      </c>
      <c r="H8462" t="n">
        <v>0</v>
      </c>
      <c r="I8462" t="inlineStr">
        <is>
          <t>entropia</t>
        </is>
      </c>
      <c r="J8462" t="n">
        <v>0</v>
      </c>
      <c r="K8462" t="n">
        <v>0.5714285714285714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4</v>
      </c>
      <c r="V8462" t="n">
        <v>0.1263749013570426</v>
      </c>
      <c r="W8462" t="n">
        <v>19</v>
      </c>
      <c r="X8462" t="n">
        <v>0.475516763595497</v>
      </c>
      <c r="Y8462" t="n">
        <v>39168</v>
      </c>
      <c r="Z8462" t="inlineStr">
        <is>
          <t>2025-10-29T23:33:06.521111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0.5714285714285714</v>
      </c>
      <c r="H8463" t="n">
        <v>0</v>
      </c>
      <c r="I8463" t="inlineStr">
        <is>
          <t>entropia</t>
        </is>
      </c>
      <c r="J8463" t="n">
        <v>0</v>
      </c>
      <c r="K8463" t="n">
        <v>0.5714285714285714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4</v>
      </c>
      <c r="V8463" t="n">
        <v>0.01838270807638764</v>
      </c>
      <c r="W8463" t="n">
        <v>4</v>
      </c>
      <c r="X8463" t="n">
        <v>0.5993285281642622</v>
      </c>
      <c r="Y8463" t="n">
        <v>6604</v>
      </c>
      <c r="Z8463" t="inlineStr">
        <is>
          <t>2025-10-29T23:33:06.521111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0.5714285714285714</v>
      </c>
      <c r="H8464" t="n">
        <v>0</v>
      </c>
      <c r="I8464" t="inlineStr">
        <is>
          <t>entropia</t>
        </is>
      </c>
      <c r="J8464" t="n">
        <v>0</v>
      </c>
      <c r="K8464" t="n">
        <v>0.5714285714285714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4</v>
      </c>
      <c r="V8464" t="n">
        <v>0.01378703070804477</v>
      </c>
      <c r="W8464" t="n">
        <v>16</v>
      </c>
      <c r="X8464" t="n">
        <v>0.5749182721013935</v>
      </c>
      <c r="Y8464" t="n">
        <v>25009</v>
      </c>
      <c r="Z8464" t="inlineStr">
        <is>
          <t>2025-10-29T23:33:06.521111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0.5714285714285714</v>
      </c>
      <c r="H8465" t="n">
        <v>0</v>
      </c>
      <c r="I8465" t="inlineStr">
        <is>
          <t>entropia</t>
        </is>
      </c>
      <c r="J8465" t="n">
        <v>0</v>
      </c>
      <c r="K8465" t="n">
        <v>0.5714285714285714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4</v>
      </c>
      <c r="V8465" t="n">
        <v>0.01838270574808121</v>
      </c>
      <c r="W8465" t="n">
        <v>18</v>
      </c>
      <c r="X8465" t="n">
        <v>0.4880779977330159</v>
      </c>
      <c r="Y8465" t="n">
        <v>14667</v>
      </c>
      <c r="Z8465" t="inlineStr">
        <is>
          <t>2025-10-29T23:33:06.521111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0.5714285714285714</v>
      </c>
      <c r="H8466" t="n">
        <v>0</v>
      </c>
      <c r="I8466" t="inlineStr">
        <is>
          <t>entropia</t>
        </is>
      </c>
      <c r="J8466" t="n">
        <v>0</v>
      </c>
      <c r="K8466" t="n">
        <v>0.5714285714285714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4</v>
      </c>
      <c r="V8466" t="n">
        <v>0.1357724727714819</v>
      </c>
      <c r="W8466" t="n">
        <v>12</v>
      </c>
      <c r="X8466" t="n">
        <v>0.4238642164538846</v>
      </c>
      <c r="Y8466" t="n">
        <v>12786</v>
      </c>
      <c r="Z8466" t="inlineStr">
        <is>
          <t>2025-10-29T23:33:06.521111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0.5714285714285714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0.02776434672106332</v>
      </c>
      <c r="W8467" t="n">
        <v>12</v>
      </c>
      <c r="X8467" t="n">
        <v>0.5673538302346799</v>
      </c>
      <c r="Y8467" t="n">
        <v>13016</v>
      </c>
      <c r="Z8467" t="inlineStr">
        <is>
          <t>2025-10-29T23:33:06.522110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0.5714285714285714</v>
      </c>
      <c r="H8468" t="n">
        <v>0</v>
      </c>
      <c r="I8468" t="inlineStr">
        <is>
          <t>entropia</t>
        </is>
      </c>
      <c r="J8468" t="n">
        <v>0</v>
      </c>
      <c r="K8468" t="n">
        <v>0.5714285714285714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4</v>
      </c>
      <c r="V8468" t="n">
        <v>0.009191352874040604</v>
      </c>
      <c r="W8468" t="n">
        <v>18</v>
      </c>
      <c r="X8468" t="n">
        <v>0.4135114170937866</v>
      </c>
      <c r="Y8468" t="n">
        <v>558</v>
      </c>
      <c r="Z8468" t="inlineStr">
        <is>
          <t>2025-10-29T23:33:06.522110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0.5714285714285714</v>
      </c>
      <c r="H8469" t="n">
        <v>0</v>
      </c>
      <c r="I8469" t="inlineStr">
        <is>
          <t>entropia</t>
        </is>
      </c>
      <c r="J8469" t="n">
        <v>0</v>
      </c>
      <c r="K8469" t="n">
        <v>0.5714285714285714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4</v>
      </c>
      <c r="V8469" t="n">
        <v>0.02631637418603923</v>
      </c>
      <c r="W8469" t="n">
        <v>12</v>
      </c>
      <c r="X8469" t="n">
        <v>0.5921821262385081</v>
      </c>
      <c r="Y8469" t="n">
        <v>19741</v>
      </c>
      <c r="Z8469" t="inlineStr">
        <is>
          <t>2025-10-29T23:33:06.522110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0.5714285714285714</v>
      </c>
      <c r="H8470" t="n">
        <v>0</v>
      </c>
      <c r="I8470" t="inlineStr">
        <is>
          <t>entropia</t>
        </is>
      </c>
      <c r="J8470" t="n">
        <v>0</v>
      </c>
      <c r="K8470" t="n">
        <v>0.5714285714285714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4</v>
      </c>
      <c r="V8470" t="n">
        <v>0.07527509635722866</v>
      </c>
      <c r="W8470" t="n">
        <v>14</v>
      </c>
      <c r="X8470" t="n">
        <v>0.4635283806192295</v>
      </c>
      <c r="Y8470" t="n">
        <v>33267</v>
      </c>
      <c r="Z8470" t="inlineStr">
        <is>
          <t>2025-10-29T23:33:06.522110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0.5714285714285714</v>
      </c>
      <c r="H8471" t="n">
        <v>0</v>
      </c>
      <c r="I8471" t="inlineStr">
        <is>
          <t>entropia</t>
        </is>
      </c>
      <c r="J8471" t="n">
        <v>0</v>
      </c>
      <c r="K8471" t="n">
        <v>0.5714285714285714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4</v>
      </c>
      <c r="V8471" t="n">
        <v>0.05476272106170654</v>
      </c>
      <c r="W8471" t="n">
        <v>11</v>
      </c>
      <c r="X8471" t="n">
        <v>0.5886855980456767</v>
      </c>
      <c r="Y8471" t="n">
        <v>25092</v>
      </c>
      <c r="Z8471" t="inlineStr">
        <is>
          <t>2025-10-29T23:33:06.522110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0.5714285714285714</v>
      </c>
      <c r="H8472" t="n">
        <v>0</v>
      </c>
      <c r="I8472" t="inlineStr">
        <is>
          <t>entropia</t>
        </is>
      </c>
      <c r="J8472" t="n">
        <v>0</v>
      </c>
      <c r="K8472" t="n">
        <v>0.5714285714285714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4</v>
      </c>
      <c r="V8472" t="n">
        <v>0.03041174498037786</v>
      </c>
      <c r="W8472" t="n">
        <v>13</v>
      </c>
      <c r="X8472" t="n">
        <v>0.547936491907568</v>
      </c>
      <c r="Y8472" t="n">
        <v>9560</v>
      </c>
      <c r="Z8472" t="inlineStr">
        <is>
          <t>2025-10-29T23:33:06.522110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0.5714285714285714</v>
      </c>
      <c r="H8473" t="n">
        <v>0</v>
      </c>
      <c r="I8473" t="inlineStr">
        <is>
          <t>entropia</t>
        </is>
      </c>
      <c r="J8473" t="n">
        <v>0</v>
      </c>
      <c r="K8473" t="n">
        <v>0.5714285714285714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4</v>
      </c>
      <c r="V8473" t="n">
        <v>0.01838270574808121</v>
      </c>
      <c r="W8473" t="n">
        <v>15</v>
      </c>
      <c r="X8473" t="n">
        <v>0.51662928685635</v>
      </c>
      <c r="Y8473" t="n">
        <v>5520</v>
      </c>
      <c r="Z8473" t="inlineStr">
        <is>
          <t>2025-10-29T23:33:06.523109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0.5714285714285714</v>
      </c>
      <c r="H8474" t="n">
        <v>0</v>
      </c>
      <c r="I8474" t="inlineStr">
        <is>
          <t>entropia</t>
        </is>
      </c>
      <c r="J8474" t="n">
        <v>0</v>
      </c>
      <c r="K8474" t="n">
        <v>0.5714285714285714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4</v>
      </c>
      <c r="V8474" t="n">
        <v>0.0183827131986618</v>
      </c>
      <c r="W8474" t="n">
        <v>12</v>
      </c>
      <c r="X8474" t="n">
        <v>0.5134088411552318</v>
      </c>
      <c r="Y8474" t="n">
        <v>12222</v>
      </c>
      <c r="Z8474" t="inlineStr">
        <is>
          <t>2025-10-29T23:33:06.523109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0.5714285714285714</v>
      </c>
      <c r="H8475" t="n">
        <v>0</v>
      </c>
      <c r="I8475" t="inlineStr">
        <is>
          <t>entropia</t>
        </is>
      </c>
      <c r="J8475" t="n">
        <v>0</v>
      </c>
      <c r="K8475" t="n">
        <v>0.5714285714285714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4</v>
      </c>
      <c r="V8475" t="n">
        <v>0.01282752503175288</v>
      </c>
      <c r="W8475" t="n">
        <v>19</v>
      </c>
      <c r="X8475" t="n">
        <v>0.486171292219108</v>
      </c>
      <c r="Y8475" t="n">
        <v>22815</v>
      </c>
      <c r="Z8475" t="inlineStr">
        <is>
          <t>2025-10-29T23:33:06.523109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0.5714285714285714</v>
      </c>
      <c r="H8476" t="n">
        <v>0</v>
      </c>
      <c r="I8476" t="inlineStr">
        <is>
          <t>entropia</t>
        </is>
      </c>
      <c r="J8476" t="n">
        <v>0</v>
      </c>
      <c r="K8476" t="n">
        <v>0.5714285714285714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4</v>
      </c>
      <c r="V8476" t="n">
        <v>0.02297838032245636</v>
      </c>
      <c r="W8476" t="n">
        <v>11</v>
      </c>
      <c r="X8476" t="n">
        <v>0.4660335530183337</v>
      </c>
      <c r="Y8476" t="n">
        <v>6884</v>
      </c>
      <c r="Z8476" t="inlineStr">
        <is>
          <t>2025-10-29T23:33:06.523109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0.5714285714285714</v>
      </c>
      <c r="H8477" t="n">
        <v>0</v>
      </c>
      <c r="I8477" t="inlineStr">
        <is>
          <t>entropia</t>
        </is>
      </c>
      <c r="J8477" t="n">
        <v>0</v>
      </c>
      <c r="K8477" t="n">
        <v>0.5714285714285714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4</v>
      </c>
      <c r="V8477" t="n">
        <v>0.03956500243421312</v>
      </c>
      <c r="W8477" t="n">
        <v>10</v>
      </c>
      <c r="X8477" t="n">
        <v>0.5126635293568935</v>
      </c>
      <c r="Y8477" t="n">
        <v>12560</v>
      </c>
      <c r="Z8477" t="inlineStr">
        <is>
          <t>2025-10-29T23:33:06.523109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0.5714285714285714</v>
      </c>
      <c r="H8478" t="n">
        <v>0</v>
      </c>
      <c r="I8478" t="inlineStr">
        <is>
          <t>entropia</t>
        </is>
      </c>
      <c r="J8478" t="n">
        <v>0</v>
      </c>
      <c r="K8478" t="n">
        <v>0.5714285714285714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4</v>
      </c>
      <c r="V8478" t="n">
        <v>0.0448316566163727</v>
      </c>
      <c r="W8478" t="n">
        <v>9</v>
      </c>
      <c r="X8478" t="n">
        <v>0.5133118206742081</v>
      </c>
      <c r="Y8478" t="n">
        <v>23890</v>
      </c>
      <c r="Z8478" t="inlineStr">
        <is>
          <t>2025-10-29T23:33:06.523109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0.5714285714285714</v>
      </c>
      <c r="H8479" t="n">
        <v>0</v>
      </c>
      <c r="I8479" t="inlineStr">
        <is>
          <t>entropia</t>
        </is>
      </c>
      <c r="J8479" t="n">
        <v>0</v>
      </c>
      <c r="K8479" t="n">
        <v>0.5714285714285714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4</v>
      </c>
      <c r="V8479" t="n">
        <v>0.01378702931106091</v>
      </c>
      <c r="W8479" t="n">
        <v>10</v>
      </c>
      <c r="X8479" t="n">
        <v>0.4712942136742637</v>
      </c>
      <c r="Y8479" t="n">
        <v>11309</v>
      </c>
      <c r="Z8479" t="inlineStr">
        <is>
          <t>2025-10-29T23:33:06.524173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0.5714285714285714</v>
      </c>
      <c r="H8480" t="n">
        <v>0</v>
      </c>
      <c r="I8480" t="inlineStr">
        <is>
          <t>entropia</t>
        </is>
      </c>
      <c r="J8480" t="n">
        <v>0</v>
      </c>
      <c r="K8480" t="n">
        <v>0.5714285714285714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4</v>
      </c>
      <c r="V8480" t="n">
        <v>0.03676541522145271</v>
      </c>
      <c r="W8480" t="n">
        <v>12</v>
      </c>
      <c r="X8480" t="n">
        <v>0.4681409813370831</v>
      </c>
      <c r="Y8480" t="n">
        <v>18618</v>
      </c>
      <c r="Z8480" t="inlineStr">
        <is>
          <t>2025-10-29T23:33:06.524284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0.5714285714285714</v>
      </c>
      <c r="H8481" t="n">
        <v>0</v>
      </c>
      <c r="I8481" t="inlineStr">
        <is>
          <t>entropia</t>
        </is>
      </c>
      <c r="J8481" t="n">
        <v>0</v>
      </c>
      <c r="K8481" t="n">
        <v>0.5714285714285714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4</v>
      </c>
      <c r="V8481" t="n">
        <v>0.05476271035149693</v>
      </c>
      <c r="W8481" t="n">
        <v>12</v>
      </c>
      <c r="X8481" t="n">
        <v>0.4004491022737228</v>
      </c>
      <c r="Y8481" t="n">
        <v>6997</v>
      </c>
      <c r="Z8481" t="inlineStr">
        <is>
          <t>2025-10-29T23:33:06.524284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0.5714285714285714</v>
      </c>
      <c r="H8482" t="n">
        <v>0</v>
      </c>
      <c r="I8482" t="inlineStr">
        <is>
          <t>entropia</t>
        </is>
      </c>
      <c r="J8482" t="n">
        <v>0</v>
      </c>
      <c r="K8482" t="n">
        <v>0.5714285714285714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4</v>
      </c>
      <c r="V8482" t="n">
        <v>0.07527509141527422</v>
      </c>
      <c r="W8482" t="n">
        <v>8</v>
      </c>
      <c r="X8482" t="n">
        <v>0.5824707541720816</v>
      </c>
      <c r="Y8482" t="n">
        <v>20576</v>
      </c>
      <c r="Z8482" t="inlineStr">
        <is>
          <t>2025-10-29T23:33:06.524284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0.5714285714285714</v>
      </c>
      <c r="H8483" t="n">
        <v>0</v>
      </c>
      <c r="I8483" t="inlineStr">
        <is>
          <t>entropia</t>
        </is>
      </c>
      <c r="J8483" t="n">
        <v>0</v>
      </c>
      <c r="K8483" t="n">
        <v>0.5714285714285714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4</v>
      </c>
      <c r="V8483" t="n">
        <v>0.06433946639299393</v>
      </c>
      <c r="W8483" t="n">
        <v>8</v>
      </c>
      <c r="X8483" t="n">
        <v>0.4403436669099605</v>
      </c>
      <c r="Y8483" t="n">
        <v>40546</v>
      </c>
      <c r="Z8483" t="inlineStr">
        <is>
          <t>2025-10-29T23:33:06.524284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0.5714285714285714</v>
      </c>
      <c r="H8484" t="n">
        <v>0</v>
      </c>
      <c r="I8484" t="inlineStr">
        <is>
          <t>entropia</t>
        </is>
      </c>
      <c r="J8484" t="n">
        <v>0</v>
      </c>
      <c r="K8484" t="n">
        <v>0.5714285714285714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4</v>
      </c>
      <c r="V8484" t="n">
        <v>0.009191354736685753</v>
      </c>
      <c r="W8484" t="n">
        <v>20</v>
      </c>
      <c r="X8484" t="n">
        <v>0.5083843401198844</v>
      </c>
      <c r="Y8484" t="n">
        <v>33701</v>
      </c>
      <c r="Z8484" t="inlineStr">
        <is>
          <t>2025-10-29T23:33:06.524284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0.5714285714285714</v>
      </c>
      <c r="H8485" t="n">
        <v>0</v>
      </c>
      <c r="I8485" t="inlineStr">
        <is>
          <t>entropia</t>
        </is>
      </c>
      <c r="J8485" t="n">
        <v>0</v>
      </c>
      <c r="K8485" t="n">
        <v>0.5714285714285714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4</v>
      </c>
      <c r="V8485" t="n">
        <v>0.04399916293830016</v>
      </c>
      <c r="W8485" t="n">
        <v>14</v>
      </c>
      <c r="X8485" t="n">
        <v>0.5016298411417147</v>
      </c>
      <c r="Y8485" t="n">
        <v>12975</v>
      </c>
      <c r="Z8485" t="inlineStr">
        <is>
          <t>2025-10-29T23:33:06.524284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0.5714285714285714</v>
      </c>
      <c r="H8486" t="n">
        <v>0</v>
      </c>
      <c r="I8486" t="inlineStr">
        <is>
          <t>entropia</t>
        </is>
      </c>
      <c r="J8486" t="n">
        <v>0</v>
      </c>
      <c r="K8486" t="n">
        <v>0.5714285714285714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4</v>
      </c>
      <c r="V8486" t="n">
        <v>0.06973789160337641</v>
      </c>
      <c r="W8486" t="n">
        <v>11</v>
      </c>
      <c r="X8486" t="n">
        <v>0.5988363621435679</v>
      </c>
      <c r="Y8486" t="n">
        <v>33481</v>
      </c>
      <c r="Z8486" t="inlineStr">
        <is>
          <t>2025-10-29T23:33:06.524284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0.5714285714285714</v>
      </c>
      <c r="H8487" t="n">
        <v>0</v>
      </c>
      <c r="I8487" t="inlineStr">
        <is>
          <t>entropia</t>
        </is>
      </c>
      <c r="J8487" t="n">
        <v>0</v>
      </c>
      <c r="K8487" t="n">
        <v>0.5714285714285714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4</v>
      </c>
      <c r="V8487" t="n">
        <v>0.07771916277461212</v>
      </c>
      <c r="W8487" t="n">
        <v>13</v>
      </c>
      <c r="X8487" t="n">
        <v>0.560813714402562</v>
      </c>
      <c r="Y8487" t="n">
        <v>13263</v>
      </c>
      <c r="Z8487" t="inlineStr">
        <is>
          <t>2025-10-29T23:33:06.524284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0.5714285714285714</v>
      </c>
      <c r="H8488" t="n">
        <v>0</v>
      </c>
      <c r="I8488" t="inlineStr">
        <is>
          <t>entropia</t>
        </is>
      </c>
      <c r="J8488" t="n">
        <v>0</v>
      </c>
      <c r="K8488" t="n">
        <v>0.5714285714285714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4</v>
      </c>
      <c r="V8488" t="n">
        <v>0.02757405489683151</v>
      </c>
      <c r="W8488" t="n">
        <v>13</v>
      </c>
      <c r="X8488" t="n">
        <v>0.5153528639220997</v>
      </c>
      <c r="Y8488" t="n">
        <v>24896</v>
      </c>
      <c r="Z8488" t="inlineStr">
        <is>
          <t>2025-10-29T23:33:06.524284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0.5714285714285714</v>
      </c>
      <c r="H8489" t="n">
        <v>0</v>
      </c>
      <c r="I8489" t="inlineStr">
        <is>
          <t>entropia</t>
        </is>
      </c>
      <c r="J8489" t="n">
        <v>0</v>
      </c>
      <c r="K8489" t="n">
        <v>0.5714285714285714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4</v>
      </c>
      <c r="V8489" t="n">
        <v>0.02725183426885763</v>
      </c>
      <c r="W8489" t="n">
        <v>11</v>
      </c>
      <c r="X8489" t="n">
        <v>0.4214223558456846</v>
      </c>
      <c r="Y8489" t="n">
        <v>19713</v>
      </c>
      <c r="Z8489" t="inlineStr">
        <is>
          <t>2025-10-29T23:33:06.525290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0.5714285714285714</v>
      </c>
      <c r="H8490" t="n">
        <v>0</v>
      </c>
      <c r="I8490" t="inlineStr">
        <is>
          <t>entropia</t>
        </is>
      </c>
      <c r="J8490" t="n">
        <v>0</v>
      </c>
      <c r="K8490" t="n">
        <v>0.5714285714285714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4</v>
      </c>
      <c r="V8490" t="n">
        <v>0.02565504983067513</v>
      </c>
      <c r="W8490" t="n">
        <v>18</v>
      </c>
      <c r="X8490" t="n">
        <v>0.42980394569417</v>
      </c>
      <c r="Y8490" t="n">
        <v>20895</v>
      </c>
      <c r="Z8490" t="inlineStr">
        <is>
          <t>2025-10-29T23:33:06.525290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0.5714285714285714</v>
      </c>
      <c r="H8491" t="n">
        <v>0</v>
      </c>
      <c r="I8491" t="inlineStr">
        <is>
          <t>entropia</t>
        </is>
      </c>
      <c r="J8491" t="n">
        <v>0</v>
      </c>
      <c r="K8491" t="n">
        <v>0.5714285714285714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4</v>
      </c>
      <c r="V8491" t="n">
        <v>0.0277643461526726</v>
      </c>
      <c r="W8491" t="n">
        <v>13</v>
      </c>
      <c r="X8491" t="n">
        <v>0.4917635441315771</v>
      </c>
      <c r="Y8491" t="n">
        <v>34492</v>
      </c>
      <c r="Z8491" t="inlineStr">
        <is>
          <t>2025-10-29T23:33:06.525290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0.5714285714285714</v>
      </c>
      <c r="H8492" t="n">
        <v>0</v>
      </c>
      <c r="I8492" t="inlineStr">
        <is>
          <t>entropia</t>
        </is>
      </c>
      <c r="J8492" t="n">
        <v>0</v>
      </c>
      <c r="K8492" t="n">
        <v>0.5714285714285714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4</v>
      </c>
      <c r="V8492" t="n">
        <v>0.03956500435912995</v>
      </c>
      <c r="W8492" t="n">
        <v>20</v>
      </c>
      <c r="X8492" t="n">
        <v>0.4759832145041886</v>
      </c>
      <c r="Y8492" t="n">
        <v>5440</v>
      </c>
      <c r="Z8492" t="inlineStr">
        <is>
          <t>2025-10-29T23:33:06.525290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0.5714285714285714</v>
      </c>
      <c r="H8493" t="n">
        <v>0</v>
      </c>
      <c r="I8493" t="inlineStr">
        <is>
          <t>entropia</t>
        </is>
      </c>
      <c r="J8493" t="n">
        <v>0</v>
      </c>
      <c r="K8493" t="n">
        <v>0.5714285714285714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4</v>
      </c>
      <c r="V8493" t="n">
        <v>0.05495520949271387</v>
      </c>
      <c r="W8493" t="n">
        <v>13</v>
      </c>
      <c r="X8493" t="n">
        <v>0.5627185381415188</v>
      </c>
      <c r="Y8493" t="n">
        <v>40502</v>
      </c>
      <c r="Z8493" t="inlineStr">
        <is>
          <t>2025-10-29T23:33:06.525290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0.5714285714285714</v>
      </c>
      <c r="H8494" t="n">
        <v>0</v>
      </c>
      <c r="I8494" t="inlineStr">
        <is>
          <t>entropia</t>
        </is>
      </c>
      <c r="J8494" t="n">
        <v>0</v>
      </c>
      <c r="K8494" t="n">
        <v>0.5714285714285714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4</v>
      </c>
      <c r="V8494" t="n">
        <v>0.04771341587700095</v>
      </c>
      <c r="W8494" t="n">
        <v>18</v>
      </c>
      <c r="X8494" t="n">
        <v>0.447880259322312</v>
      </c>
      <c r="Y8494" t="n">
        <v>19246</v>
      </c>
      <c r="Z8494" t="inlineStr">
        <is>
          <t>2025-10-29T23:33:06.525290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0.5714285714285714</v>
      </c>
      <c r="H8495" t="n">
        <v>0</v>
      </c>
      <c r="I8495" t="inlineStr">
        <is>
          <t>entropia</t>
        </is>
      </c>
      <c r="J8495" t="n">
        <v>0</v>
      </c>
      <c r="K8495" t="n">
        <v>0.5714285714285714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4</v>
      </c>
      <c r="V8495" t="n">
        <v>0.05476271035149693</v>
      </c>
      <c r="W8495" t="n">
        <v>12</v>
      </c>
      <c r="X8495" t="n">
        <v>0.5701449982734454</v>
      </c>
      <c r="Y8495" t="n">
        <v>9778</v>
      </c>
      <c r="Z8495" t="inlineStr">
        <is>
          <t>2025-10-29T23:33:06.525290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0.5714285714285714</v>
      </c>
      <c r="H8496" t="n">
        <v>0</v>
      </c>
      <c r="I8496" t="inlineStr">
        <is>
          <t>entropia</t>
        </is>
      </c>
      <c r="J8496" t="n">
        <v>0</v>
      </c>
      <c r="K8496" t="n">
        <v>0.5714285714285714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4</v>
      </c>
      <c r="V8496" t="n">
        <v>0.02776434530481073</v>
      </c>
      <c r="W8496" t="n">
        <v>14</v>
      </c>
      <c r="X8496" t="n">
        <v>0.4290699974251248</v>
      </c>
      <c r="Y8496" t="n">
        <v>9237</v>
      </c>
      <c r="Z8496" t="inlineStr">
        <is>
          <t>2025-10-29T23:33:06.525290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0.5714285714285714</v>
      </c>
      <c r="H8497" t="n">
        <v>0</v>
      </c>
      <c r="I8497" t="inlineStr">
        <is>
          <t>entropia</t>
        </is>
      </c>
      <c r="J8497" t="n">
        <v>0</v>
      </c>
      <c r="K8497" t="n">
        <v>0.5714285714285714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4</v>
      </c>
      <c r="V8497" t="n">
        <v>0.03023713018376436</v>
      </c>
      <c r="W8497" t="n">
        <v>12</v>
      </c>
      <c r="X8497" t="n">
        <v>0.4232879396504443</v>
      </c>
      <c r="Y8497" t="n">
        <v>23863</v>
      </c>
      <c r="Z8497" t="inlineStr">
        <is>
          <t>2025-10-29T23:33:06.525290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0.5714285714285714</v>
      </c>
      <c r="H8498" t="n">
        <v>0</v>
      </c>
      <c r="I8498" t="inlineStr">
        <is>
          <t>entropia</t>
        </is>
      </c>
      <c r="J8498" t="n">
        <v>0</v>
      </c>
      <c r="K8498" t="n">
        <v>0.5714285714285714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4</v>
      </c>
      <c r="V8498" t="n">
        <v>0.08313960155232161</v>
      </c>
      <c r="W8498" t="n">
        <v>10</v>
      </c>
      <c r="X8498" t="n">
        <v>0.5419424161146246</v>
      </c>
      <c r="Y8498" t="n">
        <v>16514</v>
      </c>
      <c r="Z8498" t="inlineStr">
        <is>
          <t>2025-10-29T23:33:06.525290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0.5714285714285714</v>
      </c>
      <c r="H8499" t="n">
        <v>0</v>
      </c>
      <c r="I8499" t="inlineStr">
        <is>
          <t>entropia</t>
        </is>
      </c>
      <c r="J8499" t="n">
        <v>0</v>
      </c>
      <c r="K8499" t="n">
        <v>0.5714285714285714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4</v>
      </c>
      <c r="V8499" t="n">
        <v>0.01378703117370605</v>
      </c>
      <c r="W8499" t="n">
        <v>16</v>
      </c>
      <c r="X8499" t="n">
        <v>0.4312331494260008</v>
      </c>
      <c r="Y8499" t="n">
        <v>24795</v>
      </c>
      <c r="Z8499" t="inlineStr">
        <is>
          <t>2025-10-29T23:33:06.526289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0.5714285714285714</v>
      </c>
      <c r="H8500" t="n">
        <v>0</v>
      </c>
      <c r="I8500" t="inlineStr">
        <is>
          <t>entropia</t>
        </is>
      </c>
      <c r="J8500" t="n">
        <v>0</v>
      </c>
      <c r="K8500" t="n">
        <v>0.5714285714285714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4</v>
      </c>
      <c r="V8500" t="n">
        <v>0.09730233092961789</v>
      </c>
      <c r="W8500" t="n">
        <v>12</v>
      </c>
      <c r="X8500" t="n">
        <v>0.4343492222927429</v>
      </c>
      <c r="Y8500" t="n">
        <v>28359</v>
      </c>
      <c r="Z8500" t="inlineStr">
        <is>
          <t>2025-10-29T23:33:06.526289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0.5714285714285714</v>
      </c>
      <c r="H8501" t="n">
        <v>0</v>
      </c>
      <c r="I8501" t="inlineStr">
        <is>
          <t>entropia</t>
        </is>
      </c>
      <c r="J8501" t="n">
        <v>0</v>
      </c>
      <c r="K8501" t="n">
        <v>0.5714285714285714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4</v>
      </c>
      <c r="V8501" t="n">
        <v>0.0256550497142598</v>
      </c>
      <c r="W8501" t="n">
        <v>16</v>
      </c>
      <c r="X8501" t="n">
        <v>0.5561154596785954</v>
      </c>
      <c r="Y8501" t="n">
        <v>8829</v>
      </c>
      <c r="Z8501" t="inlineStr">
        <is>
          <t>2025-10-29T23:33:06.526289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0.5714285714285714</v>
      </c>
      <c r="H8502" t="n">
        <v>0</v>
      </c>
      <c r="I8502" t="inlineStr">
        <is>
          <t>entropia</t>
        </is>
      </c>
      <c r="J8502" t="n">
        <v>0</v>
      </c>
      <c r="K8502" t="n">
        <v>0.5714285714285714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4</v>
      </c>
      <c r="V8502" t="n">
        <v>0.05622039033572379</v>
      </c>
      <c r="W8502" t="n">
        <v>20</v>
      </c>
      <c r="X8502" t="n">
        <v>0.5028295292016913</v>
      </c>
      <c r="Y8502" t="n">
        <v>18877</v>
      </c>
      <c r="Z8502" t="inlineStr">
        <is>
          <t>2025-10-29T23:33:06.526289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0.5714285714285714</v>
      </c>
      <c r="H8503" t="n">
        <v>0</v>
      </c>
      <c r="I8503" t="inlineStr">
        <is>
          <t>entropia</t>
        </is>
      </c>
      <c r="J8503" t="n">
        <v>0</v>
      </c>
      <c r="K8503" t="n">
        <v>0.5714285714285714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4</v>
      </c>
      <c r="V8503" t="n">
        <v>0.04178329981264741</v>
      </c>
      <c r="W8503" t="n">
        <v>21</v>
      </c>
      <c r="X8503" t="n">
        <v>0.4316976390003086</v>
      </c>
      <c r="Y8503" t="n">
        <v>33238</v>
      </c>
      <c r="Z8503" t="inlineStr">
        <is>
          <t>2025-10-29T23:33:06.526289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0.5714285714285714</v>
      </c>
      <c r="H8504" t="n">
        <v>0</v>
      </c>
      <c r="I8504" t="inlineStr">
        <is>
          <t>entropia</t>
        </is>
      </c>
      <c r="J8504" t="n">
        <v>0</v>
      </c>
      <c r="K8504" t="n">
        <v>0.5714285714285714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4</v>
      </c>
      <c r="V8504" t="n">
        <v>0.03848257288336754</v>
      </c>
      <c r="W8504" t="n">
        <v>5</v>
      </c>
      <c r="X8504" t="n">
        <v>0.4824973196240881</v>
      </c>
      <c r="Y8504" t="n">
        <v>19190</v>
      </c>
      <c r="Z8504" t="inlineStr">
        <is>
          <t>2025-10-29T23:33:06.526289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0.5714285714285714</v>
      </c>
      <c r="H8505" t="n">
        <v>0</v>
      </c>
      <c r="I8505" t="inlineStr">
        <is>
          <t>entropia</t>
        </is>
      </c>
      <c r="J8505" t="n">
        <v>0</v>
      </c>
      <c r="K8505" t="n">
        <v>0.5714285714285714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4</v>
      </c>
      <c r="V8505" t="n">
        <v>0.08654658256762338</v>
      </c>
      <c r="W8505" t="n">
        <v>12</v>
      </c>
      <c r="X8505" t="n">
        <v>0.4473225322232744</v>
      </c>
      <c r="Y8505" t="n">
        <v>1999</v>
      </c>
      <c r="Z8505" t="inlineStr">
        <is>
          <t>2025-10-29T23:33:06.526289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0.5714285714285714</v>
      </c>
      <c r="H8506" t="n">
        <v>0</v>
      </c>
      <c r="I8506" t="inlineStr">
        <is>
          <t>entropia</t>
        </is>
      </c>
      <c r="J8506" t="n">
        <v>0</v>
      </c>
      <c r="K8506" t="n">
        <v>0.5714285714285714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4</v>
      </c>
      <c r="V8506" t="n">
        <v>0.09822229422349292</v>
      </c>
      <c r="W8506" t="n">
        <v>18</v>
      </c>
      <c r="X8506" t="n">
        <v>0.4256500933071533</v>
      </c>
      <c r="Y8506" t="n">
        <v>38972</v>
      </c>
      <c r="Z8506" t="inlineStr">
        <is>
          <t>2025-10-29T23:33:06.526289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0.5714285714285714</v>
      </c>
      <c r="H8507" t="n">
        <v>0</v>
      </c>
      <c r="I8507" t="inlineStr">
        <is>
          <t>entropia</t>
        </is>
      </c>
      <c r="J8507" t="n">
        <v>0</v>
      </c>
      <c r="K8507" t="n">
        <v>0.5714285714285714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4</v>
      </c>
      <c r="V8507" t="n">
        <v>0.1652002591383568</v>
      </c>
      <c r="W8507" t="n">
        <v>10</v>
      </c>
      <c r="X8507" t="n">
        <v>0.5132560413332439</v>
      </c>
      <c r="Y8507" t="n">
        <v>20770</v>
      </c>
      <c r="Z8507" t="inlineStr">
        <is>
          <t>2025-10-29T23:33:06.526289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0.5714285714285714</v>
      </c>
      <c r="H8508" t="n">
        <v>0</v>
      </c>
      <c r="I8508" t="inlineStr">
        <is>
          <t>entropia</t>
        </is>
      </c>
      <c r="J8508" t="n">
        <v>0</v>
      </c>
      <c r="K8508" t="n">
        <v>0.5714285714285714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4</v>
      </c>
      <c r="V8508" t="n">
        <v>0.02888285997621506</v>
      </c>
      <c r="W8508" t="n">
        <v>16</v>
      </c>
      <c r="X8508" t="n">
        <v>0.5449699362827601</v>
      </c>
      <c r="Y8508" t="n">
        <v>15327</v>
      </c>
      <c r="Z8508" t="inlineStr">
        <is>
          <t>2025-10-29T23:33:06.526289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0.5714285714285714</v>
      </c>
      <c r="H8509" t="n">
        <v>0</v>
      </c>
      <c r="I8509" t="inlineStr">
        <is>
          <t>entropia</t>
        </is>
      </c>
      <c r="J8509" t="n">
        <v>0</v>
      </c>
      <c r="K8509" t="n">
        <v>0.5714285714285714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4</v>
      </c>
      <c r="V8509" t="n">
        <v>0.136906772851944</v>
      </c>
      <c r="W8509" t="n">
        <v>13</v>
      </c>
      <c r="X8509" t="n">
        <v>0.5626729104866746</v>
      </c>
      <c r="Y8509" t="n">
        <v>26488</v>
      </c>
      <c r="Z8509" t="inlineStr">
        <is>
          <t>2025-10-29T23:33:06.527287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0.5714285714285714</v>
      </c>
      <c r="H8510" t="n">
        <v>0</v>
      </c>
      <c r="I8510" t="inlineStr">
        <is>
          <t>entropia</t>
        </is>
      </c>
      <c r="J8510" t="n">
        <v>0</v>
      </c>
      <c r="K8510" t="n">
        <v>0.5714285714285714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4</v>
      </c>
      <c r="V8510" t="n">
        <v>0.02565504983067513</v>
      </c>
      <c r="W8510" t="n">
        <v>8</v>
      </c>
      <c r="X8510" t="n">
        <v>0.5308484594510204</v>
      </c>
      <c r="Y8510" t="n">
        <v>5440</v>
      </c>
      <c r="Z8510" t="inlineStr">
        <is>
          <t>2025-10-29T23:33:06.527287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0.5714285714285714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0.07238917038313197</v>
      </c>
      <c r="W8511" t="n">
        <v>12</v>
      </c>
      <c r="X8511" t="n">
        <v>0.5313477744618713</v>
      </c>
      <c r="Y8511" t="n">
        <v>12374</v>
      </c>
      <c r="Z8511" t="inlineStr">
        <is>
          <t>2025-10-29T23:33:06.527287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0.5714285714285714</v>
      </c>
      <c r="H8512" t="n">
        <v>0</v>
      </c>
      <c r="I8512" t="inlineStr">
        <is>
          <t>entropia</t>
        </is>
      </c>
      <c r="J8512" t="n">
        <v>0</v>
      </c>
      <c r="K8512" t="n">
        <v>0.5714285714285714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4</v>
      </c>
      <c r="V8512" t="n">
        <v>0.0750445239121954</v>
      </c>
      <c r="W8512" t="n">
        <v>8</v>
      </c>
      <c r="X8512" t="n">
        <v>0.5495440169274808</v>
      </c>
      <c r="Y8512" t="n">
        <v>25851</v>
      </c>
      <c r="Z8512" t="inlineStr">
        <is>
          <t>2025-10-29T23:33:06.527287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0.5714285714285714</v>
      </c>
      <c r="H8513" t="n">
        <v>0</v>
      </c>
      <c r="I8513" t="inlineStr">
        <is>
          <t>entropia</t>
        </is>
      </c>
      <c r="J8513" t="n">
        <v>0</v>
      </c>
      <c r="K8513" t="n">
        <v>0.5714285714285714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4</v>
      </c>
      <c r="V8513" t="n">
        <v>0.03676541149616241</v>
      </c>
      <c r="W8513" t="n">
        <v>6</v>
      </c>
      <c r="X8513" t="n">
        <v>0.4776596242796814</v>
      </c>
      <c r="Y8513" t="n">
        <v>20816</v>
      </c>
      <c r="Z8513" t="inlineStr">
        <is>
          <t>2025-10-29T23:33:06.527287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0.5714285714285714</v>
      </c>
      <c r="H8514" t="n">
        <v>0</v>
      </c>
      <c r="I8514" t="inlineStr">
        <is>
          <t>entropia</t>
        </is>
      </c>
      <c r="J8514" t="n">
        <v>0</v>
      </c>
      <c r="K8514" t="n">
        <v>0.5714285714285714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4</v>
      </c>
      <c r="V8514" t="n">
        <v>0.02738136053085327</v>
      </c>
      <c r="W8514" t="n">
        <v>15</v>
      </c>
      <c r="X8514" t="n">
        <v>0.5529366957569032</v>
      </c>
      <c r="Y8514" t="n">
        <v>4250</v>
      </c>
      <c r="Z8514" t="inlineStr">
        <is>
          <t>2025-10-29T23:33:06.527287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0.5714285714285714</v>
      </c>
      <c r="H8515" t="n">
        <v>0</v>
      </c>
      <c r="I8515" t="inlineStr">
        <is>
          <t>entropia</t>
        </is>
      </c>
      <c r="J8515" t="n">
        <v>0</v>
      </c>
      <c r="K8515" t="n">
        <v>0.5714285714285714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4</v>
      </c>
      <c r="V8515" t="n">
        <v>0.03997502278787746</v>
      </c>
      <c r="W8515" t="n">
        <v>10</v>
      </c>
      <c r="X8515" t="n">
        <v>0.4180988831345425</v>
      </c>
      <c r="Y8515" t="n">
        <v>20242</v>
      </c>
      <c r="Z8515" t="inlineStr">
        <is>
          <t>2025-10-29T23:33:06.527287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0.5714285714285714</v>
      </c>
      <c r="H8516" t="n">
        <v>0</v>
      </c>
      <c r="I8516" t="inlineStr">
        <is>
          <t>entropia</t>
        </is>
      </c>
      <c r="J8516" t="n">
        <v>0</v>
      </c>
      <c r="K8516" t="n">
        <v>0.5714285714285714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4</v>
      </c>
      <c r="V8516" t="n">
        <v>0.04722972784225313</v>
      </c>
      <c r="W8516" t="n">
        <v>18</v>
      </c>
      <c r="X8516" t="n">
        <v>0.4084654589057391</v>
      </c>
      <c r="Y8516" t="n">
        <v>33481</v>
      </c>
      <c r="Z8516" t="inlineStr">
        <is>
          <t>2025-10-29T23:33:06.527287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0.5714285714285714</v>
      </c>
      <c r="H8517" t="n">
        <v>0</v>
      </c>
      <c r="I8517" t="inlineStr">
        <is>
          <t>entropia</t>
        </is>
      </c>
      <c r="J8517" t="n">
        <v>0</v>
      </c>
      <c r="K8517" t="n">
        <v>0.5714285714285714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4</v>
      </c>
      <c r="V8517" t="n">
        <v>0.05815896103075642</v>
      </c>
      <c r="W8517" t="n">
        <v>5</v>
      </c>
      <c r="X8517" t="n">
        <v>0.4530710091782352</v>
      </c>
      <c r="Y8517" t="n">
        <v>7014</v>
      </c>
      <c r="Z8517" t="inlineStr">
        <is>
          <t>2025-10-29T23:33:06.528289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0.5714285714285714</v>
      </c>
      <c r="H8518" t="n">
        <v>0</v>
      </c>
      <c r="I8518" t="inlineStr">
        <is>
          <t>entropia</t>
        </is>
      </c>
      <c r="J8518" t="n">
        <v>0</v>
      </c>
      <c r="K8518" t="n">
        <v>0.5714285714285714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4</v>
      </c>
      <c r="V8518" t="n">
        <v>0.01838270574808121</v>
      </c>
      <c r="W8518" t="n">
        <v>12</v>
      </c>
      <c r="X8518" t="n">
        <v>0.5144353247033585</v>
      </c>
      <c r="Y8518" t="n">
        <v>32474</v>
      </c>
      <c r="Z8518" t="inlineStr">
        <is>
          <t>2025-10-29T23:33:06.528289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0.5714285714285714</v>
      </c>
      <c r="H8519" t="n">
        <v>0</v>
      </c>
      <c r="I8519" t="inlineStr">
        <is>
          <t>entropia</t>
        </is>
      </c>
      <c r="J8519" t="n">
        <v>0</v>
      </c>
      <c r="K8519" t="n">
        <v>0.5714285714285714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4</v>
      </c>
      <c r="V8519" t="n">
        <v>0.05055244546383619</v>
      </c>
      <c r="W8519" t="n">
        <v>7</v>
      </c>
      <c r="X8519" t="n">
        <v>0.509876490070818</v>
      </c>
      <c r="Y8519" t="n">
        <v>1795</v>
      </c>
      <c r="Z8519" t="inlineStr">
        <is>
          <t>2025-10-29T23:33:06.528289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0.5714285714285714</v>
      </c>
      <c r="H8520" t="n">
        <v>0</v>
      </c>
      <c r="I8520" t="inlineStr">
        <is>
          <t>entropia</t>
        </is>
      </c>
      <c r="J8520" t="n">
        <v>0</v>
      </c>
      <c r="K8520" t="n">
        <v>0.5714285714285714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4</v>
      </c>
      <c r="V8520" t="n">
        <v>0.05203807326044199</v>
      </c>
      <c r="W8520" t="n">
        <v>12</v>
      </c>
      <c r="X8520" t="n">
        <v>0.5790016435779448</v>
      </c>
      <c r="Y8520" t="n">
        <v>13620</v>
      </c>
      <c r="Z8520" t="inlineStr">
        <is>
          <t>2025-10-29T23:33:06.528289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0.5714285714285714</v>
      </c>
      <c r="H8521" t="n">
        <v>0</v>
      </c>
      <c r="I8521" t="inlineStr">
        <is>
          <t>entropia</t>
        </is>
      </c>
      <c r="J8521" t="n">
        <v>0</v>
      </c>
      <c r="K8521" t="n">
        <v>0.5714285714285714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4</v>
      </c>
      <c r="V8521" t="n">
        <v>0.01883155660861885</v>
      </c>
      <c r="W8521" t="n">
        <v>7</v>
      </c>
      <c r="X8521" t="n">
        <v>0.5056231749181977</v>
      </c>
      <c r="Y8521" t="n">
        <v>37311</v>
      </c>
      <c r="Z8521" t="inlineStr">
        <is>
          <t>2025-10-29T23:33:06.528289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0.5714285714285714</v>
      </c>
      <c r="H8522" t="n">
        <v>0</v>
      </c>
      <c r="I8522" t="inlineStr">
        <is>
          <t>entropia</t>
        </is>
      </c>
      <c r="J8522" t="n">
        <v>0</v>
      </c>
      <c r="K8522" t="n">
        <v>0.5714285714285714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4</v>
      </c>
      <c r="V8522" t="n">
        <v>0.05055245012044907</v>
      </c>
      <c r="W8522" t="n">
        <v>17</v>
      </c>
      <c r="X8522" t="n">
        <v>0.559291813296882</v>
      </c>
      <c r="Y8522" t="n">
        <v>28283</v>
      </c>
      <c r="Z8522" t="inlineStr">
        <is>
          <t>2025-10-29T23:33:06.528289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0.5714285714285714</v>
      </c>
      <c r="H8523" t="n">
        <v>0</v>
      </c>
      <c r="I8523" t="inlineStr">
        <is>
          <t>entropia</t>
        </is>
      </c>
      <c r="J8523" t="n">
        <v>0</v>
      </c>
      <c r="K8523" t="n">
        <v>0.5714285714285714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4</v>
      </c>
      <c r="V8523" t="n">
        <v>0.04842004028863673</v>
      </c>
      <c r="W8523" t="n">
        <v>13</v>
      </c>
      <c r="X8523" t="n">
        <v>0.4834507731271758</v>
      </c>
      <c r="Y8523" t="n">
        <v>10699</v>
      </c>
      <c r="Z8523" t="inlineStr">
        <is>
          <t>2025-10-29T23:33:06.528289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0.5714285714285714</v>
      </c>
      <c r="H8524" t="n">
        <v>0</v>
      </c>
      <c r="I8524" t="inlineStr">
        <is>
          <t>entropia</t>
        </is>
      </c>
      <c r="J8524" t="n">
        <v>0</v>
      </c>
      <c r="K8524" t="n">
        <v>0.5714285714285714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4</v>
      </c>
      <c r="V8524" t="n">
        <v>0.01378703117370605</v>
      </c>
      <c r="W8524" t="n">
        <v>13</v>
      </c>
      <c r="X8524" t="n">
        <v>0.4235906756748486</v>
      </c>
      <c r="Y8524" t="n">
        <v>31251</v>
      </c>
      <c r="Z8524" t="inlineStr">
        <is>
          <t>2025-10-29T23:33:06.528289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0.5714285714285714</v>
      </c>
      <c r="H8525" t="n">
        <v>0</v>
      </c>
      <c r="I8525" t="inlineStr">
        <is>
          <t>entropia</t>
        </is>
      </c>
      <c r="J8525" t="n">
        <v>0</v>
      </c>
      <c r="K8525" t="n">
        <v>0.5714285714285714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4</v>
      </c>
      <c r="V8525" t="n">
        <v>0.04584140624845717</v>
      </c>
      <c r="W8525" t="n">
        <v>8</v>
      </c>
      <c r="X8525" t="n">
        <v>0.5303630896266466</v>
      </c>
      <c r="Y8525" t="n">
        <v>10109</v>
      </c>
      <c r="Z8525" t="inlineStr">
        <is>
          <t>2025-10-29T23:33:06.528289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0.5714285714285714</v>
      </c>
      <c r="H8526" t="n">
        <v>0</v>
      </c>
      <c r="I8526" t="inlineStr">
        <is>
          <t>entropia</t>
        </is>
      </c>
      <c r="J8526" t="n">
        <v>0</v>
      </c>
      <c r="K8526" t="n">
        <v>0.5714285714285714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4</v>
      </c>
      <c r="V8526" t="n">
        <v>0.02757405862212181</v>
      </c>
      <c r="W8526" t="n">
        <v>12</v>
      </c>
      <c r="X8526" t="n">
        <v>0.4225154859097284</v>
      </c>
      <c r="Y8526" t="n">
        <v>909</v>
      </c>
      <c r="Z8526" t="inlineStr">
        <is>
          <t>2025-10-29T23:33:06.529288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0.5714285714285714</v>
      </c>
      <c r="H8527" t="n">
        <v>0</v>
      </c>
      <c r="I8527" t="inlineStr">
        <is>
          <t>entropia</t>
        </is>
      </c>
      <c r="J8527" t="n">
        <v>0</v>
      </c>
      <c r="K8527" t="n">
        <v>0.5714285714285714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4</v>
      </c>
      <c r="V8527" t="n">
        <v>0.05131009966135025</v>
      </c>
      <c r="W8527" t="n">
        <v>7</v>
      </c>
      <c r="X8527" t="n">
        <v>0.5455201650517656</v>
      </c>
      <c r="Y8527" t="n">
        <v>32185</v>
      </c>
      <c r="Z8527" t="inlineStr">
        <is>
          <t>2025-10-29T23:33:06.529288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0.5714285714285714</v>
      </c>
      <c r="H8528" t="n">
        <v>0</v>
      </c>
      <c r="I8528" t="inlineStr">
        <is>
          <t>entropia</t>
        </is>
      </c>
      <c r="J8528" t="n">
        <v>0</v>
      </c>
      <c r="K8528" t="n">
        <v>0.5714285714285714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4</v>
      </c>
      <c r="V8528" t="n">
        <v>0.1532824865435034</v>
      </c>
      <c r="W8528" t="n">
        <v>14</v>
      </c>
      <c r="X8528" t="n">
        <v>0.4722782836283599</v>
      </c>
      <c r="Y8528" t="n">
        <v>4664</v>
      </c>
      <c r="Z8528" t="inlineStr">
        <is>
          <t>2025-10-29T23:33:06.529288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0.5714285714285714</v>
      </c>
      <c r="H8529" t="n">
        <v>0</v>
      </c>
      <c r="I8529" t="inlineStr">
        <is>
          <t>entropia</t>
        </is>
      </c>
      <c r="J8529" t="n">
        <v>0</v>
      </c>
      <c r="K8529" t="n">
        <v>0.5714285714285714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4</v>
      </c>
      <c r="V8529" t="n">
        <v>0.03752226356178928</v>
      </c>
      <c r="W8529" t="n">
        <v>17</v>
      </c>
      <c r="X8529" t="n">
        <v>0.4404818165398482</v>
      </c>
      <c r="Y8529" t="n">
        <v>25260</v>
      </c>
      <c r="Z8529" t="inlineStr">
        <is>
          <t>2025-10-29T23:33:06.529288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0.5714285714285714</v>
      </c>
      <c r="H8530" t="n">
        <v>0</v>
      </c>
      <c r="I8530" t="inlineStr">
        <is>
          <t>entropia</t>
        </is>
      </c>
      <c r="J8530" t="n">
        <v>0</v>
      </c>
      <c r="K8530" t="n">
        <v>0.5714285714285714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4</v>
      </c>
      <c r="V8530" t="n">
        <v>0.09546344313899578</v>
      </c>
      <c r="W8530" t="n">
        <v>17</v>
      </c>
      <c r="X8530" t="n">
        <v>0.4459516261207908</v>
      </c>
      <c r="Y8530" t="n">
        <v>18550</v>
      </c>
      <c r="Z8530" t="inlineStr">
        <is>
          <t>2025-10-29T23:33:06.529288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0.5714285714285714</v>
      </c>
      <c r="H8531" t="n">
        <v>0</v>
      </c>
      <c r="I8531" t="inlineStr">
        <is>
          <t>entropia</t>
        </is>
      </c>
      <c r="J8531" t="n">
        <v>0</v>
      </c>
      <c r="K8531" t="n">
        <v>0.5714285714285714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4</v>
      </c>
      <c r="V8531" t="n">
        <v>0.04136108979582787</v>
      </c>
      <c r="W8531" t="n">
        <v>8</v>
      </c>
      <c r="X8531" t="n">
        <v>0.5923719112658358</v>
      </c>
      <c r="Y8531" t="n">
        <v>30060</v>
      </c>
      <c r="Z8531" t="inlineStr">
        <is>
          <t>2025-10-29T23:33:06.529288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0.5714285714285714</v>
      </c>
      <c r="H8532" t="n">
        <v>0</v>
      </c>
      <c r="I8532" t="inlineStr">
        <is>
          <t>entropia</t>
        </is>
      </c>
      <c r="J8532" t="n">
        <v>0</v>
      </c>
      <c r="K8532" t="n">
        <v>0.5714285714285714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4</v>
      </c>
      <c r="V8532" t="n">
        <v>0.03216973692178726</v>
      </c>
      <c r="W8532" t="n">
        <v>22</v>
      </c>
      <c r="X8532" t="n">
        <v>0.4505639859910867</v>
      </c>
      <c r="Y8532" t="n">
        <v>15522</v>
      </c>
      <c r="Z8532" t="inlineStr">
        <is>
          <t>2025-10-29T23:33:06.530283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0.5714285714285714</v>
      </c>
      <c r="H8533" t="n">
        <v>0</v>
      </c>
      <c r="I8533" t="inlineStr">
        <is>
          <t>entropia</t>
        </is>
      </c>
      <c r="J8533" t="n">
        <v>0</v>
      </c>
      <c r="K8533" t="n">
        <v>0.5714285714285714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4</v>
      </c>
      <c r="V8533" t="n">
        <v>0.03574555337736953</v>
      </c>
      <c r="W8533" t="n">
        <v>10</v>
      </c>
      <c r="X8533" t="n">
        <v>0.5403910056986505</v>
      </c>
      <c r="Y8533" t="n">
        <v>38023</v>
      </c>
      <c r="Z8533" t="inlineStr">
        <is>
          <t>2025-10-29T23:33:06.530283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0.5714285714285714</v>
      </c>
      <c r="H8534" t="n">
        <v>0</v>
      </c>
      <c r="I8534" t="inlineStr">
        <is>
          <t>entropia</t>
        </is>
      </c>
      <c r="J8534" t="n">
        <v>0</v>
      </c>
      <c r="K8534" t="n">
        <v>0.5714285714285714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4</v>
      </c>
      <c r="V8534" t="n">
        <v>0.126618632181222</v>
      </c>
      <c r="W8534" t="n">
        <v>14</v>
      </c>
      <c r="X8534" t="n">
        <v>0.4449103670480777</v>
      </c>
      <c r="Y8534" t="n">
        <v>15538</v>
      </c>
      <c r="Z8534" t="inlineStr">
        <is>
          <t>2025-10-29T23:33:06.530283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0.5714285714285714</v>
      </c>
      <c r="H8535" t="n">
        <v>0</v>
      </c>
      <c r="I8535" t="inlineStr">
        <is>
          <t>entropia</t>
        </is>
      </c>
      <c r="J8535" t="n">
        <v>0</v>
      </c>
      <c r="K8535" t="n">
        <v>0.5714285714285714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4</v>
      </c>
      <c r="V8535" t="n">
        <v>0.03997502330983541</v>
      </c>
      <c r="W8535" t="n">
        <v>15</v>
      </c>
      <c r="X8535" t="n">
        <v>0.5214105792481277</v>
      </c>
      <c r="Y8535" t="n">
        <v>6989</v>
      </c>
      <c r="Z8535" t="inlineStr">
        <is>
          <t>2025-10-29T23:33:06.530283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0.5714285714285714</v>
      </c>
      <c r="H8536" t="n">
        <v>0</v>
      </c>
      <c r="I8536" t="inlineStr">
        <is>
          <t>entropia</t>
        </is>
      </c>
      <c r="J8536" t="n">
        <v>0</v>
      </c>
      <c r="K8536" t="n">
        <v>0.5714285714285714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4</v>
      </c>
      <c r="V8536" t="n">
        <v>0.03160324362582646</v>
      </c>
      <c r="W8536" t="n">
        <v>15</v>
      </c>
      <c r="X8536" t="n">
        <v>0.4276359596916486</v>
      </c>
      <c r="Y8536" t="n">
        <v>17301</v>
      </c>
      <c r="Z8536" t="inlineStr">
        <is>
          <t>2025-10-29T23:33:06.530283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0.5714285714285714</v>
      </c>
      <c r="H8537" t="n">
        <v>0</v>
      </c>
      <c r="I8537" t="inlineStr">
        <is>
          <t>entropia</t>
        </is>
      </c>
      <c r="J8537" t="n">
        <v>0</v>
      </c>
      <c r="K8537" t="n">
        <v>0.5714285714285714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4</v>
      </c>
      <c r="V8537" t="n">
        <v>0.05215454308984981</v>
      </c>
      <c r="W8537" t="n">
        <v>6</v>
      </c>
      <c r="X8537" t="n">
        <v>0.5518228999507743</v>
      </c>
      <c r="Y8537" t="n">
        <v>15404</v>
      </c>
      <c r="Z8537" t="inlineStr">
        <is>
          <t>2025-10-29T23:33:06.530283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0.5714285714285714</v>
      </c>
      <c r="H8538" t="n">
        <v>0</v>
      </c>
      <c r="I8538" t="inlineStr">
        <is>
          <t>entropia</t>
        </is>
      </c>
      <c r="J8538" t="n">
        <v>0</v>
      </c>
      <c r="K8538" t="n">
        <v>0.5714285714285714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4</v>
      </c>
      <c r="V8538" t="n">
        <v>0.1369838848225135</v>
      </c>
      <c r="W8538" t="n">
        <v>14</v>
      </c>
      <c r="X8538" t="n">
        <v>0.4074674546851791</v>
      </c>
      <c r="Y8538" t="n">
        <v>12377</v>
      </c>
      <c r="Z8538" t="inlineStr">
        <is>
          <t>2025-10-29T23:33:06.530283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0.5714285714285714</v>
      </c>
      <c r="H8539" t="n">
        <v>0</v>
      </c>
      <c r="I8539" t="inlineStr">
        <is>
          <t>entropia</t>
        </is>
      </c>
      <c r="J8539" t="n">
        <v>0</v>
      </c>
      <c r="K8539" t="n">
        <v>0.5714285714285714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4</v>
      </c>
      <c r="V8539" t="n">
        <v>0.02241582808393775</v>
      </c>
      <c r="W8539" t="n">
        <v>18</v>
      </c>
      <c r="X8539" t="n">
        <v>0.5201715044262762</v>
      </c>
      <c r="Y8539" t="n">
        <v>31882</v>
      </c>
      <c r="Z8539" t="inlineStr">
        <is>
          <t>2025-10-29T23:33:06.530283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0.5714285714285714</v>
      </c>
      <c r="H8540" t="n">
        <v>0</v>
      </c>
      <c r="I8540" t="inlineStr">
        <is>
          <t>entropia</t>
        </is>
      </c>
      <c r="J8540" t="n">
        <v>0</v>
      </c>
      <c r="K8540" t="n">
        <v>0.5714285714285714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4</v>
      </c>
      <c r="V8540" t="n">
        <v>0.111855199883981</v>
      </c>
      <c r="W8540" t="n">
        <v>5</v>
      </c>
      <c r="X8540" t="n">
        <v>0.5295495748783817</v>
      </c>
      <c r="Y8540" t="n">
        <v>31376</v>
      </c>
      <c r="Z8540" t="inlineStr">
        <is>
          <t>2025-10-29T23:33:06.530283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0.5714285714285714</v>
      </c>
      <c r="H8541" t="n">
        <v>0</v>
      </c>
      <c r="I8541" t="inlineStr">
        <is>
          <t>entropia</t>
        </is>
      </c>
      <c r="J8541" t="n">
        <v>0</v>
      </c>
      <c r="K8541" t="n">
        <v>0.5714285714285714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4</v>
      </c>
      <c r="V8541" t="n">
        <v>0.08214405924081802</v>
      </c>
      <c r="W8541" t="n">
        <v>13</v>
      </c>
      <c r="X8541" t="n">
        <v>0.5916978490009127</v>
      </c>
      <c r="Y8541" t="n">
        <v>7161</v>
      </c>
      <c r="Z8541" t="inlineStr">
        <is>
          <t>2025-10-29T23:33:06.530283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0.5714285714285714</v>
      </c>
      <c r="H8542" t="n">
        <v>0</v>
      </c>
      <c r="I8542" t="inlineStr">
        <is>
          <t>entropia</t>
        </is>
      </c>
      <c r="J8542" t="n">
        <v>0</v>
      </c>
      <c r="K8542" t="n">
        <v>0.5714285714285714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4</v>
      </c>
      <c r="V8542" t="n">
        <v>0.05476272106170654</v>
      </c>
      <c r="W8542" t="n">
        <v>7</v>
      </c>
      <c r="X8542" t="n">
        <v>0.5013292207951248</v>
      </c>
      <c r="Y8542" t="n">
        <v>12338</v>
      </c>
      <c r="Z8542" t="inlineStr">
        <is>
          <t>2025-10-29T23:33:06.531333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0.5714285714285714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4</v>
      </c>
      <c r="V8543" t="n">
        <v>0.01838270807638764</v>
      </c>
      <c r="W8543" t="n">
        <v>14</v>
      </c>
      <c r="X8543" t="n">
        <v>0.4488749031254505</v>
      </c>
      <c r="Y8543" t="n">
        <v>21482</v>
      </c>
      <c r="Z8543" t="inlineStr">
        <is>
          <t>2025-10-29T23:33:06.531333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0.5714285714285714</v>
      </c>
      <c r="H8544" t="n">
        <v>0</v>
      </c>
      <c r="I8544" t="inlineStr">
        <is>
          <t>entropia</t>
        </is>
      </c>
      <c r="J8544" t="n">
        <v>0</v>
      </c>
      <c r="K8544" t="n">
        <v>0.5714285714285714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4</v>
      </c>
      <c r="V8544" t="n">
        <v>0.1071836744885119</v>
      </c>
      <c r="W8544" t="n">
        <v>7</v>
      </c>
      <c r="X8544" t="n">
        <v>0.5551436340342075</v>
      </c>
      <c r="Y8544" t="n">
        <v>6586</v>
      </c>
      <c r="Z8544" t="inlineStr">
        <is>
          <t>2025-10-29T23:33:06.531333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0.5714285714285714</v>
      </c>
      <c r="H8545" t="n">
        <v>0</v>
      </c>
      <c r="I8545" t="inlineStr">
        <is>
          <t>entropia</t>
        </is>
      </c>
      <c r="J8545" t="n">
        <v>0</v>
      </c>
      <c r="K8545" t="n">
        <v>0.5714285714285714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4</v>
      </c>
      <c r="V8545" t="n">
        <v>0.01378703117370605</v>
      </c>
      <c r="W8545" t="n">
        <v>17</v>
      </c>
      <c r="X8545" t="n">
        <v>0.4308545193482571</v>
      </c>
      <c r="Y8545" t="n">
        <v>11310</v>
      </c>
      <c r="Z8545" t="inlineStr">
        <is>
          <t>2025-10-29T23:33:06.531333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0.5714285714285714</v>
      </c>
      <c r="H8546" t="n">
        <v>0</v>
      </c>
      <c r="I8546" t="inlineStr">
        <is>
          <t>entropia</t>
        </is>
      </c>
      <c r="J8546" t="n">
        <v>0</v>
      </c>
      <c r="K8546" t="n">
        <v>0.5714285714285714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4</v>
      </c>
      <c r="V8546" t="n">
        <v>0.03160324500547548</v>
      </c>
      <c r="W8546" t="n">
        <v>16</v>
      </c>
      <c r="X8546" t="n">
        <v>0.5086352904887542</v>
      </c>
      <c r="Y8546" t="n">
        <v>29</v>
      </c>
      <c r="Z8546" t="inlineStr">
        <is>
          <t>2025-10-29T23:33:06.532030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0.5714285714285714</v>
      </c>
      <c r="H8547" t="n">
        <v>0</v>
      </c>
      <c r="I8547" t="inlineStr">
        <is>
          <t>entropia</t>
        </is>
      </c>
      <c r="J8547" t="n">
        <v>0</v>
      </c>
      <c r="K8547" t="n">
        <v>0.5714285714285714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4</v>
      </c>
      <c r="V8547" t="n">
        <v>0.1129431112896152</v>
      </c>
      <c r="W8547" t="n">
        <v>15</v>
      </c>
      <c r="X8547" t="n">
        <v>0.5909962338994095</v>
      </c>
      <c r="Y8547" t="n">
        <v>9374</v>
      </c>
      <c r="Z8547" t="inlineStr">
        <is>
          <t>2025-10-29T23:33:06.532030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0.5714285714285714</v>
      </c>
      <c r="H8548" t="n">
        <v>0</v>
      </c>
      <c r="I8548" t="inlineStr">
        <is>
          <t>entropia</t>
        </is>
      </c>
      <c r="J8548" t="n">
        <v>0</v>
      </c>
      <c r="K8548" t="n">
        <v>0.5714285714285714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4</v>
      </c>
      <c r="V8548" t="n">
        <v>0.04668998718261719</v>
      </c>
      <c r="W8548" t="n">
        <v>10</v>
      </c>
      <c r="X8548" t="n">
        <v>0.4494237223600314</v>
      </c>
      <c r="Y8548" t="n">
        <v>2508</v>
      </c>
      <c r="Z8548" t="inlineStr">
        <is>
          <t>2025-10-29T23:33:06.532030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0.5714285714285714</v>
      </c>
      <c r="H8549" t="n">
        <v>0</v>
      </c>
      <c r="I8549" t="inlineStr">
        <is>
          <t>entropia</t>
        </is>
      </c>
      <c r="J8549" t="n">
        <v>0</v>
      </c>
      <c r="K8549" t="n">
        <v>0.5714285714285714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4</v>
      </c>
      <c r="V8549" t="n">
        <v>0.05131009593605995</v>
      </c>
      <c r="W8549" t="n">
        <v>13</v>
      </c>
      <c r="X8549" t="n">
        <v>0.403754100625921</v>
      </c>
      <c r="Y8549" t="n">
        <v>11187</v>
      </c>
      <c r="Z8549" t="inlineStr">
        <is>
          <t>2025-10-29T23:33:06.532030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0.5714285714285714</v>
      </c>
      <c r="H8550" t="n">
        <v>0</v>
      </c>
      <c r="I8550" t="inlineStr">
        <is>
          <t>entropia</t>
        </is>
      </c>
      <c r="J8550" t="n">
        <v>0</v>
      </c>
      <c r="K8550" t="n">
        <v>0.5714285714285714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4</v>
      </c>
      <c r="V8550" t="n">
        <v>0.8221014864605268</v>
      </c>
      <c r="W8550" t="n">
        <v>13</v>
      </c>
      <c r="X8550" t="n">
        <v>0.4210234020811089</v>
      </c>
      <c r="Y8550" t="n">
        <v>9165</v>
      </c>
      <c r="Z8550" t="inlineStr">
        <is>
          <t>2025-10-29T23:33:06.533031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0.5714285714285714</v>
      </c>
      <c r="H8551" t="n">
        <v>0</v>
      </c>
      <c r="I8551" t="inlineStr">
        <is>
          <t>entropia</t>
        </is>
      </c>
      <c r="J8551" t="n">
        <v>0</v>
      </c>
      <c r="K8551" t="n">
        <v>0.5714285714285714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4</v>
      </c>
      <c r="V8551" t="n">
        <v>0.01362591827783162</v>
      </c>
      <c r="W8551" t="n">
        <v>12</v>
      </c>
      <c r="X8551" t="n">
        <v>0.5339227983336838</v>
      </c>
      <c r="Y8551" t="n">
        <v>22671</v>
      </c>
      <c r="Z8551" t="inlineStr">
        <is>
          <t>2025-10-29T23:33:06.534033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0.5714285714285714</v>
      </c>
      <c r="H8552" t="n">
        <v>0</v>
      </c>
      <c r="I8552" t="inlineStr">
        <is>
          <t>entropia</t>
        </is>
      </c>
      <c r="J8552" t="n">
        <v>0</v>
      </c>
      <c r="K8552" t="n">
        <v>0.5714285714285714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4</v>
      </c>
      <c r="V8552" t="n">
        <v>0.05476271361112595</v>
      </c>
      <c r="W8552" t="n">
        <v>12</v>
      </c>
      <c r="X8552" t="n">
        <v>0.5795815906366376</v>
      </c>
      <c r="Y8552" t="n">
        <v>13160</v>
      </c>
      <c r="Z8552" t="inlineStr">
        <is>
          <t>2025-10-29T23:33:06.534033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0.5714285714285714</v>
      </c>
      <c r="H8553" t="n">
        <v>0</v>
      </c>
      <c r="I8553" t="inlineStr">
        <is>
          <t>entropia</t>
        </is>
      </c>
      <c r="J8553" t="n">
        <v>0</v>
      </c>
      <c r="K8553" t="n">
        <v>0.5714285714285714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4</v>
      </c>
      <c r="V8553" t="n">
        <v>0.05974380671977997</v>
      </c>
      <c r="W8553" t="n">
        <v>10</v>
      </c>
      <c r="X8553" t="n">
        <v>0.4913910836382817</v>
      </c>
      <c r="Y8553" t="n">
        <v>15449</v>
      </c>
      <c r="Z8553" t="inlineStr">
        <is>
          <t>2025-10-29T23:33:06.534033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0.5714285714285714</v>
      </c>
      <c r="H8554" t="n">
        <v>0</v>
      </c>
      <c r="I8554" t="inlineStr">
        <is>
          <t>entropia</t>
        </is>
      </c>
      <c r="J8554" t="n">
        <v>0</v>
      </c>
      <c r="K8554" t="n">
        <v>0.5714285714285714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4</v>
      </c>
      <c r="V8554" t="n">
        <v>0.08220044480832474</v>
      </c>
      <c r="W8554" t="n">
        <v>8</v>
      </c>
      <c r="X8554" t="n">
        <v>0.4174543970083763</v>
      </c>
      <c r="Y8554" t="n">
        <v>32425</v>
      </c>
      <c r="Z8554" t="inlineStr">
        <is>
          <t>2025-10-29T23:33:06.534033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0.5714285714285714</v>
      </c>
      <c r="H8555" t="n">
        <v>0</v>
      </c>
      <c r="I8555" t="inlineStr">
        <is>
          <t>entropia</t>
        </is>
      </c>
      <c r="J8555" t="n">
        <v>0</v>
      </c>
      <c r="K8555" t="n">
        <v>0.5714285714285714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4</v>
      </c>
      <c r="V8555" t="n">
        <v>0.09927582189551036</v>
      </c>
      <c r="W8555" t="n">
        <v>11</v>
      </c>
      <c r="X8555" t="n">
        <v>0.5615201191662549</v>
      </c>
      <c r="Y8555" t="n">
        <v>9502</v>
      </c>
      <c r="Z8555" t="inlineStr">
        <is>
          <t>2025-10-29T23:33:06.534033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0.5714285714285714</v>
      </c>
      <c r="H8556" t="n">
        <v>0</v>
      </c>
      <c r="I8556" t="inlineStr">
        <is>
          <t>entropia</t>
        </is>
      </c>
      <c r="J8556" t="n">
        <v>0</v>
      </c>
      <c r="K8556" t="n">
        <v>0.5714285714285714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4</v>
      </c>
      <c r="V8556" t="n">
        <v>0.01378703117370605</v>
      </c>
      <c r="W8556" t="n">
        <v>16</v>
      </c>
      <c r="X8556" t="n">
        <v>0.4339506877573029</v>
      </c>
      <c r="Y8556" t="n">
        <v>21364</v>
      </c>
      <c r="Z8556" t="inlineStr">
        <is>
          <t>2025-10-29T23:33:06.534033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0.5714285714285714</v>
      </c>
      <c r="H8557" t="n">
        <v>0</v>
      </c>
      <c r="I8557" t="inlineStr">
        <is>
          <t>entropia</t>
        </is>
      </c>
      <c r="J8557" t="n">
        <v>0</v>
      </c>
      <c r="K8557" t="n">
        <v>0.5714285714285714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4</v>
      </c>
      <c r="V8557" t="n">
        <v>0.009191356599330902</v>
      </c>
      <c r="W8557" t="n">
        <v>9</v>
      </c>
      <c r="X8557" t="n">
        <v>0.5851412755220611</v>
      </c>
      <c r="Y8557" t="n">
        <v>25678</v>
      </c>
      <c r="Z8557" t="inlineStr">
        <is>
          <t>2025-10-29T23:33:06.535041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0.5714285714285714</v>
      </c>
      <c r="H8558" t="n">
        <v>0</v>
      </c>
      <c r="I8558" t="inlineStr">
        <is>
          <t>entropia</t>
        </is>
      </c>
      <c r="J8558" t="n">
        <v>0</v>
      </c>
      <c r="K8558" t="n">
        <v>0.5714285714285714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4</v>
      </c>
      <c r="V8558" t="n">
        <v>0.03023713445375033</v>
      </c>
      <c r="W8558" t="n">
        <v>15</v>
      </c>
      <c r="X8558" t="n">
        <v>0.410689837441192</v>
      </c>
      <c r="Y8558" t="n">
        <v>25585</v>
      </c>
      <c r="Z8558" t="inlineStr">
        <is>
          <t>2025-10-29T23:33:06.535041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0.5714285714285714</v>
      </c>
      <c r="H8559" t="n">
        <v>0</v>
      </c>
      <c r="I8559" t="inlineStr">
        <is>
          <t>entropia</t>
        </is>
      </c>
      <c r="J8559" t="n">
        <v>0</v>
      </c>
      <c r="K8559" t="n">
        <v>0.5714285714285714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4</v>
      </c>
      <c r="V8559" t="n">
        <v>0.01883155899507038</v>
      </c>
      <c r="W8559" t="n">
        <v>17</v>
      </c>
      <c r="X8559" t="n">
        <v>0.5686076779528442</v>
      </c>
      <c r="Y8559" t="n">
        <v>32298</v>
      </c>
      <c r="Z8559" t="inlineStr">
        <is>
          <t>2025-10-29T23:33:06.535041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0.5714285714285714</v>
      </c>
      <c r="H8560" t="n">
        <v>0</v>
      </c>
      <c r="I8560" t="inlineStr">
        <is>
          <t>entropia</t>
        </is>
      </c>
      <c r="J8560" t="n">
        <v>0</v>
      </c>
      <c r="K8560" t="n">
        <v>0.5714285714285714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4</v>
      </c>
      <c r="V8560" t="n">
        <v>0.08265669156369664</v>
      </c>
      <c r="W8560" t="n">
        <v>12</v>
      </c>
      <c r="X8560" t="n">
        <v>0.5699931295408567</v>
      </c>
      <c r="Y8560" t="n">
        <v>28266</v>
      </c>
      <c r="Z8560" t="inlineStr">
        <is>
          <t>2025-10-29T23:33:06.535041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0.5714285714285714</v>
      </c>
      <c r="H8561" t="n">
        <v>0</v>
      </c>
      <c r="I8561" t="inlineStr">
        <is>
          <t>entropia</t>
        </is>
      </c>
      <c r="J8561" t="n">
        <v>0</v>
      </c>
      <c r="K8561" t="n">
        <v>0.5714285714285714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4</v>
      </c>
      <c r="V8561" t="n">
        <v>0.03041174624701081</v>
      </c>
      <c r="W8561" t="n">
        <v>13</v>
      </c>
      <c r="X8561" t="n">
        <v>0.5083291445667433</v>
      </c>
      <c r="Y8561" t="n">
        <v>9149</v>
      </c>
      <c r="Z8561" t="inlineStr">
        <is>
          <t>2025-10-29T23:33:06.535041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0.5714285714285714</v>
      </c>
      <c r="H8562" t="n">
        <v>0</v>
      </c>
      <c r="I8562" t="inlineStr">
        <is>
          <t>entropia</t>
        </is>
      </c>
      <c r="J8562" t="n">
        <v>0</v>
      </c>
      <c r="K8562" t="n">
        <v>0.5714285714285714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4</v>
      </c>
      <c r="V8562" t="n">
        <v>0.02912496895058342</v>
      </c>
      <c r="W8562" t="n">
        <v>10</v>
      </c>
      <c r="X8562" t="n">
        <v>0.4737792143532369</v>
      </c>
      <c r="Y8562" t="n">
        <v>299</v>
      </c>
      <c r="Z8562" t="inlineStr">
        <is>
          <t>2025-10-29T23:33:06.535041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0.5714285714285714</v>
      </c>
      <c r="H8563" t="n">
        <v>0</v>
      </c>
      <c r="I8563" t="inlineStr">
        <is>
          <t>entropia</t>
        </is>
      </c>
      <c r="J8563" t="n">
        <v>0</v>
      </c>
      <c r="K8563" t="n">
        <v>0.5714285714285714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4</v>
      </c>
      <c r="V8563" t="n">
        <v>0.08164908541437324</v>
      </c>
      <c r="W8563" t="n">
        <v>8</v>
      </c>
      <c r="X8563" t="n">
        <v>0.5088745576133872</v>
      </c>
      <c r="Y8563" t="n">
        <v>36837</v>
      </c>
      <c r="Z8563" t="inlineStr">
        <is>
          <t>2025-10-29T23:33:06.535041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0.5714285714285714</v>
      </c>
      <c r="H8564" t="n">
        <v>0</v>
      </c>
      <c r="I8564" t="inlineStr">
        <is>
          <t>entropia</t>
        </is>
      </c>
      <c r="J8564" t="n">
        <v>0</v>
      </c>
      <c r="K8564" t="n">
        <v>0.5714285714285714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4</v>
      </c>
      <c r="V8564" t="n">
        <v>0.08373317680171714</v>
      </c>
      <c r="W8564" t="n">
        <v>7</v>
      </c>
      <c r="X8564" t="n">
        <v>0.5103169125575415</v>
      </c>
      <c r="Y8564" t="n">
        <v>8029</v>
      </c>
      <c r="Z8564" t="inlineStr">
        <is>
          <t>2025-10-29T23:33:06.535041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0.5714285714285714</v>
      </c>
      <c r="H8565" t="n">
        <v>0</v>
      </c>
      <c r="I8565" t="inlineStr">
        <is>
          <t>entropia</t>
        </is>
      </c>
      <c r="J8565" t="n">
        <v>0</v>
      </c>
      <c r="K8565" t="n">
        <v>0.5714285714285714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4</v>
      </c>
      <c r="V8565" t="n">
        <v>0.009191354736685753</v>
      </c>
      <c r="W8565" t="n">
        <v>10</v>
      </c>
      <c r="X8565" t="n">
        <v>0.5512408128883848</v>
      </c>
      <c r="Y8565" t="n">
        <v>21482</v>
      </c>
      <c r="Z8565" t="inlineStr">
        <is>
          <t>2025-10-29T23:33:06.535041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0.5714285714285714</v>
      </c>
      <c r="H8566" t="n">
        <v>0</v>
      </c>
      <c r="I8566" t="inlineStr">
        <is>
          <t>entropia</t>
        </is>
      </c>
      <c r="J8566" t="n">
        <v>0</v>
      </c>
      <c r="K8566" t="n">
        <v>0.5714285714285714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4</v>
      </c>
      <c r="V8566" t="n">
        <v>0.01378703117370605</v>
      </c>
      <c r="W8566" t="n">
        <v>11</v>
      </c>
      <c r="X8566" t="n">
        <v>0.472173462032672</v>
      </c>
      <c r="Y8566" t="n">
        <v>28592</v>
      </c>
      <c r="Z8566" t="inlineStr">
        <is>
          <t>2025-10-29T23:33:06.535041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0.5714285714285714</v>
      </c>
      <c r="H8567" t="n">
        <v>0</v>
      </c>
      <c r="I8567" t="inlineStr">
        <is>
          <t>entropia</t>
        </is>
      </c>
      <c r="J8567" t="n">
        <v>0</v>
      </c>
      <c r="K8567" t="n">
        <v>0.5714285714285714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4</v>
      </c>
      <c r="V8567" t="n">
        <v>0.09625766390113477</v>
      </c>
      <c r="W8567" t="n">
        <v>11</v>
      </c>
      <c r="X8567" t="n">
        <v>0.4311387110345865</v>
      </c>
      <c r="Y8567" t="n">
        <v>5369</v>
      </c>
      <c r="Z8567" t="inlineStr">
        <is>
          <t>2025-10-29T23:33:06.535041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0.5714285714285714</v>
      </c>
      <c r="H8568" t="n">
        <v>0</v>
      </c>
      <c r="I8568" t="inlineStr">
        <is>
          <t>entropia</t>
        </is>
      </c>
      <c r="J8568" t="n">
        <v>0</v>
      </c>
      <c r="K8568" t="n">
        <v>0.5714285714285714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4</v>
      </c>
      <c r="V8568" t="n">
        <v>0.06430205781884635</v>
      </c>
      <c r="W8568" t="n">
        <v>17</v>
      </c>
      <c r="X8568" t="n">
        <v>0.5889168541378682</v>
      </c>
      <c r="Y8568" t="n">
        <v>5341</v>
      </c>
      <c r="Z8568" t="inlineStr">
        <is>
          <t>2025-10-29T23:33:06.536037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0.5714285714285714</v>
      </c>
      <c r="H8569" t="n">
        <v>0</v>
      </c>
      <c r="I8569" t="inlineStr">
        <is>
          <t>entropia</t>
        </is>
      </c>
      <c r="J8569" t="n">
        <v>0</v>
      </c>
      <c r="K8569" t="n">
        <v>0.5714285714285714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4</v>
      </c>
      <c r="V8569" t="n">
        <v>0.02565504983067513</v>
      </c>
      <c r="W8569" t="n">
        <v>6</v>
      </c>
      <c r="X8569" t="n">
        <v>0.5408302058067819</v>
      </c>
      <c r="Y8569" t="n">
        <v>7226</v>
      </c>
      <c r="Z8569" t="inlineStr">
        <is>
          <t>2025-10-29T23:33:06.536037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0.5714285714285714</v>
      </c>
      <c r="H8570" t="n">
        <v>0</v>
      </c>
      <c r="I8570" t="inlineStr">
        <is>
          <t>entropia</t>
        </is>
      </c>
      <c r="J8570" t="n">
        <v>0</v>
      </c>
      <c r="K8570" t="n">
        <v>0.5714285714285714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4</v>
      </c>
      <c r="V8570" t="n">
        <v>0.02757406234741211</v>
      </c>
      <c r="W8570" t="n">
        <v>13</v>
      </c>
      <c r="X8570" t="n">
        <v>0.5538490625610365</v>
      </c>
      <c r="Y8570" t="n">
        <v>13140</v>
      </c>
      <c r="Z8570" t="inlineStr">
        <is>
          <t>2025-10-29T23:33:06.536037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0.5714285714285714</v>
      </c>
      <c r="H8571" t="n">
        <v>0</v>
      </c>
      <c r="I8571" t="inlineStr">
        <is>
          <t>entropia</t>
        </is>
      </c>
      <c r="J8571" t="n">
        <v>0</v>
      </c>
      <c r="K8571" t="n">
        <v>0.5714285714285714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4</v>
      </c>
      <c r="V8571" t="n">
        <v>0.08999635318149631</v>
      </c>
      <c r="W8571" t="n">
        <v>19</v>
      </c>
      <c r="X8571" t="n">
        <v>0.5500502259905468</v>
      </c>
      <c r="Y8571" t="n">
        <v>27371</v>
      </c>
      <c r="Z8571" t="inlineStr">
        <is>
          <t>2025-10-29T23:33:06.536037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0.5714285714285714</v>
      </c>
      <c r="H8572" t="n">
        <v>0</v>
      </c>
      <c r="I8572" t="inlineStr">
        <is>
          <t>entropia</t>
        </is>
      </c>
      <c r="J8572" t="n">
        <v>0</v>
      </c>
      <c r="K8572" t="n">
        <v>0.5714285714285714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4</v>
      </c>
      <c r="V8572" t="n">
        <v>0.01282752503175288</v>
      </c>
      <c r="W8572" t="n">
        <v>11</v>
      </c>
      <c r="X8572" t="n">
        <v>0.544228334587242</v>
      </c>
      <c r="Y8572" t="n">
        <v>24343</v>
      </c>
      <c r="Z8572" t="inlineStr">
        <is>
          <t>2025-10-29T23:33:06.536037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0.5714285714285714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0.1317479051610831</v>
      </c>
      <c r="W8573" t="n">
        <v>13</v>
      </c>
      <c r="X8573" t="n">
        <v>0.4176412525508706</v>
      </c>
      <c r="Y8573" t="n">
        <v>16204</v>
      </c>
      <c r="Z8573" t="inlineStr">
        <is>
          <t>2025-10-29T23:33:06.536037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0.5714285714285714</v>
      </c>
      <c r="H8574" t="n">
        <v>0</v>
      </c>
      <c r="I8574" t="inlineStr">
        <is>
          <t>entropia</t>
        </is>
      </c>
      <c r="J8574" t="n">
        <v>0</v>
      </c>
      <c r="K8574" t="n">
        <v>0.5714285714285714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4</v>
      </c>
      <c r="V8574" t="n">
        <v>0.02888286130057529</v>
      </c>
      <c r="W8574" t="n">
        <v>14</v>
      </c>
      <c r="X8574" t="n">
        <v>0.5901018408136731</v>
      </c>
      <c r="Y8574" t="n">
        <v>39973</v>
      </c>
      <c r="Z8574" t="inlineStr">
        <is>
          <t>2025-10-29T23:33:06.536037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0.5714285714285714</v>
      </c>
      <c r="H8575" t="n">
        <v>0</v>
      </c>
      <c r="I8575" t="inlineStr">
        <is>
          <t>entropia</t>
        </is>
      </c>
      <c r="J8575" t="n">
        <v>0</v>
      </c>
      <c r="K8575" t="n">
        <v>0.5714285714285714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4</v>
      </c>
      <c r="V8575" t="n">
        <v>0.0183827131986618</v>
      </c>
      <c r="W8575" t="n">
        <v>12</v>
      </c>
      <c r="X8575" t="n">
        <v>0.4460135498581279</v>
      </c>
      <c r="Y8575" t="n">
        <v>26128</v>
      </c>
      <c r="Z8575" t="inlineStr">
        <is>
          <t>2025-10-29T23:33:06.536037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0.5714285714285714</v>
      </c>
      <c r="H8576" t="n">
        <v>0</v>
      </c>
      <c r="I8576" t="inlineStr">
        <is>
          <t>entropia</t>
        </is>
      </c>
      <c r="J8576" t="n">
        <v>0</v>
      </c>
      <c r="K8576" t="n">
        <v>0.5714285714285714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4</v>
      </c>
      <c r="V8576" t="n">
        <v>0.05131009593605995</v>
      </c>
      <c r="W8576" t="n">
        <v>10</v>
      </c>
      <c r="X8576" t="n">
        <v>0.55469294005396</v>
      </c>
      <c r="Y8576" t="n">
        <v>35696</v>
      </c>
      <c r="Z8576" t="inlineStr">
        <is>
          <t>2025-10-29T23:33:06.536037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0.5714285714285714</v>
      </c>
      <c r="H8577" t="n">
        <v>0</v>
      </c>
      <c r="I8577" t="inlineStr">
        <is>
          <t>entropia</t>
        </is>
      </c>
      <c r="J8577" t="n">
        <v>0</v>
      </c>
      <c r="K8577" t="n">
        <v>0.5714285714285714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4</v>
      </c>
      <c r="V8577" t="n">
        <v>0.06064862962334964</v>
      </c>
      <c r="W8577" t="n">
        <v>16</v>
      </c>
      <c r="X8577" t="n">
        <v>0.5339698294025825</v>
      </c>
      <c r="Y8577" t="n">
        <v>38505</v>
      </c>
      <c r="Z8577" t="inlineStr">
        <is>
          <t>2025-10-29T23:33:06.536037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0.5714285714285714</v>
      </c>
      <c r="H8578" t="n">
        <v>0</v>
      </c>
      <c r="I8578" t="inlineStr">
        <is>
          <t>entropia</t>
        </is>
      </c>
      <c r="J8578" t="n">
        <v>0</v>
      </c>
      <c r="K8578" t="n">
        <v>0.5714285714285714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4</v>
      </c>
      <c r="V8578" t="n">
        <v>0.08171296119689941</v>
      </c>
      <c r="W8578" t="n">
        <v>6</v>
      </c>
      <c r="X8578" t="n">
        <v>0.4400321855181811</v>
      </c>
      <c r="Y8578" t="n">
        <v>36640</v>
      </c>
      <c r="Z8578" t="inlineStr">
        <is>
          <t>2025-10-29T23:33:06.536037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0.5714285714285714</v>
      </c>
      <c r="H8579" t="n">
        <v>0</v>
      </c>
      <c r="I8579" t="inlineStr">
        <is>
          <t>entropia</t>
        </is>
      </c>
      <c r="J8579" t="n">
        <v>0</v>
      </c>
      <c r="K8579" t="n">
        <v>0.5714285714285714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4</v>
      </c>
      <c r="V8579" t="n">
        <v>0.06501925330127269</v>
      </c>
      <c r="W8579" t="n">
        <v>12</v>
      </c>
      <c r="X8579" t="n">
        <v>0.5137247410072218</v>
      </c>
      <c r="Y8579" t="n">
        <v>15767</v>
      </c>
      <c r="Z8579" t="inlineStr">
        <is>
          <t>2025-10-29T23:33:06.537036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0.5714285714285714</v>
      </c>
      <c r="H8580" t="n">
        <v>0</v>
      </c>
      <c r="I8580" t="inlineStr">
        <is>
          <t>entropia</t>
        </is>
      </c>
      <c r="J8580" t="n">
        <v>0</v>
      </c>
      <c r="K8580" t="n">
        <v>0.5714285714285714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4</v>
      </c>
      <c r="V8580" t="n">
        <v>0.01362591805864339</v>
      </c>
      <c r="W8580" t="n">
        <v>10</v>
      </c>
      <c r="X8580" t="n">
        <v>0.4817931903209074</v>
      </c>
      <c r="Y8580" t="n">
        <v>11878</v>
      </c>
      <c r="Z8580" t="inlineStr">
        <is>
          <t>2025-10-29T23:33:06.537036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0.5714285714285714</v>
      </c>
      <c r="H8581" t="n">
        <v>0</v>
      </c>
      <c r="I8581" t="inlineStr">
        <is>
          <t>entropia</t>
        </is>
      </c>
      <c r="J8581" t="n">
        <v>0</v>
      </c>
      <c r="K8581" t="n">
        <v>0.5714285714285714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4</v>
      </c>
      <c r="V8581" t="n">
        <v>0.01378703070804477</v>
      </c>
      <c r="W8581" t="n">
        <v>18</v>
      </c>
      <c r="X8581" t="n">
        <v>0.4762180423557558</v>
      </c>
      <c r="Y8581" t="n">
        <v>5912</v>
      </c>
      <c r="Z8581" t="inlineStr">
        <is>
          <t>2025-10-29T23:33:06.537036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0.5714285714285714</v>
      </c>
      <c r="H8582" t="n">
        <v>0</v>
      </c>
      <c r="I8582" t="inlineStr">
        <is>
          <t>entropia</t>
        </is>
      </c>
      <c r="J8582" t="n">
        <v>0</v>
      </c>
      <c r="K8582" t="n">
        <v>0.5714285714285714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4</v>
      </c>
      <c r="V8582" t="n">
        <v>0.08313960001732743</v>
      </c>
      <c r="W8582" t="n">
        <v>17</v>
      </c>
      <c r="X8582" t="n">
        <v>0.5354713079254354</v>
      </c>
      <c r="Y8582" t="n">
        <v>10037</v>
      </c>
      <c r="Z8582" t="inlineStr">
        <is>
          <t>2025-10-29T23:33:06.537036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0.5714285714285714</v>
      </c>
      <c r="H8583" t="n">
        <v>0</v>
      </c>
      <c r="I8583" t="inlineStr">
        <is>
          <t>entropia</t>
        </is>
      </c>
      <c r="J8583" t="n">
        <v>0</v>
      </c>
      <c r="K8583" t="n">
        <v>0.5714285714285714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4</v>
      </c>
      <c r="V8583" t="n">
        <v>0.0332320065229872</v>
      </c>
      <c r="W8583" t="n">
        <v>8</v>
      </c>
      <c r="X8583" t="n">
        <v>0.5351617816862571</v>
      </c>
      <c r="Y8583" t="n">
        <v>30093</v>
      </c>
      <c r="Z8583" t="inlineStr">
        <is>
          <t>2025-10-29T23:33:06.537036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0.5714285714285714</v>
      </c>
      <c r="H8584" t="n">
        <v>0</v>
      </c>
      <c r="I8584" t="inlineStr">
        <is>
          <t>entropia</t>
        </is>
      </c>
      <c r="J8584" t="n">
        <v>0</v>
      </c>
      <c r="K8584" t="n">
        <v>0.5714285714285714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4</v>
      </c>
      <c r="V8584" t="n">
        <v>0.05647156129102462</v>
      </c>
      <c r="W8584" t="n">
        <v>9</v>
      </c>
      <c r="X8584" t="n">
        <v>0.499761804558044</v>
      </c>
      <c r="Y8584" t="n">
        <v>4664</v>
      </c>
      <c r="Z8584" t="inlineStr">
        <is>
          <t>2025-10-29T23:33:06.537036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0.5714285714285714</v>
      </c>
      <c r="H8585" t="n">
        <v>0</v>
      </c>
      <c r="I8585" t="inlineStr">
        <is>
          <t>entropia</t>
        </is>
      </c>
      <c r="J8585" t="n">
        <v>0</v>
      </c>
      <c r="K8585" t="n">
        <v>0.5714285714285714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4</v>
      </c>
      <c r="V8585" t="n">
        <v>0.1125838430809502</v>
      </c>
      <c r="W8585" t="n">
        <v>6</v>
      </c>
      <c r="X8585" t="n">
        <v>0.4402935625940422</v>
      </c>
      <c r="Y8585" t="n">
        <v>3604</v>
      </c>
      <c r="Z8585" t="inlineStr">
        <is>
          <t>2025-10-29T23:33:06.537036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0.5714285714285714</v>
      </c>
      <c r="H8586" t="n">
        <v>0</v>
      </c>
      <c r="I8586" t="inlineStr">
        <is>
          <t>entropia</t>
        </is>
      </c>
      <c r="J8586" t="n">
        <v>0</v>
      </c>
      <c r="K8586" t="n">
        <v>0.5714285714285714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4</v>
      </c>
      <c r="V8586" t="n">
        <v>0.02297838404774666</v>
      </c>
      <c r="W8586" t="n">
        <v>16</v>
      </c>
      <c r="X8586" t="n">
        <v>0.4849193358148492</v>
      </c>
      <c r="Y8586" t="n">
        <v>19913</v>
      </c>
      <c r="Z8586" t="inlineStr">
        <is>
          <t>2025-10-29T23:33:06.537036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0.5714285714285714</v>
      </c>
      <c r="H8587" t="n">
        <v>0</v>
      </c>
      <c r="I8587" t="inlineStr">
        <is>
          <t>entropia</t>
        </is>
      </c>
      <c r="J8587" t="n">
        <v>0</v>
      </c>
      <c r="K8587" t="n">
        <v>0.5714285714285714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4</v>
      </c>
      <c r="V8587" t="n">
        <v>0.05624499430586227</v>
      </c>
      <c r="W8587" t="n">
        <v>16</v>
      </c>
      <c r="X8587" t="n">
        <v>0.4162903212121066</v>
      </c>
      <c r="Y8587" t="n">
        <v>34106</v>
      </c>
      <c r="Z8587" t="inlineStr">
        <is>
          <t>2025-10-29T23:33:06.537036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0.5714285714285714</v>
      </c>
      <c r="H8588" t="n">
        <v>0</v>
      </c>
      <c r="I8588" t="inlineStr">
        <is>
          <t>entropia</t>
        </is>
      </c>
      <c r="J8588" t="n">
        <v>0</v>
      </c>
      <c r="K8588" t="n">
        <v>0.5714285714285714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4</v>
      </c>
      <c r="V8588" t="n">
        <v>0.08605713200492031</v>
      </c>
      <c r="W8588" t="n">
        <v>14</v>
      </c>
      <c r="X8588" t="n">
        <v>0.4289085390232754</v>
      </c>
      <c r="Y8588" t="n">
        <v>26496</v>
      </c>
      <c r="Z8588" t="inlineStr">
        <is>
          <t>2025-10-29T23:33:06.537036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0.5714285714285714</v>
      </c>
      <c r="H8589" t="n">
        <v>0</v>
      </c>
      <c r="I8589" t="inlineStr">
        <is>
          <t>entropia</t>
        </is>
      </c>
      <c r="J8589" t="n">
        <v>0</v>
      </c>
      <c r="K8589" t="n">
        <v>0.5714285714285714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4</v>
      </c>
      <c r="V8589" t="n">
        <v>0.05450367220178272</v>
      </c>
      <c r="W8589" t="n">
        <v>11</v>
      </c>
      <c r="X8589" t="n">
        <v>0.5334770550662218</v>
      </c>
      <c r="Y8589" t="n">
        <v>21810</v>
      </c>
      <c r="Z8589" t="inlineStr">
        <is>
          <t>2025-10-29T23:33:06.538036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0.5714285714285714</v>
      </c>
      <c r="H8590" t="n">
        <v>0</v>
      </c>
      <c r="I8590" t="inlineStr">
        <is>
          <t>entropia</t>
        </is>
      </c>
      <c r="J8590" t="n">
        <v>0</v>
      </c>
      <c r="K8590" t="n">
        <v>0.5714285714285714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4</v>
      </c>
      <c r="V8590" t="n">
        <v>0.02297838474623859</v>
      </c>
      <c r="W8590" t="n">
        <v>12</v>
      </c>
      <c r="X8590" t="n">
        <v>0.4279626362920154</v>
      </c>
      <c r="Y8590" t="n">
        <v>3426</v>
      </c>
      <c r="Z8590" t="inlineStr">
        <is>
          <t>2025-10-29T23:33:06.538036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0.5714285714285714</v>
      </c>
      <c r="H8591" t="n">
        <v>0</v>
      </c>
      <c r="I8591" t="inlineStr">
        <is>
          <t>entropia</t>
        </is>
      </c>
      <c r="J8591" t="n">
        <v>0</v>
      </c>
      <c r="K8591" t="n">
        <v>0.5714285714285714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4</v>
      </c>
      <c r="V8591" t="n">
        <v>0.08265668421110461</v>
      </c>
      <c r="W8591" t="n">
        <v>16</v>
      </c>
      <c r="X8591" t="n">
        <v>0.5168774588698829</v>
      </c>
      <c r="Y8591" t="n">
        <v>39035</v>
      </c>
      <c r="Z8591" t="inlineStr">
        <is>
          <t>2025-10-29T23:33:06.538036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0.5714285714285714</v>
      </c>
      <c r="H8592" t="n">
        <v>0</v>
      </c>
      <c r="I8592" t="inlineStr">
        <is>
          <t>entropia</t>
        </is>
      </c>
      <c r="J8592" t="n">
        <v>0</v>
      </c>
      <c r="K8592" t="n">
        <v>0.5714285714285714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4</v>
      </c>
      <c r="V8592" t="n">
        <v>0.02241582929619131</v>
      </c>
      <c r="W8592" t="n">
        <v>18</v>
      </c>
      <c r="X8592" t="n">
        <v>0.5933096877433841</v>
      </c>
      <c r="Y8592" t="n">
        <v>1769</v>
      </c>
      <c r="Z8592" t="inlineStr">
        <is>
          <t>2025-10-29T23:33:06.538036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0.5714285714285714</v>
      </c>
      <c r="H8593" t="n">
        <v>0</v>
      </c>
      <c r="I8593" t="inlineStr">
        <is>
          <t>entropia</t>
        </is>
      </c>
      <c r="J8593" t="n">
        <v>0</v>
      </c>
      <c r="K8593" t="n">
        <v>0.5714285714285714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4</v>
      </c>
      <c r="V8593" t="n">
        <v>0.0699235766353573</v>
      </c>
      <c r="W8593" t="n">
        <v>16</v>
      </c>
      <c r="X8593" t="n">
        <v>0.4269380941965668</v>
      </c>
      <c r="Y8593" t="n">
        <v>39611</v>
      </c>
      <c r="Z8593" t="inlineStr">
        <is>
          <t>2025-10-29T23:33:06.538036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0.5714285714285714</v>
      </c>
      <c r="H8594" t="n">
        <v>0</v>
      </c>
      <c r="I8594" t="inlineStr">
        <is>
          <t>entropia</t>
        </is>
      </c>
      <c r="J8594" t="n">
        <v>0</v>
      </c>
      <c r="K8594" t="n">
        <v>0.5714285714285714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4</v>
      </c>
      <c r="V8594" t="n">
        <v>0.05624500110670009</v>
      </c>
      <c r="W8594" t="n">
        <v>15</v>
      </c>
      <c r="X8594" t="n">
        <v>0.5393386819344106</v>
      </c>
      <c r="Y8594" t="n">
        <v>20242</v>
      </c>
      <c r="Z8594" t="inlineStr">
        <is>
          <t>2025-10-29T23:33:06.538036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0.5714285714285714</v>
      </c>
      <c r="H8595" t="n">
        <v>0</v>
      </c>
      <c r="I8595" t="inlineStr">
        <is>
          <t>entropia</t>
        </is>
      </c>
      <c r="J8595" t="n">
        <v>0</v>
      </c>
      <c r="K8595" t="n">
        <v>0.5714285714285714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4</v>
      </c>
      <c r="V8595" t="n">
        <v>0.01378703862428665</v>
      </c>
      <c r="W8595" t="n">
        <v>11</v>
      </c>
      <c r="X8595" t="n">
        <v>0.5601042462051384</v>
      </c>
      <c r="Y8595" t="n">
        <v>16960</v>
      </c>
      <c r="Z8595" t="inlineStr">
        <is>
          <t>2025-10-29T23:33:06.538036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0.5714285714285714</v>
      </c>
      <c r="H8596" t="n">
        <v>0</v>
      </c>
      <c r="I8596" t="inlineStr">
        <is>
          <t>entropia</t>
        </is>
      </c>
      <c r="J8596" t="n">
        <v>0</v>
      </c>
      <c r="K8596" t="n">
        <v>0.5714285714285714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4</v>
      </c>
      <c r="V8596" t="n">
        <v>0.06047426384732296</v>
      </c>
      <c r="W8596" t="n">
        <v>13</v>
      </c>
      <c r="X8596" t="n">
        <v>0.4875726391634961</v>
      </c>
      <c r="Y8596" t="n">
        <v>16204</v>
      </c>
      <c r="Z8596" t="inlineStr">
        <is>
          <t>2025-10-29T23:33:06.538036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0.5714285714285714</v>
      </c>
      <c r="H8597" t="n">
        <v>0</v>
      </c>
      <c r="I8597" t="inlineStr">
        <is>
          <t>entropia</t>
        </is>
      </c>
      <c r="J8597" t="n">
        <v>0</v>
      </c>
      <c r="K8597" t="n">
        <v>0.5714285714285714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4</v>
      </c>
      <c r="V8597" t="n">
        <v>0.01838270761072636</v>
      </c>
      <c r="W8597" t="n">
        <v>18</v>
      </c>
      <c r="X8597" t="n">
        <v>0.5812713039607792</v>
      </c>
      <c r="Y8597" t="n">
        <v>35503</v>
      </c>
      <c r="Z8597" t="inlineStr">
        <is>
          <t>2025-10-29T23:33:06.538036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0.5714285714285714</v>
      </c>
      <c r="H8598" t="n">
        <v>0</v>
      </c>
      <c r="I8598" t="inlineStr">
        <is>
          <t>entropia</t>
        </is>
      </c>
      <c r="J8598" t="n">
        <v>0</v>
      </c>
      <c r="K8598" t="n">
        <v>0.5714285714285714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4</v>
      </c>
      <c r="V8598" t="n">
        <v>0.03216973692178726</v>
      </c>
      <c r="W8598" t="n">
        <v>16</v>
      </c>
      <c r="X8598" t="n">
        <v>0.5127207150071798</v>
      </c>
      <c r="Y8598" t="n">
        <v>27469</v>
      </c>
      <c r="Z8598" t="inlineStr">
        <is>
          <t>2025-10-29T23:33:06.538036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0.5714285714285714</v>
      </c>
      <c r="H8599" t="n">
        <v>0</v>
      </c>
      <c r="I8599" t="inlineStr">
        <is>
          <t>entropia</t>
        </is>
      </c>
      <c r="J8599" t="n">
        <v>0</v>
      </c>
      <c r="K8599" t="n">
        <v>0.5714285714285714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4</v>
      </c>
      <c r="V8599" t="n">
        <v>0.03023713445375033</v>
      </c>
      <c r="W8599" t="n">
        <v>12</v>
      </c>
      <c r="X8599" t="n">
        <v>0.4478376774536141</v>
      </c>
      <c r="Y8599" t="n">
        <v>13021</v>
      </c>
      <c r="Z8599" t="inlineStr">
        <is>
          <t>2025-10-29T23:33:06.538036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0.5714285714285714</v>
      </c>
      <c r="H8600" t="n">
        <v>0</v>
      </c>
      <c r="I8600" t="inlineStr">
        <is>
          <t>entropia</t>
        </is>
      </c>
      <c r="J8600" t="n">
        <v>0</v>
      </c>
      <c r="K8600" t="n">
        <v>0.5714285714285714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4</v>
      </c>
      <c r="V8600" t="n">
        <v>0.04722972838218584</v>
      </c>
      <c r="W8600" t="n">
        <v>12</v>
      </c>
      <c r="X8600" t="n">
        <v>0.4163011342322634</v>
      </c>
      <c r="Y8600" t="n">
        <v>1310</v>
      </c>
      <c r="Z8600" t="inlineStr">
        <is>
          <t>2025-10-29T23:33:06.539040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0.5714285714285714</v>
      </c>
      <c r="H8601" t="n">
        <v>0</v>
      </c>
      <c r="I8601" t="inlineStr">
        <is>
          <t>entropia</t>
        </is>
      </c>
      <c r="J8601" t="n">
        <v>0</v>
      </c>
      <c r="K8601" t="n">
        <v>0.5714285714285714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4</v>
      </c>
      <c r="V8601" t="n">
        <v>0.02725183586530773</v>
      </c>
      <c r="W8601" t="n">
        <v>13</v>
      </c>
      <c r="X8601" t="n">
        <v>0.559393510402193</v>
      </c>
      <c r="Y8601" t="n">
        <v>28765</v>
      </c>
      <c r="Z8601" t="inlineStr">
        <is>
          <t>2025-10-29T23:33:06.539040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0.5714285714285714</v>
      </c>
      <c r="H8602" t="n">
        <v>0</v>
      </c>
      <c r="I8602" t="inlineStr">
        <is>
          <t>entropia</t>
        </is>
      </c>
      <c r="J8602" t="n">
        <v>0</v>
      </c>
      <c r="K8602" t="n">
        <v>0.5714285714285714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4</v>
      </c>
      <c r="V8602" t="n">
        <v>0.08371084733726743</v>
      </c>
      <c r="W8602" t="n">
        <v>10</v>
      </c>
      <c r="X8602" t="n">
        <v>0.5549102205448535</v>
      </c>
      <c r="Y8602" t="n">
        <v>20583</v>
      </c>
      <c r="Z8602" t="inlineStr">
        <is>
          <t>2025-10-29T23:33:06.539040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0.5714285714285714</v>
      </c>
      <c r="H8603" t="n">
        <v>0</v>
      </c>
      <c r="I8603" t="inlineStr">
        <is>
          <t>entropia</t>
        </is>
      </c>
      <c r="J8603" t="n">
        <v>0</v>
      </c>
      <c r="K8603" t="n">
        <v>0.5714285714285714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4</v>
      </c>
      <c r="V8603" t="n">
        <v>0.03752226646088574</v>
      </c>
      <c r="W8603" t="n">
        <v>12</v>
      </c>
      <c r="X8603" t="n">
        <v>0.4668421674791965</v>
      </c>
      <c r="Y8603" t="n">
        <v>23394</v>
      </c>
      <c r="Z8603" t="inlineStr">
        <is>
          <t>2025-10-29T23:33:06.539040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0.5714285714285714</v>
      </c>
      <c r="H8604" t="n">
        <v>0</v>
      </c>
      <c r="I8604" t="inlineStr">
        <is>
          <t>entropia</t>
        </is>
      </c>
      <c r="J8604" t="n">
        <v>0</v>
      </c>
      <c r="K8604" t="n">
        <v>0.5714285714285714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4</v>
      </c>
      <c r="V8604" t="n">
        <v>0.05699106227870714</v>
      </c>
      <c r="W8604" t="n">
        <v>12</v>
      </c>
      <c r="X8604" t="n">
        <v>0.4285637847739432</v>
      </c>
      <c r="Y8604" t="n">
        <v>9971</v>
      </c>
      <c r="Z8604" t="inlineStr">
        <is>
          <t>2025-10-29T23:33:06.539040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0.5714285714285714</v>
      </c>
      <c r="H8605" t="n">
        <v>0</v>
      </c>
      <c r="I8605" t="inlineStr">
        <is>
          <t>entropia</t>
        </is>
      </c>
      <c r="J8605" t="n">
        <v>0</v>
      </c>
      <c r="K8605" t="n">
        <v>0.5714285714285714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4</v>
      </c>
      <c r="V8605" t="n">
        <v>0.0492009088647687</v>
      </c>
      <c r="W8605" t="n">
        <v>9</v>
      </c>
      <c r="X8605" t="n">
        <v>0.4088193557133466</v>
      </c>
      <c r="Y8605" t="n">
        <v>25108</v>
      </c>
      <c r="Z8605" t="inlineStr">
        <is>
          <t>2025-10-29T23:33:06.539040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0.5714285714285714</v>
      </c>
      <c r="H8606" t="n">
        <v>0</v>
      </c>
      <c r="I8606" t="inlineStr">
        <is>
          <t>entropia</t>
        </is>
      </c>
      <c r="J8606" t="n">
        <v>0</v>
      </c>
      <c r="K8606" t="n">
        <v>0.5714285714285714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4</v>
      </c>
      <c r="V8606" t="n">
        <v>0.05252288219716004</v>
      </c>
      <c r="W8606" t="n">
        <v>14</v>
      </c>
      <c r="X8606" t="n">
        <v>0.5947981730064031</v>
      </c>
      <c r="Y8606" t="n">
        <v>26139</v>
      </c>
      <c r="Z8606" t="inlineStr">
        <is>
          <t>2025-10-29T23:33:06.539040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0.5714285714285714</v>
      </c>
      <c r="H8607" t="n">
        <v>0</v>
      </c>
      <c r="I8607" t="inlineStr">
        <is>
          <t>entropia</t>
        </is>
      </c>
      <c r="J8607" t="n">
        <v>0</v>
      </c>
      <c r="K8607" t="n">
        <v>0.5714285714285714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4</v>
      </c>
      <c r="V8607" t="n">
        <v>0.03875601448430285</v>
      </c>
      <c r="W8607" t="n">
        <v>12</v>
      </c>
      <c r="X8607" t="n">
        <v>0.4532888084144072</v>
      </c>
      <c r="Y8607" t="n">
        <v>11878</v>
      </c>
      <c r="Z8607" t="inlineStr">
        <is>
          <t>2025-10-29T23:33:06.539040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0.5714285714285714</v>
      </c>
      <c r="H8608" t="n">
        <v>0</v>
      </c>
      <c r="I8608" t="inlineStr">
        <is>
          <t>entropia</t>
        </is>
      </c>
      <c r="J8608" t="n">
        <v>0</v>
      </c>
      <c r="K8608" t="n">
        <v>0.5714285714285714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4</v>
      </c>
      <c r="V8608" t="n">
        <v>0.009191356599330902</v>
      </c>
      <c r="W8608" t="n">
        <v>14</v>
      </c>
      <c r="X8608" t="n">
        <v>0.505637505392757</v>
      </c>
      <c r="Y8608" t="n">
        <v>25241</v>
      </c>
      <c r="Z8608" t="inlineStr">
        <is>
          <t>2025-10-29T23:33:06.539040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0.5714285714285714</v>
      </c>
      <c r="H8609" t="n">
        <v>0</v>
      </c>
      <c r="I8609" t="inlineStr">
        <is>
          <t>entropia</t>
        </is>
      </c>
      <c r="J8609" t="n">
        <v>0</v>
      </c>
      <c r="K8609" t="n">
        <v>0.5714285714285714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4</v>
      </c>
      <c r="V8609" t="n">
        <v>0.0136259181682375</v>
      </c>
      <c r="W8609" t="n">
        <v>10</v>
      </c>
      <c r="X8609" t="n">
        <v>0.5969628863988014</v>
      </c>
      <c r="Y8609" t="n">
        <v>15559</v>
      </c>
      <c r="Z8609" t="inlineStr">
        <is>
          <t>2025-10-29T23:33:06.539040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0.5714285714285714</v>
      </c>
      <c r="H8610" t="n">
        <v>0</v>
      </c>
      <c r="I8610" t="inlineStr">
        <is>
          <t>entropia</t>
        </is>
      </c>
      <c r="J8610" t="n">
        <v>0</v>
      </c>
      <c r="K8610" t="n">
        <v>0.5714285714285714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4</v>
      </c>
      <c r="V8610" t="n">
        <v>0.03538655097377828</v>
      </c>
      <c r="W8610" t="n">
        <v>7</v>
      </c>
      <c r="X8610" t="n">
        <v>0.4684543619609644</v>
      </c>
      <c r="Y8610" t="n">
        <v>22578</v>
      </c>
      <c r="Z8610" t="inlineStr">
        <is>
          <t>2025-10-29T23:33:06.540037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0.5714285714285714</v>
      </c>
      <c r="H8611" t="n">
        <v>0</v>
      </c>
      <c r="I8611" t="inlineStr">
        <is>
          <t>entropia</t>
        </is>
      </c>
      <c r="J8611" t="n">
        <v>0</v>
      </c>
      <c r="K8611" t="n">
        <v>0.5714285714285714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4</v>
      </c>
      <c r="V8611" t="n">
        <v>0.123334276483763</v>
      </c>
      <c r="W8611" t="n">
        <v>15</v>
      </c>
      <c r="X8611" t="n">
        <v>0.4013105987987118</v>
      </c>
      <c r="Y8611" t="n">
        <v>26177</v>
      </c>
      <c r="Z8611" t="inlineStr">
        <is>
          <t>2025-10-29T23:33:06.540037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0.5714285714285714</v>
      </c>
      <c r="H8612" t="n">
        <v>0</v>
      </c>
      <c r="I8612" t="inlineStr">
        <is>
          <t>entropia</t>
        </is>
      </c>
      <c r="J8612" t="n">
        <v>0</v>
      </c>
      <c r="K8612" t="n">
        <v>0.5714285714285714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4</v>
      </c>
      <c r="V8612" t="n">
        <v>0.02606341750718559</v>
      </c>
      <c r="W8612" t="n">
        <v>13</v>
      </c>
      <c r="X8612" t="n">
        <v>0.5162530323731381</v>
      </c>
      <c r="Y8612" t="n">
        <v>5602</v>
      </c>
      <c r="Z8612" t="inlineStr">
        <is>
          <t>2025-10-29T23:33:06.540037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0.5714285714285714</v>
      </c>
      <c r="H8613" t="n">
        <v>0</v>
      </c>
      <c r="I8613" t="inlineStr">
        <is>
          <t>entropia</t>
        </is>
      </c>
      <c r="J8613" t="n">
        <v>0</v>
      </c>
      <c r="K8613" t="n">
        <v>0.5714285714285714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4</v>
      </c>
      <c r="V8613" t="n">
        <v>0.01883155917739441</v>
      </c>
      <c r="W8613" t="n">
        <v>11</v>
      </c>
      <c r="X8613" t="n">
        <v>0.4239428947201292</v>
      </c>
      <c r="Y8613" t="n">
        <v>29068</v>
      </c>
      <c r="Z8613" t="inlineStr">
        <is>
          <t>2025-10-29T23:33:06.540037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0.5714285714285714</v>
      </c>
      <c r="H8614" t="n">
        <v>0</v>
      </c>
      <c r="I8614" t="inlineStr">
        <is>
          <t>entropia</t>
        </is>
      </c>
      <c r="J8614" t="n">
        <v>0</v>
      </c>
      <c r="K8614" t="n">
        <v>0.5714285714285714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4</v>
      </c>
      <c r="V8614" t="n">
        <v>0.04330456481905908</v>
      </c>
      <c r="W8614" t="n">
        <v>11</v>
      </c>
      <c r="X8614" t="n">
        <v>0.4844976937319213</v>
      </c>
      <c r="Y8614" t="n">
        <v>25445</v>
      </c>
      <c r="Z8614" t="inlineStr">
        <is>
          <t>2025-10-29T23:33:06.540037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0.5714285714285714</v>
      </c>
      <c r="H8615" t="n">
        <v>0</v>
      </c>
      <c r="I8615" t="inlineStr">
        <is>
          <t>entropia</t>
        </is>
      </c>
      <c r="J8615" t="n">
        <v>0</v>
      </c>
      <c r="K8615" t="n">
        <v>0.5714285714285714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4</v>
      </c>
      <c r="V8615" t="n">
        <v>0.03216973692178726</v>
      </c>
      <c r="W8615" t="n">
        <v>12</v>
      </c>
      <c r="X8615" t="n">
        <v>0.558787246218731</v>
      </c>
      <c r="Y8615" t="n">
        <v>8777</v>
      </c>
      <c r="Z8615" t="inlineStr">
        <is>
          <t>2025-10-29T23:33:06.540037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0.5714285714285714</v>
      </c>
      <c r="H8616" t="n">
        <v>0</v>
      </c>
      <c r="I8616" t="inlineStr">
        <is>
          <t>entropia</t>
        </is>
      </c>
      <c r="J8616" t="n">
        <v>0</v>
      </c>
      <c r="K8616" t="n">
        <v>0.5714285714285714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4</v>
      </c>
      <c r="V8616" t="n">
        <v>0.1028952872611999</v>
      </c>
      <c r="W8616" t="n">
        <v>11</v>
      </c>
      <c r="X8616" t="n">
        <v>0.4770968361526053</v>
      </c>
      <c r="Y8616" t="n">
        <v>28019</v>
      </c>
      <c r="Z8616" t="inlineStr">
        <is>
          <t>2025-10-29T23:33:06.540037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0.5714285714285714</v>
      </c>
      <c r="H8617" t="n">
        <v>0</v>
      </c>
      <c r="I8617" t="inlineStr">
        <is>
          <t>entropia</t>
        </is>
      </c>
      <c r="J8617" t="n">
        <v>0</v>
      </c>
      <c r="K8617" t="n">
        <v>0.5714285714285714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4</v>
      </c>
      <c r="V8617" t="n">
        <v>0.07238917301114228</v>
      </c>
      <c r="W8617" t="n">
        <v>11</v>
      </c>
      <c r="X8617" t="n">
        <v>0.4775048396737987</v>
      </c>
      <c r="Y8617" t="n">
        <v>19608</v>
      </c>
      <c r="Z8617" t="inlineStr">
        <is>
          <t>2025-10-29T23:33:06.540037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0.5714285714285714</v>
      </c>
      <c r="H8618" t="n">
        <v>0</v>
      </c>
      <c r="I8618" t="inlineStr">
        <is>
          <t>entropia</t>
        </is>
      </c>
      <c r="J8618" t="n">
        <v>0</v>
      </c>
      <c r="K8618" t="n">
        <v>0.5714285714285714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4</v>
      </c>
      <c r="V8618" t="n">
        <v>0.02241582808393775</v>
      </c>
      <c r="W8618" t="n">
        <v>11</v>
      </c>
      <c r="X8618" t="n">
        <v>0.4633230954966968</v>
      </c>
      <c r="Y8618" t="n">
        <v>26540</v>
      </c>
      <c r="Z8618" t="inlineStr">
        <is>
          <t>2025-10-29T23:33:06.540037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0.5714285714285714</v>
      </c>
      <c r="H8619" t="n">
        <v>0</v>
      </c>
      <c r="I8619" t="inlineStr">
        <is>
          <t>entropia</t>
        </is>
      </c>
      <c r="J8619" t="n">
        <v>0</v>
      </c>
      <c r="K8619" t="n">
        <v>0.5714285714285714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4</v>
      </c>
      <c r="V8619" t="n">
        <v>0.03848257486242801</v>
      </c>
      <c r="W8619" t="n">
        <v>8</v>
      </c>
      <c r="X8619" t="n">
        <v>0.5464584476456886</v>
      </c>
      <c r="Y8619" t="n">
        <v>27643</v>
      </c>
      <c r="Z8619" t="inlineStr">
        <is>
          <t>2025-10-29T23:33:06.540037</t>
        </is>
      </c>
    </row>
  </sheetData>
  <conditionalFormatting sqref="A2:Z8619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2025-10-30T02:33:15Z</dcterms:created>
  <dcterms:modified xsi:type="dcterms:W3CDTF">2025-10-30T02:33:19Z</dcterms:modified>
</cp:coreProperties>
</file>